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4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'raw(T)'!$B$1:$H$25768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<sst xmlns="http://schemas.openxmlformats.org/spreadsheetml/2006/main" count="53440" uniqueCount="26210">
  <si>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</si>
  <si>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</si>
  <si>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</si>
  <si>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</si>
  <si>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</si>
  <si>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Juni 2019,10:00  -  Dienstag, 18. Juni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</si>
  <si>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</si>
  <si>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</si>
  <si>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</si>
  <si>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</si>
  <si>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</si>
  <si>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</si>
  <si>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</si>
  <si>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</si>
  <si>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</si>
  <si>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</si>
  <si>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</si>
  <si>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</si>
  <si>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</si>
  <si>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</si>
  <si>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</si>
  <si>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</si>
  <si>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</si>
  <si>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</si>
  <si>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</si>
  <si>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</si>
  <si>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402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</si>
  <si>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</si>
  <si>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</si>
  <si>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</si>
  <si>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</si>
  <si>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</si>
  <si>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</si>
  <si>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</si>
  <si>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</si>
  <si>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</si>
  <si>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</si>
  <si>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</si>
  <si>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</si>
  <si>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</si>
  <si>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</si>
  <si>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</si>
  <si>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</si>
  <si>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</si>
  <si>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</si>
  <si>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</si>
  <si>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</si>
  <si>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</si>
  <si>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</si>
  <si>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</si>
  <si>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</si>
  <si>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</si>
  <si>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</si>
  <si>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</si>
  <si>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</si>
  <si>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</si>
  <si>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</si>
  <si>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</si>
  <si>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</si>
  <si>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</si>
  <si>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</si>
  <si>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</si>
  <si>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</si>
  <si>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</si>
  <si>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</si>
  <si>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</si>
  <si>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</si>
  <si>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</si>
  <si>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</si>
  <si>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</si>
  <si>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</si>
  <si>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</si>
  <si>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</si>
  <si>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</si>
  <si>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</si>
  <si>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</si>
  <si>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</si>
  <si>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</si>
  <si>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</si>
  <si>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</si>
  <si>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</si>
  <si>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</si>
  <si>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</si>
  <si>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</si>
  <si>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</si>
  <si>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</si>
  <si>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</si>
  <si>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</si>
  <si>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</si>
  <si>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</si>
  <si>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</si>
  <si>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</si>
  <si>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</si>
  <si>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</si>
  <si>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</si>
  <si>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</si>
  <si>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</si>
  <si>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</si>
  <si>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</si>
  <si>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</si>
  <si>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</si>
  <si>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</si>
  <si>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</si>
  <si>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</si>
  <si>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</si>
  <si>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</si>
  <si>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</si>
  <si>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</si>
  <si>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</si>
  <si>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</si>
  <si>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</si>
  <si>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</si>
  <si>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</si>
  <si>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</si>
  <si>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</si>
  <si>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</si>
  <si>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</si>
  <si>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</si>
  <si>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</si>
  <si>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</si>
  <si>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</si>
  <si>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</si>
  <si>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</si>
  <si>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</si>
  <si>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</si>
  <si>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</si>
  <si>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</si>
  <si>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</si>
  <si>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</si>
  <si>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</si>
  <si>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</si>
  <si>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</si>
  <si>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</si>
  <si>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</si>
  <si>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</si>
  <si>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</si>
  <si>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</si>
  <si>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</si>
  <si>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</si>
  <si>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</si>
  <si>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</si>
  <si>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</si>
  <si>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</si>
  <si>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</si>
  <si>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</si>
  <si>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</si>
  <si>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</si>
  <si>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</si>
  <si>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</si>
  <si>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</si>
  <si>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</si>
  <si>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</si>
  <si>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</si>
  <si>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</si>
  <si>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</si>
  <si>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</si>
  <si>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</si>
  <si>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</si>
  <si>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</si>
  <si>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</si>
  <si>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</si>
  <si>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</si>
  <si>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</si>
  <si>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</si>
  <si>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</si>
  <si>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</si>
  <si>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</si>
  <si>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</si>
  <si>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</si>
  <si>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</si>
  <si>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</si>
  <si>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</si>
  <si>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</si>
  <si>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</si>
  <si>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</si>
  <si>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</si>
  <si>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</si>
  <si>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</si>
  <si>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</si>
  <si>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</si>
  <si>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</si>
  <si>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</si>
  <si>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</si>
  <si>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</si>
  <si>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</si>
  <si>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</si>
  <si>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</si>
  <si>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</si>
  <si>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</si>
  <si>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</si>
  <si>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</si>
  <si>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</si>
  <si>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</si>
  <si>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</si>
  <si>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</si>
  <si>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</si>
  <si>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</si>
  <si>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</si>
  <si>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</si>
  <si>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</si>
  <si>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</si>
  <si>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</si>
  <si>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</si>
  <si>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</si>
  <si>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</si>
  <si>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</si>
  <si>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</si>
  <si>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</si>
  <si>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</si>
  <si>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</si>
  <si>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</si>
  <si>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</si>
  <si>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</si>
  <si>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</si>
  <si>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</si>
  <si>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</si>
  <si>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</si>
  <si>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</si>
  <si>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</si>
  <si>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</si>
  <si>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</si>
  <si>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</si>
  <si>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</si>
  <si>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</si>
  <si>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</si>
  <si>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</si>
  <si>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</si>
  <si>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</si>
  <si>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</si>
  <si>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</si>
  <si>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</si>
  <si>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</si>
  <si>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</si>
  <si>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</si>
  <si>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</si>
  <si>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</si>
  <si>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</si>
  <si>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</si>
  <si>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</si>
  <si>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</si>
  <si>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11.06.2019 10:00-11:00</t>
  </si>
  <si>
    <t>11.06.2019 11:00-12:00</t>
  </si>
  <si>
    <t>11.06.2019 12:00-13:00</t>
  </si>
  <si>
    <t>11.06.2019 13:00-14:00</t>
  </si>
  <si>
    <t>11.06.2019 14:00-15:00</t>
  </si>
  <si>
    <t>11.06.2019 15:00-16:00</t>
  </si>
  <si>
    <t>11.06.2019 16:00-17:00</t>
  </si>
  <si>
    <t>11.06.2019 17:00-18:00</t>
  </si>
  <si>
    <t>11.06.2019 18:00-19:00</t>
  </si>
  <si>
    <t>11.06.2019 19:00-20:00</t>
  </si>
  <si>
    <t>11.06.2019 20:00-21:00</t>
  </si>
  <si>
    <t>11.06.2019 21:00-22:00</t>
  </si>
  <si>
    <t>11.06.2019 22:00-23:00</t>
  </si>
  <si>
    <t>11.06.2019 23:00-00:00</t>
  </si>
  <si>
    <t>12.06.2019 00:00-01:00</t>
  </si>
  <si>
    <t>12.06.2019 01:00-02:00</t>
  </si>
  <si>
    <t>12.06.2019 02:00-03:00</t>
  </si>
  <si>
    <t>12.06.2019 03:00-04:00</t>
  </si>
  <si>
    <t>12.06.2019 04:00-05:00</t>
  </si>
  <si>
    <t>12.06.2019 05:00-06:00</t>
  </si>
  <si>
    <t>12.06.2019 06:00-07:00</t>
  </si>
  <si>
    <t>12.06.2019 07:00-08:00</t>
  </si>
  <si>
    <t>12.06.2019 08:00-09:00</t>
  </si>
  <si>
    <t>12.06.2019 09:00-10:00</t>
  </si>
  <si>
    <t>12.06.2019 10:00-11:00</t>
  </si>
  <si>
    <t>12.06.2019 11:00-12:00</t>
  </si>
  <si>
    <t>12.06.2019 12:00-13:00</t>
  </si>
  <si>
    <t>12.06.2019 13:00-14:00</t>
  </si>
  <si>
    <t>12.06.2019 14:00-15:00</t>
  </si>
  <si>
    <t>12.06.2019 15:00-16:00</t>
  </si>
  <si>
    <t>12.06.2019 16:00-17:00</t>
  </si>
  <si>
    <t>12.06.2019 17:00-18:00</t>
  </si>
  <si>
    <t>12.06.2019 18:00-19:00</t>
  </si>
  <si>
    <t>12.06.2019 19:00-20:00</t>
  </si>
  <si>
    <t>12.06.2019 20:00-21:00</t>
  </si>
  <si>
    <t>12.06.2019 21:00-22:00</t>
  </si>
  <si>
    <t>12.06.2019 22:00-23:00</t>
  </si>
  <si>
    <t>12.06.2019 23:00-00:00</t>
  </si>
  <si>
    <t>13.06.2019 00:00-01:00</t>
  </si>
  <si>
    <t>13.06.2019 01:00-02:00</t>
  </si>
  <si>
    <t>13.06.2019 02:00-03:00</t>
  </si>
  <si>
    <t>13.06.2019 03:00-04:00</t>
  </si>
  <si>
    <t>13.06.2019 04:00-05:00</t>
  </si>
  <si>
    <t>13.06.2019 05:00-06:00</t>
  </si>
  <si>
    <t>13.06.2019 06:00-07:00</t>
  </si>
  <si>
    <t>13.06.2019 07:00-08:00</t>
  </si>
  <si>
    <t>13.06.2019 08:00-09:00</t>
  </si>
  <si>
    <t>13.06.2019 09:00-10:00</t>
  </si>
  <si>
    <t>13.06.2019 10:00-11:00</t>
  </si>
  <si>
    <t>13.06.2019 11:00-12:00</t>
  </si>
  <si>
    <t>13.06.2019 12:00-13:00</t>
  </si>
  <si>
    <t>13.06.2019 13:00-14:00</t>
  </si>
  <si>
    <t>13.06.2019 14:00-15:00</t>
  </si>
  <si>
    <t>13.06.2019 15:00-16:00</t>
  </si>
  <si>
    <t>13.06.2019 16:00-17:00</t>
  </si>
  <si>
    <t>13.06.2019 17:00-18:00</t>
  </si>
  <si>
    <t>13.06.2019 18:00-19:00</t>
  </si>
  <si>
    <t>13.06.2019 19:00-20:00</t>
  </si>
  <si>
    <t>13.06.2019 20:00-21:00</t>
  </si>
  <si>
    <t>13.06.2019 21:00-22:00</t>
  </si>
  <si>
    <t>13.06.2019 22:00-23:00</t>
  </si>
  <si>
    <t>13.06.2019 23:00-00:00</t>
  </si>
  <si>
    <t>14.06.2019 00:00-01:00</t>
  </si>
  <si>
    <t>14.06.2019 01:00-02:00</t>
  </si>
  <si>
    <t>14.06.2019 02:00-03:00</t>
  </si>
  <si>
    <t>14.06.2019 03:00-04:00</t>
  </si>
  <si>
    <t>14.06.2019 04:00-05:00</t>
  </si>
  <si>
    <t>14.06.2019 05:00-06:00</t>
  </si>
  <si>
    <t>14.06.2019 06:00-07:00</t>
  </si>
  <si>
    <t>14.06.2019 07:00-08:00</t>
  </si>
  <si>
    <t>14.06.2019 08:00-09:00</t>
  </si>
  <si>
    <t>14.06.2019 09:00-10:00</t>
  </si>
  <si>
    <t>14.06.2019 10:00-11:00</t>
  </si>
  <si>
    <t>14.06.2019 11:00-12:00</t>
  </si>
  <si>
    <t>14.06.2019 12:00-13:00</t>
  </si>
  <si>
    <t>14.06.2019 13:00-14:00</t>
  </si>
  <si>
    <t>14.06.2019 14:00-15:00</t>
  </si>
  <si>
    <t>14.06.2019 15:00-16:00</t>
  </si>
  <si>
    <t>14.06.2019 16:00-17:00</t>
  </si>
  <si>
    <t>14.06.2019 17:00-18:00</t>
  </si>
  <si>
    <t>14.06.2019 18:00-19:00</t>
  </si>
  <si>
    <t>14.06.2019 19:00-20:00</t>
  </si>
  <si>
    <t>14.06.2019 20:00-21:00</t>
  </si>
  <si>
    <t>14.06.2019 21:00-22:00</t>
  </si>
  <si>
    <t>14.06.2019 22:00-23:00</t>
  </si>
  <si>
    <t>14.06.2019 23:00-00:00</t>
  </si>
  <si>
    <t>15.06.2019 00:00-01:00</t>
  </si>
  <si>
    <t>15.06.2019 01:00-02:00</t>
  </si>
  <si>
    <t>15.06.2019 02:00-03:00</t>
  </si>
  <si>
    <t>15.06.2019 03:00-04:00</t>
  </si>
  <si>
    <t>15.06.2019 04:00-05:00</t>
  </si>
  <si>
    <t>15.06.2019 05:00-06:00</t>
  </si>
  <si>
    <t>15.06.2019 06:00-07:00</t>
  </si>
  <si>
    <t>15.06.2019 07:00-08:00</t>
  </si>
  <si>
    <t>15.06.2019 08:00-09:00</t>
  </si>
  <si>
    <t>15.06.2019 09:00-10:00</t>
  </si>
  <si>
    <t>15.06.2019 10:00-11:00</t>
  </si>
  <si>
    <t>15.06.2019 11:00-12:00</t>
  </si>
  <si>
    <t>15.06.2019 12:00-13:00</t>
  </si>
  <si>
    <t>15.06.2019 13:00-14:00</t>
  </si>
  <si>
    <t>15.06.2019 14:00-15:00</t>
  </si>
  <si>
    <t>15.06.2019 15:00-16:00</t>
  </si>
  <si>
    <t>15.06.2019 16:00-17:00</t>
  </si>
  <si>
    <t>15.06.2019 17:00-18:00</t>
  </si>
  <si>
    <t>15.06.2019 18:00-19:00</t>
  </si>
  <si>
    <t>15.06.2019 19:00-20:00</t>
  </si>
  <si>
    <t>15.06.2019 20:00-21:00</t>
  </si>
  <si>
    <t>15.06.2019 21:00-22:00</t>
  </si>
  <si>
    <t>15.06.2019 22:00-23:00</t>
  </si>
  <si>
    <t>15.06.2019 23:00-00:00</t>
  </si>
  <si>
    <t>16.06.2019 00:00-01:00</t>
  </si>
  <si>
    <t>16.06.2019 01:00-02:00</t>
  </si>
  <si>
    <t>16.06.2019 02:00-03:00</t>
  </si>
  <si>
    <t>16.06.2019 03:00-04:00</t>
  </si>
  <si>
    <t>16.06.2019 04:00-05:00</t>
  </si>
  <si>
    <t>16.06.2019 05:00-06:00</t>
  </si>
  <si>
    <t>16.06.2019 06:00-07:00</t>
  </si>
  <si>
    <t>16.06.2019 07:00-08:00</t>
  </si>
  <si>
    <t>16.06.2019 08:00-09:00</t>
  </si>
  <si>
    <t>16.06.2019 09:00-10:00</t>
  </si>
  <si>
    <t>16.06.2019 10:00-11:00</t>
  </si>
  <si>
    <t>16.06.2019 11:00-12:00</t>
  </si>
  <si>
    <t>16.06.2019 12:00-13:00</t>
  </si>
  <si>
    <t>16.06.2019 13:00-14:00</t>
  </si>
  <si>
    <t>16.06.2019 14:00-15:00</t>
  </si>
  <si>
    <t>16.06.2019 15:00-16:00</t>
  </si>
  <si>
    <t>16.06.2019 16:00-17:00</t>
  </si>
  <si>
    <t>16.06.2019 17:00-18:00</t>
  </si>
  <si>
    <t>16.06.2019 18:00-19:00</t>
  </si>
  <si>
    <t>16.06.2019 19:00-20:00</t>
  </si>
  <si>
    <t>16.06.2019 20:00-21:00</t>
  </si>
  <si>
    <t>16.06.2019 21:00-22:00</t>
  </si>
  <si>
    <t>16.06.2019 22:00-23:00</t>
  </si>
  <si>
    <t>16.06.2019 23:00-00:00</t>
  </si>
  <si>
    <t>17.06.2019 00:00-01:00</t>
  </si>
  <si>
    <t>17.06.2019 01:00-02:00</t>
  </si>
  <si>
    <t>17.06.2019 02:00-03:00</t>
  </si>
  <si>
    <t>17.06.2019 03:00-04:00</t>
  </si>
  <si>
    <t>17.06.2019 04:00-05:00</t>
  </si>
  <si>
    <t>17.06.2019 05:00-06:00</t>
  </si>
  <si>
    <t>17.06.2019 06:00-07:00</t>
  </si>
  <si>
    <t>17.06.2019 07:00-08:00</t>
  </si>
  <si>
    <t>17.06.2019 08:00-09:00</t>
  </si>
  <si>
    <t>17.06.2019 09:00-10:00</t>
  </si>
  <si>
    <t>17.06.2019 10:00-11:00</t>
  </si>
  <si>
    <t>17.06.2019 11:00-12:00</t>
  </si>
  <si>
    <t>17.06.2019 12:00-13:00</t>
  </si>
  <si>
    <t>17.06.2019 13:00-14:00</t>
  </si>
  <si>
    <t>17.06.2019 14:00-15:00</t>
  </si>
  <si>
    <t>17.06.2019 15:00-16:00</t>
  </si>
  <si>
    <t>17.06.2019 16:00-17:00</t>
  </si>
  <si>
    <t>17.06.2019 17:00-18:00</t>
  </si>
  <si>
    <t>17.06.2019 18:00-19:00</t>
  </si>
  <si>
    <t>17.06.2019 19:00-20:00</t>
  </si>
  <si>
    <t>17.06.2019 20:00-21:00</t>
  </si>
  <si>
    <t>17.06.2019 21:00-22:00</t>
  </si>
  <si>
    <t>17.06.2019 22:00-23:00</t>
  </si>
  <si>
    <t>17.06.2019 23:00-00:00</t>
  </si>
  <si>
    <t>18.06.2019 00:00-01:00</t>
  </si>
  <si>
    <t>18.06.2019 01:00-02:00</t>
  </si>
  <si>
    <t>18.06.2019 02:00-03:00</t>
  </si>
  <si>
    <t>18.06.2019 03:00-04:00</t>
  </si>
  <si>
    <t>18.06.2019 04:00-05:00</t>
  </si>
  <si>
    <t>18.06.2019 05:00-06:00</t>
  </si>
  <si>
    <t>18.06.2019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</si>
  <si>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</si>
  <si>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</si>
  <si>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</si>
  <si>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</si>
  <si>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</si>
  <si>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</si>
  <si>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</si>
  <si>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</si>
  <si>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</si>
  <si>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</si>
  <si>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</si>
  <si>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</si>
  <si>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</si>
  <si>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11.06.2019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</si>
  <si>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</si>
  <si>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</si>
  <si>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</si>
  <si>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</si>
  <si>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</si>
  <si>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</si>
  <si>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</si>
  <si>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</si>
  <si>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</si>
  <si>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</si>
  <si>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</si>
  <si>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</si>
  <si>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</si>
  <si>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</si>
  <si>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</si>
  <si>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</si>
  <si>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</si>
  <si>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12.06.2019</t>
  </si>
  <si>
    <t>13.06.2019</t>
  </si>
  <si>
    <t>14.06.2019</t>
  </si>
  <si>
    <t>15.06.2019</t>
  </si>
  <si>
    <t>16.06.2019</t>
  </si>
  <si>
    <t>17.06.2019</t>
  </si>
  <si>
    <t>18.06.2019</t>
  </si>
  <si>
    <t>11.06.2019 10:14:36</t>
  </si>
  <si>
    <t>11.06.2019 10:14:37</t>
  </si>
  <si>
    <t>11.06.2019 10:14:55</t>
  </si>
  <si>
    <t>Abfahrend</t>
  </si>
  <si>
    <t>11.06.2019 10:14:57</t>
  </si>
  <si>
    <t>11.06.2019 10:14:58</t>
  </si>
  <si>
    <t>11.06.2019 10:14:59</t>
  </si>
  <si>
    <t>11.06.2019 10:15:01</t>
  </si>
  <si>
    <t>11.06.2019 10:15:02</t>
  </si>
  <si>
    <t>11.06.2019 10:15:03</t>
  </si>
  <si>
    <t>11.06.2019 10:15:04</t>
  </si>
  <si>
    <t>11.06.2019 10:15:06</t>
  </si>
  <si>
    <t>11.06.2019 10:15:07</t>
  </si>
  <si>
    <t>11.06.2019 10:15:08</t>
  </si>
  <si>
    <t>11.06.2019 10:15:41</t>
  </si>
  <si>
    <t>11.06.2019 10:15:42</t>
  </si>
  <si>
    <t>11.06.2019 10:15:51</t>
  </si>
  <si>
    <t>11.06.2019 10:15:53</t>
  </si>
  <si>
    <t>11.06.2019 10:16:03</t>
  </si>
  <si>
    <t>11.06.2019 10:16:05</t>
  </si>
  <si>
    <t>11.06.2019 10:17:08</t>
  </si>
  <si>
    <t>11.06.2019 10:17:14</t>
  </si>
  <si>
    <t>11.06.2019 10:17:15</t>
  </si>
  <si>
    <t>11.06.2019 10:17:17</t>
  </si>
  <si>
    <t>11.06.2019 10:18:29</t>
  </si>
  <si>
    <t>11.06.2019 10:19:48</t>
  </si>
  <si>
    <t>11.06.2019 10:19:50</t>
  </si>
  <si>
    <t>11.06.2019 10:20:44</t>
  </si>
  <si>
    <t>11.06.2019 10:20:47</t>
  </si>
  <si>
    <t>11.06.2019 10:20:48</t>
  </si>
  <si>
    <t>11.06.2019 10:21:36</t>
  </si>
  <si>
    <t>11.06.2019 10:21:38</t>
  </si>
  <si>
    <t>11.06.2019 10:22:18</t>
  </si>
  <si>
    <t>11.06.2019 10:22:19</t>
  </si>
  <si>
    <t>11.06.2019 10:22:24</t>
  </si>
  <si>
    <t>11.06.2019 10:23:06</t>
  </si>
  <si>
    <t>11.06.2019 10:23:07</t>
  </si>
  <si>
    <t>11.06.2019 10:23:09</t>
  </si>
  <si>
    <t>11.06.2019 10:23:22</t>
  </si>
  <si>
    <t>11.06.2019 10:23:23</t>
  </si>
  <si>
    <t>11.06.2019 10:23:24</t>
  </si>
  <si>
    <t>11.06.2019 10:23:44</t>
  </si>
  <si>
    <t>11.06.2019 10:23:45</t>
  </si>
  <si>
    <t>11.06.2019 10:24:23</t>
  </si>
  <si>
    <t>11.06.2019 10:24:24</t>
  </si>
  <si>
    <t>11.06.2019 10:25:27</t>
  </si>
  <si>
    <t>11.06.2019 10:25:29</t>
  </si>
  <si>
    <t>11.06.2019 10:25:30</t>
  </si>
  <si>
    <t>11.06.2019 10:25:31</t>
  </si>
  <si>
    <t>11.06.2019 10:26:10</t>
  </si>
  <si>
    <t>11.06.2019 10:26:13</t>
  </si>
  <si>
    <t>11.06.2019 10:26:15</t>
  </si>
  <si>
    <t>11.06.2019 10:26:21</t>
  </si>
  <si>
    <t>11.06.2019 10:26:23</t>
  </si>
  <si>
    <t>11.06.2019 10:26:25</t>
  </si>
  <si>
    <t>11.06.2019 10:26:26</t>
  </si>
  <si>
    <t>11.06.2019 10:26:28</t>
  </si>
  <si>
    <t>11.06.2019 10:28:27</t>
  </si>
  <si>
    <t>11.06.2019 10:28:28</t>
  </si>
  <si>
    <t>11.06.2019 10:28:30</t>
  </si>
  <si>
    <t>11.06.2019 10:28:49</t>
  </si>
  <si>
    <t>11.06.2019 10:28:51</t>
  </si>
  <si>
    <t>11.06.2019 10:28:52</t>
  </si>
  <si>
    <t>11.06.2019 10:28:53</t>
  </si>
  <si>
    <t>11.06.2019 10:29:18</t>
  </si>
  <si>
    <t>11.06.2019 10:29:19</t>
  </si>
  <si>
    <t>11.06.2019 10:29:21</t>
  </si>
  <si>
    <t>11.06.2019 10:29:22</t>
  </si>
  <si>
    <t>11.06.2019 10:29:32</t>
  </si>
  <si>
    <t>11.06.2019 10:29:34</t>
  </si>
  <si>
    <t>11.06.2019 10:29:35</t>
  </si>
  <si>
    <t>11.06.2019 10:29:36</t>
  </si>
  <si>
    <t>11.06.2019 10:31:17</t>
  </si>
  <si>
    <t>11.06.2019 10:31:18</t>
  </si>
  <si>
    <t>11.06.2019 10:31:19</t>
  </si>
  <si>
    <t>11.06.2019 10:31:21</t>
  </si>
  <si>
    <t>11.06.2019 10:31:22</t>
  </si>
  <si>
    <t>11.06.2019 10:31:23</t>
  </si>
  <si>
    <t>11.06.2019 10:31:30</t>
  </si>
  <si>
    <t>11.06.2019 10:31:32</t>
  </si>
  <si>
    <t>11.06.2019 10:32:17</t>
  </si>
  <si>
    <t>11.06.2019 10:32:23</t>
  </si>
  <si>
    <t>11.06.2019 10:32:26</t>
  </si>
  <si>
    <t>11.06.2019 10:32:38</t>
  </si>
  <si>
    <t>11.06.2019 10:32:39</t>
  </si>
  <si>
    <t>11.06.2019 10:32:41</t>
  </si>
  <si>
    <t>11.06.2019 10:33:00</t>
  </si>
  <si>
    <t>11.06.2019 10:33:02</t>
  </si>
  <si>
    <t>11.06.2019 10:33:03</t>
  </si>
  <si>
    <t>11.06.2019 10:33:04</t>
  </si>
  <si>
    <t>11.06.2019 10:33:52</t>
  </si>
  <si>
    <t>11.06.2019 10:33:53</t>
  </si>
  <si>
    <t>11.06.2019 10:33:56</t>
  </si>
  <si>
    <t>11.06.2019 10:33:58</t>
  </si>
  <si>
    <t>11.06.2019 10:34:12</t>
  </si>
  <si>
    <t>11.06.2019 10:34:13</t>
  </si>
  <si>
    <t>11.06.2019 10:34:14</t>
  </si>
  <si>
    <t>11.06.2019 10:34:16</t>
  </si>
  <si>
    <t>11.06.2019 10:34:21</t>
  </si>
  <si>
    <t>11.06.2019 10:34:23</t>
  </si>
  <si>
    <t>11.06.2019 10:34:24</t>
  </si>
  <si>
    <t>11.06.2019 10:34:26</t>
  </si>
  <si>
    <t>11.06.2019 10:34:27</t>
  </si>
  <si>
    <t>11.06.2019 10:34:57</t>
  </si>
  <si>
    <t>11.06.2019 10:34:59</t>
  </si>
  <si>
    <t>11.06.2019 10:35:00</t>
  </si>
  <si>
    <t>11.06.2019 10:35:01</t>
  </si>
  <si>
    <t>11.06.2019 10:35:03</t>
  </si>
  <si>
    <t>11.06.2019 10:36:17</t>
  </si>
  <si>
    <t>11.06.2019 10:36:19</t>
  </si>
  <si>
    <t>11.06.2019 10:36:20</t>
  </si>
  <si>
    <t>11.06.2019 10:36:21</t>
  </si>
  <si>
    <t>11.06.2019 10:37:51</t>
  </si>
  <si>
    <t>11.06.2019 10:37:53</t>
  </si>
  <si>
    <t>11.06.2019 10:37:54</t>
  </si>
  <si>
    <t>11.06.2019 10:37:55</t>
  </si>
  <si>
    <t>11.06.2019 10:37:58</t>
  </si>
  <si>
    <t>11.06.2019 10:38:16</t>
  </si>
  <si>
    <t>11.06.2019 10:38:17</t>
  </si>
  <si>
    <t>11.06.2019 10:38:25</t>
  </si>
  <si>
    <t>11.06.2019 10:38:29</t>
  </si>
  <si>
    <t>11.06.2019 10:38:31</t>
  </si>
  <si>
    <t>11.06.2019 10:38:47</t>
  </si>
  <si>
    <t>11.06.2019 10:38:49</t>
  </si>
  <si>
    <t>11.06.2019 10:38:50</t>
  </si>
  <si>
    <t>11.06.2019 10:38:51</t>
  </si>
  <si>
    <t>11.06.2019 10:38:57</t>
  </si>
  <si>
    <t>11.06.2019 10:38:58</t>
  </si>
  <si>
    <t>11.06.2019 10:39:12</t>
  </si>
  <si>
    <t>11.06.2019 10:39:13</t>
  </si>
  <si>
    <t>11.06.2019 10:39:45</t>
  </si>
  <si>
    <t>11.06.2019 10:39:48</t>
  </si>
  <si>
    <t>11.06.2019 10:39:53</t>
  </si>
  <si>
    <t>11.06.2019 10:39:55</t>
  </si>
  <si>
    <t>11.06.2019 10:41:04</t>
  </si>
  <si>
    <t>11.06.2019 10:41:05</t>
  </si>
  <si>
    <t>11.06.2019 10:41:07</t>
  </si>
  <si>
    <t>11.06.2019 10:41:47</t>
  </si>
  <si>
    <t>11.06.2019 10:42:01</t>
  </si>
  <si>
    <t>11.06.2019 10:42:07</t>
  </si>
  <si>
    <t>11.06.2019 10:42:10</t>
  </si>
  <si>
    <t>11.06.2019 10:42:11</t>
  </si>
  <si>
    <t>11.06.2019 10:42:13</t>
  </si>
  <si>
    <t>11.06.2019 10:43:06</t>
  </si>
  <si>
    <t>11.06.2019 10:43:08</t>
  </si>
  <si>
    <t>11.06.2019 10:43:09</t>
  </si>
  <si>
    <t>11.06.2019 10:43:34</t>
  </si>
  <si>
    <t>11.06.2019 10:43:37</t>
  </si>
  <si>
    <t>11.06.2019 10:43:39</t>
  </si>
  <si>
    <t>11.06.2019 10:44:03</t>
  </si>
  <si>
    <t>11.06.2019 10:44:04</t>
  </si>
  <si>
    <t>11.06.2019 10:44:06</t>
  </si>
  <si>
    <t>11.06.2019 10:44:07</t>
  </si>
  <si>
    <t>11.06.2019 10:44:35</t>
  </si>
  <si>
    <t>11.06.2019 10:44:36</t>
  </si>
  <si>
    <t>11.06.2019 10:44:38</t>
  </si>
  <si>
    <t>11.06.2019 10:44:44</t>
  </si>
  <si>
    <t>11.06.2019 10:45:01</t>
  </si>
  <si>
    <t>11.06.2019 10:45:03</t>
  </si>
  <si>
    <t>11.06.2019 10:45:04</t>
  </si>
  <si>
    <t>11.06.2019 10:45:40</t>
  </si>
  <si>
    <t>11.06.2019 10:45:41</t>
  </si>
  <si>
    <t>11.06.2019 10:45:43</t>
  </si>
  <si>
    <t>11.06.2019 10:45:49</t>
  </si>
  <si>
    <t>11.06.2019 10:45:50</t>
  </si>
  <si>
    <t>11.06.2019 10:45:51</t>
  </si>
  <si>
    <t>11.06.2019 10:46:52</t>
  </si>
  <si>
    <t>11.06.2019 10:46:56</t>
  </si>
  <si>
    <t>11.06.2019 10:46:57</t>
  </si>
  <si>
    <t>11.06.2019 10:47:01</t>
  </si>
  <si>
    <t>11.06.2019 10:47:02</t>
  </si>
  <si>
    <t>11.06.2019 10:47:35</t>
  </si>
  <si>
    <t>11.06.2019 10:47:37</t>
  </si>
  <si>
    <t>11.06.2019 10:47:38</t>
  </si>
  <si>
    <t>11.06.2019 10:47:40</t>
  </si>
  <si>
    <t>11.06.2019 10:47:41</t>
  </si>
  <si>
    <t>11.06.2019 10:47:45</t>
  </si>
  <si>
    <t>11.06.2019 10:47:49</t>
  </si>
  <si>
    <t>11.06.2019 10:47:59</t>
  </si>
  <si>
    <t>11.06.2019 10:48:00</t>
  </si>
  <si>
    <t>11.06.2019 10:48:02</t>
  </si>
  <si>
    <t>11.06.2019 10:48:05</t>
  </si>
  <si>
    <t>11.06.2019 10:48:27</t>
  </si>
  <si>
    <t>11.06.2019 10:48:28</t>
  </si>
  <si>
    <t>11.06.2019 10:48:30</t>
  </si>
  <si>
    <t>11.06.2019 10:48:31</t>
  </si>
  <si>
    <t>11.06.2019 10:48:32</t>
  </si>
  <si>
    <t>11.06.2019 10:48:35</t>
  </si>
  <si>
    <t>11.06.2019 10:48:37</t>
  </si>
  <si>
    <t>11.06.2019 10:48:38</t>
  </si>
  <si>
    <t>11.06.2019 10:48:58</t>
  </si>
  <si>
    <t>11.06.2019 10:48:59</t>
  </si>
  <si>
    <t>11.06.2019 10:49:01</t>
  </si>
  <si>
    <t>11.06.2019 10:49:02</t>
  </si>
  <si>
    <t>11.06.2019 10:49:03</t>
  </si>
  <si>
    <t>11.06.2019 10:49:04</t>
  </si>
  <si>
    <t>11.06.2019 10:49:06</t>
  </si>
  <si>
    <t>11.06.2019 10:49:13</t>
  </si>
  <si>
    <t>11.06.2019 10:49:14</t>
  </si>
  <si>
    <t>11.06.2019 10:49:16</t>
  </si>
  <si>
    <t>11.06.2019 10:50:25</t>
  </si>
  <si>
    <t>11.06.2019 10:50:26</t>
  </si>
  <si>
    <t>11.06.2019 10:50:27</t>
  </si>
  <si>
    <t>11.06.2019 10:50:29</t>
  </si>
  <si>
    <t>11.06.2019 10:50:36</t>
  </si>
  <si>
    <t>11.06.2019 10:50:39</t>
  </si>
  <si>
    <t>11.06.2019 10:50:40</t>
  </si>
  <si>
    <t>11.06.2019 10:50:58</t>
  </si>
  <si>
    <t>11.06.2019 10:51:00</t>
  </si>
  <si>
    <t>11.06.2019 10:51:01</t>
  </si>
  <si>
    <t>11.06.2019 10:51:02</t>
  </si>
  <si>
    <t>11.06.2019 10:51:04</t>
  </si>
  <si>
    <t>11.06.2019 10:51:05</t>
  </si>
  <si>
    <t>11.06.2019 10:51:06</t>
  </si>
  <si>
    <t>11.06.2019 10:51:35</t>
  </si>
  <si>
    <t>11.06.2019 10:51:36</t>
  </si>
  <si>
    <t>11.06.2019 10:51:38</t>
  </si>
  <si>
    <t>11.06.2019 10:51:39</t>
  </si>
  <si>
    <t>11.06.2019 10:51:42</t>
  </si>
  <si>
    <t>11.06.2019 10:51:44</t>
  </si>
  <si>
    <t>11.06.2019 10:51:45</t>
  </si>
  <si>
    <t>11.06.2019 10:52:03</t>
  </si>
  <si>
    <t>11.06.2019 10:52:04</t>
  </si>
  <si>
    <t>11.06.2019 10:52:06</t>
  </si>
  <si>
    <t>11.06.2019 10:52:12</t>
  </si>
  <si>
    <t>11.06.2019 10:53:05</t>
  </si>
  <si>
    <t>11.06.2019 10:53:07</t>
  </si>
  <si>
    <t>11.06.2019 10:53:08</t>
  </si>
  <si>
    <t>11.06.2019 10:56:02</t>
  </si>
  <si>
    <t>11.06.2019 10:56:05</t>
  </si>
  <si>
    <t>11.06.2019 10:56:06</t>
  </si>
  <si>
    <t>11.06.2019 10:56:08</t>
  </si>
  <si>
    <t>11.06.2019 10:56:09</t>
  </si>
  <si>
    <t>11.06.2019 10:56:11</t>
  </si>
  <si>
    <t>11.06.2019 10:56:14</t>
  </si>
  <si>
    <t>11.06.2019 10:56:40</t>
  </si>
  <si>
    <t>11.06.2019 10:56:41</t>
  </si>
  <si>
    <t>11.06.2019 10:57:14</t>
  </si>
  <si>
    <t>11.06.2019 10:57:15</t>
  </si>
  <si>
    <t>11.06.2019 10:58:02</t>
  </si>
  <si>
    <t>11.06.2019 10:58:05</t>
  </si>
  <si>
    <t>11.06.2019 10:58:08</t>
  </si>
  <si>
    <t>11.06.2019 10:58:09</t>
  </si>
  <si>
    <t>11.06.2019 10:58:21</t>
  </si>
  <si>
    <t>11.06.2019 10:58:27</t>
  </si>
  <si>
    <t>11.06.2019 10:58:29</t>
  </si>
  <si>
    <t>11.06.2019 10:58:32</t>
  </si>
  <si>
    <t>11.06.2019 10:58:33</t>
  </si>
  <si>
    <t>11.06.2019 10:58:36</t>
  </si>
  <si>
    <t>11.06.2019 10:58:55</t>
  </si>
  <si>
    <t>11.06.2019 10:58:59</t>
  </si>
  <si>
    <t>11.06.2019 10:59:00</t>
  </si>
  <si>
    <t>11.06.2019 10:59:01</t>
  </si>
  <si>
    <t>11.06.2019 10:59:05</t>
  </si>
  <si>
    <t>11.06.2019 10:59:47</t>
  </si>
  <si>
    <t>11.06.2019 10:59:48</t>
  </si>
  <si>
    <t>11.06.2019 10:59:49</t>
  </si>
  <si>
    <t>11.06.2019 11:01:45</t>
  </si>
  <si>
    <t>11.06.2019 11:01:46</t>
  </si>
  <si>
    <t>11.06.2019 11:01:48</t>
  </si>
  <si>
    <t>11.06.2019 11:01:49</t>
  </si>
  <si>
    <t>11.06.2019 11:01:59</t>
  </si>
  <si>
    <t>11.06.2019 11:02:02</t>
  </si>
  <si>
    <t>11.06.2019 11:02:38</t>
  </si>
  <si>
    <t>11.06.2019 11:02:40</t>
  </si>
  <si>
    <t>11.06.2019 11:03:19</t>
  </si>
  <si>
    <t>11.06.2019 11:03:20</t>
  </si>
  <si>
    <t>11.06.2019 11:03:22</t>
  </si>
  <si>
    <t>11.06.2019 11:05:56</t>
  </si>
  <si>
    <t>11.06.2019 11:05:57</t>
  </si>
  <si>
    <t>11.06.2019 11:05:58</t>
  </si>
  <si>
    <t>11.06.2019 11:06:03</t>
  </si>
  <si>
    <t>11.06.2019 11:06:04</t>
  </si>
  <si>
    <t>11.06.2019 11:06:07</t>
  </si>
  <si>
    <t>11.06.2019 11:08:15</t>
  </si>
  <si>
    <t>11.06.2019 11:08:16</t>
  </si>
  <si>
    <t>11.06.2019 11:08:19</t>
  </si>
  <si>
    <t>11.06.2019 11:08:21</t>
  </si>
  <si>
    <t>11.06.2019 11:10:55</t>
  </si>
  <si>
    <t>11.06.2019 11:10:58</t>
  </si>
  <si>
    <t>11.06.2019 11:10:59</t>
  </si>
  <si>
    <t>11.06.2019 11:11:50</t>
  </si>
  <si>
    <t>11.06.2019 11:11:52</t>
  </si>
  <si>
    <t>11.06.2019 11:11:53</t>
  </si>
  <si>
    <t>11.06.2019 11:11:56</t>
  </si>
  <si>
    <t>11.06.2019 11:12:00</t>
  </si>
  <si>
    <t>11.06.2019 11:12:02</t>
  </si>
  <si>
    <t>11.06.2019 11:12:03</t>
  </si>
  <si>
    <t>11.06.2019 11:12:04</t>
  </si>
  <si>
    <t>11.06.2019 11:12:25</t>
  </si>
  <si>
    <t>11.06.2019 11:13:37</t>
  </si>
  <si>
    <t>11.06.2019 11:13:38</t>
  </si>
  <si>
    <t>11.06.2019 11:13:40</t>
  </si>
  <si>
    <t>11.06.2019 11:14:10</t>
  </si>
  <si>
    <t>11.06.2019 11:16:23</t>
  </si>
  <si>
    <t>11.06.2019 11:16:25</t>
  </si>
  <si>
    <t>11.06.2019 11:16:26</t>
  </si>
  <si>
    <t>11.06.2019 11:16:28</t>
  </si>
  <si>
    <t>11.06.2019 11:16:40</t>
  </si>
  <si>
    <t>11.06.2019 11:16:41</t>
  </si>
  <si>
    <t>11.06.2019 11:16:43</t>
  </si>
  <si>
    <t>11.06.2019 11:16:44</t>
  </si>
  <si>
    <t>11.06.2019 11:16:45</t>
  </si>
  <si>
    <t>11.06.2019 11:16:47</t>
  </si>
  <si>
    <t>11.06.2019 11:17:27</t>
  </si>
  <si>
    <t>11.06.2019 11:17:28</t>
  </si>
  <si>
    <t>11.06.2019 11:17:29</t>
  </si>
  <si>
    <t>11.06.2019 11:17:49</t>
  </si>
  <si>
    <t>11.06.2019 11:17:50</t>
  </si>
  <si>
    <t>11.06.2019 11:17:51</t>
  </si>
  <si>
    <t>11.06.2019 11:17:52</t>
  </si>
  <si>
    <t>11.06.2019 11:17:54</t>
  </si>
  <si>
    <t>11.06.2019 11:20:22</t>
  </si>
  <si>
    <t>11.06.2019 11:20:23</t>
  </si>
  <si>
    <t>11.06.2019 11:20:25</t>
  </si>
  <si>
    <t>11.06.2019 11:20:47</t>
  </si>
  <si>
    <t>11.06.2019 11:20:50</t>
  </si>
  <si>
    <t>11.06.2019 11:20:51</t>
  </si>
  <si>
    <t>11.06.2019 11:22:32</t>
  </si>
  <si>
    <t>11.06.2019 11:22:33</t>
  </si>
  <si>
    <t>11.06.2019 11:22:35</t>
  </si>
  <si>
    <t>11.06.2019 11:22:39</t>
  </si>
  <si>
    <t>11.06.2019 11:22:42</t>
  </si>
  <si>
    <t>11.06.2019 11:22:44</t>
  </si>
  <si>
    <t>11.06.2019 11:23:11</t>
  </si>
  <si>
    <t>11.06.2019 11:23:12</t>
  </si>
  <si>
    <t>11.06.2019 11:23:16</t>
  </si>
  <si>
    <t>11.06.2019 11:23:17</t>
  </si>
  <si>
    <t>11.06.2019 11:24:19</t>
  </si>
  <si>
    <t>11.06.2019 11:24:20</t>
  </si>
  <si>
    <t>11.06.2019 11:24:21</t>
  </si>
  <si>
    <t>11.06.2019 11:26:40</t>
  </si>
  <si>
    <t>11.06.2019 11:26:41</t>
  </si>
  <si>
    <t>11.06.2019 11:26:42</t>
  </si>
  <si>
    <t>11.06.2019 11:26:44</t>
  </si>
  <si>
    <t>11.06.2019 11:26:47</t>
  </si>
  <si>
    <t>11.06.2019 11:26:48</t>
  </si>
  <si>
    <t>11.06.2019 11:26:50</t>
  </si>
  <si>
    <t>11.06.2019 11:26:52</t>
  </si>
  <si>
    <t>11.06.2019 11:26:53</t>
  </si>
  <si>
    <t>11.06.2019 11:26:54</t>
  </si>
  <si>
    <t>11.06.2019 11:26:56</t>
  </si>
  <si>
    <t>11.06.2019 11:28:50</t>
  </si>
  <si>
    <t>11.06.2019 11:28:51</t>
  </si>
  <si>
    <t>11.06.2019 11:29:56</t>
  </si>
  <si>
    <t>11.06.2019 11:29:58</t>
  </si>
  <si>
    <t>11.06.2019 11:30:48</t>
  </si>
  <si>
    <t>11.06.2019 11:30:50</t>
  </si>
  <si>
    <t>11.06.2019 11:30:51</t>
  </si>
  <si>
    <t>11.06.2019 11:30:56</t>
  </si>
  <si>
    <t>11.06.2019 11:30:59</t>
  </si>
  <si>
    <t>11.06.2019 11:31:28</t>
  </si>
  <si>
    <t>11.06.2019 11:31:31</t>
  </si>
  <si>
    <t>11.06.2019 11:31:33</t>
  </si>
  <si>
    <t>11.06.2019 11:32:40</t>
  </si>
  <si>
    <t>11.06.2019 11:32:42</t>
  </si>
  <si>
    <t>11.06.2019 11:32:43</t>
  </si>
  <si>
    <t>11.06.2019 11:35:01</t>
  </si>
  <si>
    <t>11.06.2019 11:35:03</t>
  </si>
  <si>
    <t>11.06.2019 11:35:06</t>
  </si>
  <si>
    <t>11.06.2019 11:35:07</t>
  </si>
  <si>
    <t>11.06.2019 11:35:44</t>
  </si>
  <si>
    <t>11.06.2019 11:35:46</t>
  </si>
  <si>
    <t>11.06.2019 11:35:47</t>
  </si>
  <si>
    <t>11.06.2019 11:35:48</t>
  </si>
  <si>
    <t>11.06.2019 11:35:51</t>
  </si>
  <si>
    <t>11.06.2019 11:35:52</t>
  </si>
  <si>
    <t>11.06.2019 11:36:33</t>
  </si>
  <si>
    <t>11.06.2019 11:36:57</t>
  </si>
  <si>
    <t>11.06.2019 11:43:08</t>
  </si>
  <si>
    <t>11.06.2019 11:43:10</t>
  </si>
  <si>
    <t>11.06.2019 11:43:11</t>
  </si>
  <si>
    <t>11.06.2019 11:43:13</t>
  </si>
  <si>
    <t>11.06.2019 11:43:15</t>
  </si>
  <si>
    <t>11.06.2019 11:43:17</t>
  </si>
  <si>
    <t>11.06.2019 11:43:50</t>
  </si>
  <si>
    <t>11.06.2019 11:43:51</t>
  </si>
  <si>
    <t>11.06.2019 11:43:52</t>
  </si>
  <si>
    <t>11.06.2019 11:43:54</t>
  </si>
  <si>
    <t>11.06.2019 11:43:55</t>
  </si>
  <si>
    <t>11.06.2019 11:43:56</t>
  </si>
  <si>
    <t>11.06.2019 11:44:13</t>
  </si>
  <si>
    <t>11.06.2019 11:44:15</t>
  </si>
  <si>
    <t>11.06.2019 11:44:17</t>
  </si>
  <si>
    <t>11.06.2019 11:44:54</t>
  </si>
  <si>
    <t>11.06.2019 11:44:56</t>
  </si>
  <si>
    <t>11.06.2019 11:44:57</t>
  </si>
  <si>
    <t>11.06.2019 11:44:59</t>
  </si>
  <si>
    <t>11.06.2019 11:45:03</t>
  </si>
  <si>
    <t>11.06.2019 11:48:52</t>
  </si>
  <si>
    <t>11.06.2019 11:48:54</t>
  </si>
  <si>
    <t>11.06.2019 11:49:13</t>
  </si>
  <si>
    <t>11.06.2019 11:49:15</t>
  </si>
  <si>
    <t>11.06.2019 11:49:18</t>
  </si>
  <si>
    <t>11.06.2019 11:49:21</t>
  </si>
  <si>
    <t>11.06.2019 11:49:32</t>
  </si>
  <si>
    <t>11.06.2019 11:49:34</t>
  </si>
  <si>
    <t>11.06.2019 11:49:35</t>
  </si>
  <si>
    <t>11.06.2019 11:50:36</t>
  </si>
  <si>
    <t>11.06.2019 11:50:39</t>
  </si>
  <si>
    <t>11.06.2019 11:51:43</t>
  </si>
  <si>
    <t>11.06.2019 11:52:35</t>
  </si>
  <si>
    <t>11.06.2019 11:52:36</t>
  </si>
  <si>
    <t>11.06.2019 11:52:38</t>
  </si>
  <si>
    <t>11.06.2019 11:53:18</t>
  </si>
  <si>
    <t>11.06.2019 11:53:19</t>
  </si>
  <si>
    <t>11.06.2019 11:53:21</t>
  </si>
  <si>
    <t>11.06.2019 11:53:22</t>
  </si>
  <si>
    <t>11.06.2019 11:53:25</t>
  </si>
  <si>
    <t>11.06.2019 11:55:19</t>
  </si>
  <si>
    <t>11.06.2019 11:55:20</t>
  </si>
  <si>
    <t>11.06.2019 11:55:21</t>
  </si>
  <si>
    <t>11.06.2019 11:55:23</t>
  </si>
  <si>
    <t>11.06.2019 11:55:24</t>
  </si>
  <si>
    <t>11.06.2019 11:55:27</t>
  </si>
  <si>
    <t>11.06.2019 11:55:28</t>
  </si>
  <si>
    <t>11.06.2019 11:56:23</t>
  </si>
  <si>
    <t>11.06.2019 11:56:25</t>
  </si>
  <si>
    <t>11.06.2019 11:56:26</t>
  </si>
  <si>
    <t>11.06.2019 11:56:55</t>
  </si>
  <si>
    <t>11.06.2019 11:57:00</t>
  </si>
  <si>
    <t>11.06.2019 11:57:01</t>
  </si>
  <si>
    <t>11.06.2019 11:57:02</t>
  </si>
  <si>
    <t>11.06.2019 11:57:03</t>
  </si>
  <si>
    <t>11.06.2019 11:58:02</t>
  </si>
  <si>
    <t>11.06.2019 11:58:53</t>
  </si>
  <si>
    <t>11.06.2019 11:58:54</t>
  </si>
  <si>
    <t>11.06.2019 11:58:56</t>
  </si>
  <si>
    <t>11.06.2019 11:58:57</t>
  </si>
  <si>
    <t>11.06.2019 11:59:10</t>
  </si>
  <si>
    <t>11.06.2019 12:00:37</t>
  </si>
  <si>
    <t>11.06.2019 12:00:40</t>
  </si>
  <si>
    <t>11.06.2019 12:00:42</t>
  </si>
  <si>
    <t>11.06.2019 12:00:43</t>
  </si>
  <si>
    <t>11.06.2019 12:00:44</t>
  </si>
  <si>
    <t>11.06.2019 12:00:46</t>
  </si>
  <si>
    <t>11.06.2019 12:00:47</t>
  </si>
  <si>
    <t>11.06.2019 12:00:49</t>
  </si>
  <si>
    <t>11.06.2019 12:01:21</t>
  </si>
  <si>
    <t>11.06.2019 12:01:22</t>
  </si>
  <si>
    <t>11.06.2019 12:01:23</t>
  </si>
  <si>
    <t>11.06.2019 12:01:25</t>
  </si>
  <si>
    <t>11.06.2019 12:01:26</t>
  </si>
  <si>
    <t>11.06.2019 12:01:28</t>
  </si>
  <si>
    <t>11.06.2019 12:01:42</t>
  </si>
  <si>
    <t>11.06.2019 12:01:43</t>
  </si>
  <si>
    <t>11.06.2019 12:05:58</t>
  </si>
  <si>
    <t>11.06.2019 12:05:59</t>
  </si>
  <si>
    <t>11.06.2019 12:07:10</t>
  </si>
  <si>
    <t>11.06.2019 12:07:12</t>
  </si>
  <si>
    <t>11.06.2019 12:07:13</t>
  </si>
  <si>
    <t>11.06.2019 12:07:32</t>
  </si>
  <si>
    <t>11.06.2019 12:07:34</t>
  </si>
  <si>
    <t>11.06.2019 12:08:05</t>
  </si>
  <si>
    <t>11.06.2019 12:08:07</t>
  </si>
  <si>
    <t>11.06.2019 12:08:46</t>
  </si>
  <si>
    <t>11.06.2019 12:09:57</t>
  </si>
  <si>
    <t>11.06.2019 12:10:09</t>
  </si>
  <si>
    <t>11.06.2019 12:14:10</t>
  </si>
  <si>
    <t>11.06.2019 12:16:24</t>
  </si>
  <si>
    <t>11.06.2019 12:16:26</t>
  </si>
  <si>
    <t>11.06.2019 12:16:27</t>
  </si>
  <si>
    <t>11.06.2019 12:16:33</t>
  </si>
  <si>
    <t>11.06.2019 12:16:34</t>
  </si>
  <si>
    <t>11.06.2019 12:16:36</t>
  </si>
  <si>
    <t>11.06.2019 12:16:38</t>
  </si>
  <si>
    <t>11.06.2019 12:16:58</t>
  </si>
  <si>
    <t>11.06.2019 12:17:07</t>
  </si>
  <si>
    <t>11.06.2019 12:17:09</t>
  </si>
  <si>
    <t>11.06.2019 12:17:42</t>
  </si>
  <si>
    <t>11.06.2019 12:17:43</t>
  </si>
  <si>
    <t>11.06.2019 12:19:56</t>
  </si>
  <si>
    <t>11.06.2019 12:19:57</t>
  </si>
  <si>
    <t>11.06.2019 12:21:10</t>
  </si>
  <si>
    <t>11.06.2019 12:21:16</t>
  </si>
  <si>
    <t>11.06.2019 12:21:18</t>
  </si>
  <si>
    <t>11.06.2019 12:22:27</t>
  </si>
  <si>
    <t>11.06.2019 12:22:28</t>
  </si>
  <si>
    <t>11.06.2019 12:22:30</t>
  </si>
  <si>
    <t>11.06.2019 12:23:33</t>
  </si>
  <si>
    <t>11.06.2019 12:23:36</t>
  </si>
  <si>
    <t>11.06.2019 12:23:39</t>
  </si>
  <si>
    <t>11.06.2019 12:23:40</t>
  </si>
  <si>
    <t>11.06.2019 12:24:52</t>
  </si>
  <si>
    <t>11.06.2019 12:24:54</t>
  </si>
  <si>
    <t>11.06.2019 12:24:55</t>
  </si>
  <si>
    <t>11.06.2019 12:25:37</t>
  </si>
  <si>
    <t>11.06.2019 12:25:39</t>
  </si>
  <si>
    <t>11.06.2019 12:25:49</t>
  </si>
  <si>
    <t>11.06.2019 12:25:54</t>
  </si>
  <si>
    <t>11.06.2019 12:27:47</t>
  </si>
  <si>
    <t>11.06.2019 12:27:49</t>
  </si>
  <si>
    <t>11.06.2019 12:27:50</t>
  </si>
  <si>
    <t>11.06.2019 12:27:59</t>
  </si>
  <si>
    <t>11.06.2019 12:28:01</t>
  </si>
  <si>
    <t>11.06.2019 12:28:02</t>
  </si>
  <si>
    <t>11.06.2019 12:28:05</t>
  </si>
  <si>
    <t>11.06.2019 12:31:08</t>
  </si>
  <si>
    <t>11.06.2019 12:31:09</t>
  </si>
  <si>
    <t>11.06.2019 12:33:24</t>
  </si>
  <si>
    <t>11.06.2019 12:33:25</t>
  </si>
  <si>
    <t>11.06.2019 12:34:27</t>
  </si>
  <si>
    <t>11.06.2019 12:34:35</t>
  </si>
  <si>
    <t>11.06.2019 12:34:36</t>
  </si>
  <si>
    <t>11.06.2019 12:35:31</t>
  </si>
  <si>
    <t>11.06.2019 12:35:33</t>
  </si>
  <si>
    <t>11.06.2019 12:35:34</t>
  </si>
  <si>
    <t>11.06.2019 12:36:19</t>
  </si>
  <si>
    <t>11.06.2019 12:40:33</t>
  </si>
  <si>
    <t>11.06.2019 12:41:19</t>
  </si>
  <si>
    <t>11.06.2019 12:41:36</t>
  </si>
  <si>
    <t>11.06.2019 12:41:37</t>
  </si>
  <si>
    <t>11.06.2019 12:41:38</t>
  </si>
  <si>
    <t>11.06.2019 12:41:39</t>
  </si>
  <si>
    <t>11.06.2019 12:41:42</t>
  </si>
  <si>
    <t>11.06.2019 12:41:44</t>
  </si>
  <si>
    <t>11.06.2019 12:41:45</t>
  </si>
  <si>
    <t>11.06.2019 12:41:46</t>
  </si>
  <si>
    <t>11.06.2019 12:42:43</t>
  </si>
  <si>
    <t>11.06.2019 12:42:44</t>
  </si>
  <si>
    <t>11.06.2019 12:42:46</t>
  </si>
  <si>
    <t>11.06.2019 12:43:55</t>
  </si>
  <si>
    <t>11.06.2019 12:43:56</t>
  </si>
  <si>
    <t>11.06.2019 12:43:58</t>
  </si>
  <si>
    <t>11.06.2019 12:45:15</t>
  </si>
  <si>
    <t>11.06.2019 12:45:16</t>
  </si>
  <si>
    <t>11.06.2019 12:45:17</t>
  </si>
  <si>
    <t>11.06.2019 12:45:19</t>
  </si>
  <si>
    <t>11.06.2019 12:46:27</t>
  </si>
  <si>
    <t>11.06.2019 12:46:28</t>
  </si>
  <si>
    <t>11.06.2019 12:47:34</t>
  </si>
  <si>
    <t>11.06.2019 12:47:35</t>
  </si>
  <si>
    <t>11.06.2019 12:47:37</t>
  </si>
  <si>
    <t>11.06.2019 12:47:38</t>
  </si>
  <si>
    <t>11.06.2019 12:47:54</t>
  </si>
  <si>
    <t>11.06.2019 12:47:56</t>
  </si>
  <si>
    <t>11.06.2019 12:47:57</t>
  </si>
  <si>
    <t>11.06.2019 12:47:58</t>
  </si>
  <si>
    <t>11.06.2019 12:49:42</t>
  </si>
  <si>
    <t>11.06.2019 12:49:43</t>
  </si>
  <si>
    <t>11.06.2019 12:49:56</t>
  </si>
  <si>
    <t>11.06.2019 12:49:58</t>
  </si>
  <si>
    <t>11.06.2019 12:50:13</t>
  </si>
  <si>
    <t>11.06.2019 12:50:16</t>
  </si>
  <si>
    <t>11.06.2019 12:50:17</t>
  </si>
  <si>
    <t>11.06.2019 12:50:19</t>
  </si>
  <si>
    <t>11.06.2019 12:53:34</t>
  </si>
  <si>
    <t>11.06.2019 12:53:35</t>
  </si>
  <si>
    <t>11.06.2019 12:53:37</t>
  </si>
  <si>
    <t>11.06.2019 12:53:38</t>
  </si>
  <si>
    <t>11.06.2019 12:54:38</t>
  </si>
  <si>
    <t>11.06.2019 12:54:39</t>
  </si>
  <si>
    <t>11.06.2019 12:54:40</t>
  </si>
  <si>
    <t>11.06.2019 12:54:42</t>
  </si>
  <si>
    <t>11.06.2019 12:57:19</t>
  </si>
  <si>
    <t>11.06.2019 12:57:21</t>
  </si>
  <si>
    <t>11.06.2019 12:57:24</t>
  </si>
  <si>
    <t>11.06.2019 12:57:25</t>
  </si>
  <si>
    <t>11.06.2019 12:58:12</t>
  </si>
  <si>
    <t>11.06.2019 12:58:13</t>
  </si>
  <si>
    <t>11.06.2019 12:58:15</t>
  </si>
  <si>
    <t>11.06.2019 12:58:52</t>
  </si>
  <si>
    <t>11.06.2019 12:58:54</t>
  </si>
  <si>
    <t>11.06.2019 12:58:55</t>
  </si>
  <si>
    <t>11.06.2019 12:58:58</t>
  </si>
  <si>
    <t>11.06.2019 12:59:34</t>
  </si>
  <si>
    <t>11.06.2019 12:59:36</t>
  </si>
  <si>
    <t>11.06.2019 12:59:37</t>
  </si>
  <si>
    <t>11.06.2019 12:59:38</t>
  </si>
  <si>
    <t>11.06.2019 12:59:40</t>
  </si>
  <si>
    <t>11.06.2019 12:59:56</t>
  </si>
  <si>
    <t>11.06.2019 12:59:57</t>
  </si>
  <si>
    <t>11.06.2019 12:59:59</t>
  </si>
  <si>
    <t>11.06.2019 13:00:00</t>
  </si>
  <si>
    <t>11.06.2019 13:00:02</t>
  </si>
  <si>
    <t>11.06.2019 13:00:03</t>
  </si>
  <si>
    <t>11.06.2019 13:00:05</t>
  </si>
  <si>
    <t>11.06.2019 13:00:06</t>
  </si>
  <si>
    <t>11.06.2019 13:00:14</t>
  </si>
  <si>
    <t>11.06.2019 13:00:15</t>
  </si>
  <si>
    <t>11.06.2019 13:00:17</t>
  </si>
  <si>
    <t>11.06.2019 13:00:18</t>
  </si>
  <si>
    <t>11.06.2019 13:00:20</t>
  </si>
  <si>
    <t>11.06.2019 13:00:21</t>
  </si>
  <si>
    <t>11.06.2019 13:00:23</t>
  </si>
  <si>
    <t>11.06.2019 13:00:32</t>
  </si>
  <si>
    <t>11.06.2019 13:00:33</t>
  </si>
  <si>
    <t>11.06.2019 13:00:35</t>
  </si>
  <si>
    <t>11.06.2019 13:01:03</t>
  </si>
  <si>
    <t>11.06.2019 13:02:09</t>
  </si>
  <si>
    <t>11.06.2019 13:02:35</t>
  </si>
  <si>
    <t>11.06.2019 13:02:36</t>
  </si>
  <si>
    <t>11.06.2019 13:02:38</t>
  </si>
  <si>
    <t>11.06.2019 13:02:43</t>
  </si>
  <si>
    <t>11.06.2019 13:03:15</t>
  </si>
  <si>
    <t>11.06.2019 13:03:16</t>
  </si>
  <si>
    <t>11.06.2019 13:03:58</t>
  </si>
  <si>
    <t>11.06.2019 13:04:07</t>
  </si>
  <si>
    <t>11.06.2019 13:04:09</t>
  </si>
  <si>
    <t>11.06.2019 13:04:10</t>
  </si>
  <si>
    <t>11.06.2019 13:04:59</t>
  </si>
  <si>
    <t>11.06.2019 13:05:01</t>
  </si>
  <si>
    <t>11.06.2019 13:05:30</t>
  </si>
  <si>
    <t>11.06.2019 13:05:32</t>
  </si>
  <si>
    <t>11.06.2019 13:05:33</t>
  </si>
  <si>
    <t>11.06.2019 13:06:27</t>
  </si>
  <si>
    <t>11.06.2019 13:07:17</t>
  </si>
  <si>
    <t>11.06.2019 13:07:18</t>
  </si>
  <si>
    <t>11.06.2019 13:08:44</t>
  </si>
  <si>
    <t>11.06.2019 13:08:47</t>
  </si>
  <si>
    <t>11.06.2019 13:08:53</t>
  </si>
  <si>
    <t>11.06.2019 13:08:54</t>
  </si>
  <si>
    <t>11.06.2019 13:08:55</t>
  </si>
  <si>
    <t>11.06.2019 13:08:57</t>
  </si>
  <si>
    <t>11.06.2019 13:08:58</t>
  </si>
  <si>
    <t>11.06.2019 13:12:04</t>
  </si>
  <si>
    <t>11.06.2019 13:12:05</t>
  </si>
  <si>
    <t>11.06.2019 13:12:08</t>
  </si>
  <si>
    <t>11.06.2019 13:13:26</t>
  </si>
  <si>
    <t>11.06.2019 13:14:11</t>
  </si>
  <si>
    <t>11.06.2019 13:15:08</t>
  </si>
  <si>
    <t>11.06.2019 13:15:09</t>
  </si>
  <si>
    <t>11.06.2019 13:16:06</t>
  </si>
  <si>
    <t>11.06.2019 13:16:35</t>
  </si>
  <si>
    <t>11.06.2019 13:16:36</t>
  </si>
  <si>
    <t>11.06.2019 13:16:38</t>
  </si>
  <si>
    <t>11.06.2019 13:16:39</t>
  </si>
  <si>
    <t>11.06.2019 13:16:41</t>
  </si>
  <si>
    <t>11.06.2019 13:16:42</t>
  </si>
  <si>
    <t>11.06.2019 13:16:44</t>
  </si>
  <si>
    <t>11.06.2019 13:19:17</t>
  </si>
  <si>
    <t>11.06.2019 13:19:18</t>
  </si>
  <si>
    <t>11.06.2019 13:19:19</t>
  </si>
  <si>
    <t>11.06.2019 13:19:21</t>
  </si>
  <si>
    <t>11.06.2019 13:20:40</t>
  </si>
  <si>
    <t>11.06.2019 13:20:41</t>
  </si>
  <si>
    <t>11.06.2019 13:20:43</t>
  </si>
  <si>
    <t>11.06.2019 13:20:46</t>
  </si>
  <si>
    <t>11.06.2019 13:20:47</t>
  </si>
  <si>
    <t>11.06.2019 13:21:22</t>
  </si>
  <si>
    <t>11.06.2019 13:21:56</t>
  </si>
  <si>
    <t>11.06.2019 13:21:58</t>
  </si>
  <si>
    <t>11.06.2019 13:21:59</t>
  </si>
  <si>
    <t>11.06.2019 13:22:17</t>
  </si>
  <si>
    <t>11.06.2019 13:22:19</t>
  </si>
  <si>
    <t>11.06.2019 13:22:20</t>
  </si>
  <si>
    <t>11.06.2019 13:22:21</t>
  </si>
  <si>
    <t>11.06.2019 13:23:48</t>
  </si>
  <si>
    <t>11.06.2019 13:23:49</t>
  </si>
  <si>
    <t>11.06.2019 13:23:51</t>
  </si>
  <si>
    <t>11.06.2019 13:24:49</t>
  </si>
  <si>
    <t>11.06.2019 13:24:51</t>
  </si>
  <si>
    <t>11.06.2019 13:24:52</t>
  </si>
  <si>
    <t>11.06.2019 13:24:56</t>
  </si>
  <si>
    <t>11.06.2019 13:26:33</t>
  </si>
  <si>
    <t>11.06.2019 13:26:34</t>
  </si>
  <si>
    <t>11.06.2019 13:26:53</t>
  </si>
  <si>
    <t>11.06.2019 13:26:54</t>
  </si>
  <si>
    <t>11.06.2019 13:27:12</t>
  </si>
  <si>
    <t>11.06.2019 13:27:49</t>
  </si>
  <si>
    <t>11.06.2019 13:28:16</t>
  </si>
  <si>
    <t>11.06.2019 13:28:18</t>
  </si>
  <si>
    <t>11.06.2019 13:28:19</t>
  </si>
  <si>
    <t>11.06.2019 13:28:20</t>
  </si>
  <si>
    <t>11.06.2019 13:28:22</t>
  </si>
  <si>
    <t>11.06.2019 13:28:23</t>
  </si>
  <si>
    <t>11.06.2019 13:28:26</t>
  </si>
  <si>
    <t>11.06.2019 13:29:02</t>
  </si>
  <si>
    <t>11.06.2019 13:29:17</t>
  </si>
  <si>
    <t>11.06.2019 13:34:21</t>
  </si>
  <si>
    <t>11.06.2019 13:34:23</t>
  </si>
  <si>
    <t>11.06.2019 13:36:56</t>
  </si>
  <si>
    <t>11.06.2019 13:37:48</t>
  </si>
  <si>
    <t>11.06.2019 13:37:50</t>
  </si>
  <si>
    <t>11.06.2019 13:37:51</t>
  </si>
  <si>
    <t>11.06.2019 13:37:58</t>
  </si>
  <si>
    <t>11.06.2019 13:38:00</t>
  </si>
  <si>
    <t>11.06.2019 13:38:04</t>
  </si>
  <si>
    <t>11.06.2019 13:40:27</t>
  </si>
  <si>
    <t>11.06.2019 13:40:28</t>
  </si>
  <si>
    <t>11.06.2019 13:41:21</t>
  </si>
  <si>
    <t>11.06.2019 13:41:37</t>
  </si>
  <si>
    <t>11.06.2019 13:41:38</t>
  </si>
  <si>
    <t>11.06.2019 13:41:58</t>
  </si>
  <si>
    <t>11.06.2019 13:42:01</t>
  </si>
  <si>
    <t>11.06.2019 13:42:02</t>
  </si>
  <si>
    <t>11.06.2019 13:42:04</t>
  </si>
  <si>
    <t>11.06.2019 13:42:28</t>
  </si>
  <si>
    <t>11.06.2019 13:42:29</t>
  </si>
  <si>
    <t>11.06.2019 13:42:51</t>
  </si>
  <si>
    <t>11.06.2019 13:42:53</t>
  </si>
  <si>
    <t>11.06.2019 13:42:54</t>
  </si>
  <si>
    <t>11.06.2019 13:43:02</t>
  </si>
  <si>
    <t>11.06.2019 13:43:03</t>
  </si>
  <si>
    <t>11.06.2019 13:43:05</t>
  </si>
  <si>
    <t>11.06.2019 13:43:06</t>
  </si>
  <si>
    <t>11.06.2019 13:43:07</t>
  </si>
  <si>
    <t>11.06.2019 13:43:08</t>
  </si>
  <si>
    <t>11.06.2019 13:43:10</t>
  </si>
  <si>
    <t>11.06.2019 13:43:11</t>
  </si>
  <si>
    <t>11.06.2019 13:43:21</t>
  </si>
  <si>
    <t>11.06.2019 13:43:24</t>
  </si>
  <si>
    <t>11.06.2019 13:44:12</t>
  </si>
  <si>
    <t>11.06.2019 13:44:48</t>
  </si>
  <si>
    <t>11.06.2019 13:45:00</t>
  </si>
  <si>
    <t>11.06.2019 13:45:01</t>
  </si>
  <si>
    <t>11.06.2019 13:45:03</t>
  </si>
  <si>
    <t>11.06.2019 13:45:04</t>
  </si>
  <si>
    <t>11.06.2019 13:45:05</t>
  </si>
  <si>
    <t>11.06.2019 13:46:36</t>
  </si>
  <si>
    <t>11.06.2019 13:46:53</t>
  </si>
  <si>
    <t>11.06.2019 13:46:54</t>
  </si>
  <si>
    <t>11.06.2019 13:47:45</t>
  </si>
  <si>
    <t>11.06.2019 13:47:47</t>
  </si>
  <si>
    <t>11.06.2019 13:47:51</t>
  </si>
  <si>
    <t>11.06.2019 13:48:42</t>
  </si>
  <si>
    <t>11.06.2019 13:48:43</t>
  </si>
  <si>
    <t>11.06.2019 13:48:45</t>
  </si>
  <si>
    <t>11.06.2019 13:48:47</t>
  </si>
  <si>
    <t>11.06.2019 13:49:48</t>
  </si>
  <si>
    <t>11.06.2019 13:49:49</t>
  </si>
  <si>
    <t>11.06.2019 13:49:51</t>
  </si>
  <si>
    <t>11.06.2019 13:49:52</t>
  </si>
  <si>
    <t>11.06.2019 13:49:53</t>
  </si>
  <si>
    <t>11.06.2019 13:51:34</t>
  </si>
  <si>
    <t>11.06.2019 13:51:35</t>
  </si>
  <si>
    <t>11.06.2019 13:51:37</t>
  </si>
  <si>
    <t>11.06.2019 13:52:43</t>
  </si>
  <si>
    <t>11.06.2019 13:53:14</t>
  </si>
  <si>
    <t>11.06.2019 13:53:16</t>
  </si>
  <si>
    <t>11.06.2019 13:53:17</t>
  </si>
  <si>
    <t>11.06.2019 13:53:18</t>
  </si>
  <si>
    <t>11.06.2019 13:53:19</t>
  </si>
  <si>
    <t>11.06.2019 13:53:21</t>
  </si>
  <si>
    <t>11.06.2019 13:53:22</t>
  </si>
  <si>
    <t>11.06.2019 13:53:23</t>
  </si>
  <si>
    <t>11.06.2019 13:53:24</t>
  </si>
  <si>
    <t>11.06.2019 13:53:26</t>
  </si>
  <si>
    <t>11.06.2019 13:53:27</t>
  </si>
  <si>
    <t>11.06.2019 13:53:30</t>
  </si>
  <si>
    <t>11.06.2019 13:53:33</t>
  </si>
  <si>
    <t>11.06.2019 13:53:40</t>
  </si>
  <si>
    <t>11.06.2019 13:53:41</t>
  </si>
  <si>
    <t>11.06.2019 13:53:43</t>
  </si>
  <si>
    <t>11.06.2019 13:54:42</t>
  </si>
  <si>
    <t>11.06.2019 13:55:51</t>
  </si>
  <si>
    <t>11.06.2019 13:55:53</t>
  </si>
  <si>
    <t>11.06.2019 13:56:03</t>
  </si>
  <si>
    <t>11.06.2019 13:57:02</t>
  </si>
  <si>
    <t>11.06.2019 13:57:03</t>
  </si>
  <si>
    <t>11.06.2019 13:57:05</t>
  </si>
  <si>
    <t>11.06.2019 13:58:17</t>
  </si>
  <si>
    <t>11.06.2019 13:59:26</t>
  </si>
  <si>
    <t>11.06.2019 13:59:27</t>
  </si>
  <si>
    <t>11.06.2019 13:59:29</t>
  </si>
  <si>
    <t>11.06.2019 14:03:29</t>
  </si>
  <si>
    <t>11.06.2019 14:03:33</t>
  </si>
  <si>
    <t>11.06.2019 14:04:21</t>
  </si>
  <si>
    <t>11.06.2019 14:04:24</t>
  </si>
  <si>
    <t>11.06.2019 14:04:26</t>
  </si>
  <si>
    <t>11.06.2019 14:05:38</t>
  </si>
  <si>
    <t>11.06.2019 14:05:39</t>
  </si>
  <si>
    <t>11.06.2019 14:05:41</t>
  </si>
  <si>
    <t>11.06.2019 14:07:44</t>
  </si>
  <si>
    <t>11.06.2019 14:08:18</t>
  </si>
  <si>
    <t>11.06.2019 14:08:20</t>
  </si>
  <si>
    <t>11.06.2019 14:08:21</t>
  </si>
  <si>
    <t>11.06.2019 14:08:22</t>
  </si>
  <si>
    <t>11.06.2019 14:08:23</t>
  </si>
  <si>
    <t>11.06.2019 14:08:25</t>
  </si>
  <si>
    <t>11.06.2019 14:08:26</t>
  </si>
  <si>
    <t>11.06.2019 14:08:27</t>
  </si>
  <si>
    <t>11.06.2019 14:08:28</t>
  </si>
  <si>
    <t>11.06.2019 14:08:30</t>
  </si>
  <si>
    <t>11.06.2019 14:08:31</t>
  </si>
  <si>
    <t>11.06.2019 14:09:02</t>
  </si>
  <si>
    <t>11.06.2019 14:09:04</t>
  </si>
  <si>
    <t>11.06.2019 14:09:45</t>
  </si>
  <si>
    <t>11.06.2019 14:09:47</t>
  </si>
  <si>
    <t>11.06.2019 14:09:53</t>
  </si>
  <si>
    <t>11.06.2019 14:10:20</t>
  </si>
  <si>
    <t>11.06.2019 14:10:22</t>
  </si>
  <si>
    <t>11.06.2019 14:10:23</t>
  </si>
  <si>
    <t>11.06.2019 14:10:25</t>
  </si>
  <si>
    <t>11.06.2019 14:12:02</t>
  </si>
  <si>
    <t>11.06.2019 14:12:03</t>
  </si>
  <si>
    <t>11.06.2019 14:12:51</t>
  </si>
  <si>
    <t>11.06.2019 14:12:57</t>
  </si>
  <si>
    <t>11.06.2019 14:13:00</t>
  </si>
  <si>
    <t>11.06.2019 14:13:26</t>
  </si>
  <si>
    <t>11.06.2019 14:13:28</t>
  </si>
  <si>
    <t>11.06.2019 14:13:30</t>
  </si>
  <si>
    <t>11.06.2019 14:13:31</t>
  </si>
  <si>
    <t>11.06.2019 14:13:33</t>
  </si>
  <si>
    <t>11.06.2019 14:15:40</t>
  </si>
  <si>
    <t>11.06.2019 14:15:42</t>
  </si>
  <si>
    <t>11.06.2019 14:15:43</t>
  </si>
  <si>
    <t>11.06.2019 14:15:45</t>
  </si>
  <si>
    <t>11.06.2019 14:15:49</t>
  </si>
  <si>
    <t>11.06.2019 14:17:20</t>
  </si>
  <si>
    <t>11.06.2019 14:17:22</t>
  </si>
  <si>
    <t>11.06.2019 14:19:23</t>
  </si>
  <si>
    <t>11.06.2019 14:19:37</t>
  </si>
  <si>
    <t>11.06.2019 14:20:05</t>
  </si>
  <si>
    <t>11.06.2019 14:20:07</t>
  </si>
  <si>
    <t>11.06.2019 14:20:31</t>
  </si>
  <si>
    <t>11.06.2019 14:20:32</t>
  </si>
  <si>
    <t>11.06.2019 14:21:17</t>
  </si>
  <si>
    <t>11.06.2019 14:21:18</t>
  </si>
  <si>
    <t>11.06.2019 14:21:20</t>
  </si>
  <si>
    <t>11.06.2019 14:21:21</t>
  </si>
  <si>
    <t>11.06.2019 14:21:25</t>
  </si>
  <si>
    <t>11.06.2019 14:21:27</t>
  </si>
  <si>
    <t>11.06.2019 14:21:28</t>
  </si>
  <si>
    <t>11.06.2019 14:21:45</t>
  </si>
  <si>
    <t>11.06.2019 14:21:46</t>
  </si>
  <si>
    <t>11.06.2019 14:21:49</t>
  </si>
  <si>
    <t>11.06.2019 14:21:50</t>
  </si>
  <si>
    <t>11.06.2019 14:21:52</t>
  </si>
  <si>
    <t>11.06.2019 14:22:02</t>
  </si>
  <si>
    <t>11.06.2019 14:22:03</t>
  </si>
  <si>
    <t>11.06.2019 14:22:23</t>
  </si>
  <si>
    <t>11.06.2019 14:22:24</t>
  </si>
  <si>
    <t>11.06.2019 14:22:25</t>
  </si>
  <si>
    <t>11.06.2019 14:22:27</t>
  </si>
  <si>
    <t>11.06.2019 14:22:30</t>
  </si>
  <si>
    <t>11.06.2019 14:22:31</t>
  </si>
  <si>
    <t>11.06.2019 14:23:02</t>
  </si>
  <si>
    <t>11.06.2019 14:23:03</t>
  </si>
  <si>
    <t>11.06.2019 14:23:07</t>
  </si>
  <si>
    <t>11.06.2019 14:23:08</t>
  </si>
  <si>
    <t>11.06.2019 14:23:09</t>
  </si>
  <si>
    <t>11.06.2019 14:23:11</t>
  </si>
  <si>
    <t>11.06.2019 14:23:14</t>
  </si>
  <si>
    <t>11.06.2019 14:24:37</t>
  </si>
  <si>
    <t>11.06.2019 14:24:39</t>
  </si>
  <si>
    <t>11.06.2019 14:24:42</t>
  </si>
  <si>
    <t>11.06.2019 14:24:49</t>
  </si>
  <si>
    <t>11.06.2019 14:24:54</t>
  </si>
  <si>
    <t>11.06.2019 14:25:03</t>
  </si>
  <si>
    <t>11.06.2019 14:25:06</t>
  </si>
  <si>
    <t>11.06.2019 14:25:07</t>
  </si>
  <si>
    <t>11.06.2019 14:25:09</t>
  </si>
  <si>
    <t>11.06.2019 14:25:33</t>
  </si>
  <si>
    <t>11.06.2019 14:25:34</t>
  </si>
  <si>
    <t>11.06.2019 14:25:36</t>
  </si>
  <si>
    <t>11.06.2019 14:26:18</t>
  </si>
  <si>
    <t>11.06.2019 14:26:39</t>
  </si>
  <si>
    <t>11.06.2019 14:26:42</t>
  </si>
  <si>
    <t>11.06.2019 14:27:21</t>
  </si>
  <si>
    <t>11.06.2019 14:27:22</t>
  </si>
  <si>
    <t>11.06.2019 14:28:34</t>
  </si>
  <si>
    <t>11.06.2019 14:29:13</t>
  </si>
  <si>
    <t>11.06.2019 14:29:14</t>
  </si>
  <si>
    <t>11.06.2019 14:29:16</t>
  </si>
  <si>
    <t>11.06.2019 14:29:17</t>
  </si>
  <si>
    <t>11.06.2019 14:29:18</t>
  </si>
  <si>
    <t>11.06.2019 14:29:21</t>
  </si>
  <si>
    <t>11.06.2019 14:29:22</t>
  </si>
  <si>
    <t>11.06.2019 14:29:23</t>
  </si>
  <si>
    <t>11.06.2019 14:29:37</t>
  </si>
  <si>
    <t>11.06.2019 14:29:41</t>
  </si>
  <si>
    <t>11.06.2019 14:30:17</t>
  </si>
  <si>
    <t>11.06.2019 14:31:13</t>
  </si>
  <si>
    <t>11.06.2019 14:31:16</t>
  </si>
  <si>
    <t>11.06.2019 14:31:17</t>
  </si>
  <si>
    <t>11.06.2019 14:31:20</t>
  </si>
  <si>
    <t>11.06.2019 14:31:56</t>
  </si>
  <si>
    <t>11.06.2019 14:31:58</t>
  </si>
  <si>
    <t>11.06.2019 14:32:43</t>
  </si>
  <si>
    <t>11.06.2019 14:32:44</t>
  </si>
  <si>
    <t>11.06.2019 14:33:13</t>
  </si>
  <si>
    <t>11.06.2019 14:33:56</t>
  </si>
  <si>
    <t>11.06.2019 14:33:59</t>
  </si>
  <si>
    <t>11.06.2019 14:35:17</t>
  </si>
  <si>
    <t>11.06.2019 14:35:18</t>
  </si>
  <si>
    <t>11.06.2019 14:35:20</t>
  </si>
  <si>
    <t>11.06.2019 14:35:53</t>
  </si>
  <si>
    <t>11.06.2019 14:35:54</t>
  </si>
  <si>
    <t>11.06.2019 14:35:55</t>
  </si>
  <si>
    <t>11.06.2019 14:35:57</t>
  </si>
  <si>
    <t>11.06.2019 14:35:58</t>
  </si>
  <si>
    <t>11.06.2019 14:35:59</t>
  </si>
  <si>
    <t>11.06.2019 14:36:54</t>
  </si>
  <si>
    <t>11.06.2019 14:37:09</t>
  </si>
  <si>
    <t>11.06.2019 14:37:11</t>
  </si>
  <si>
    <t>11.06.2019 14:37:28</t>
  </si>
  <si>
    <t>11.06.2019 14:37:29</t>
  </si>
  <si>
    <t>11.06.2019 14:37:30</t>
  </si>
  <si>
    <t>11.06.2019 14:37:33</t>
  </si>
  <si>
    <t>11.06.2019 14:38:23</t>
  </si>
  <si>
    <t>11.06.2019 14:38:24</t>
  </si>
  <si>
    <t>11.06.2019 14:38:36</t>
  </si>
  <si>
    <t>11.06.2019 14:38:45</t>
  </si>
  <si>
    <t>11.06.2019 14:39:34</t>
  </si>
  <si>
    <t>11.06.2019 14:39:36</t>
  </si>
  <si>
    <t>11.06.2019 14:39:37</t>
  </si>
  <si>
    <t>11.06.2019 14:39:39</t>
  </si>
  <si>
    <t>11.06.2019 14:39:40</t>
  </si>
  <si>
    <t>11.06.2019 14:39:41</t>
  </si>
  <si>
    <t>11.06.2019 14:39:43</t>
  </si>
  <si>
    <t>11.06.2019 14:39:45</t>
  </si>
  <si>
    <t>11.06.2019 14:39:46</t>
  </si>
  <si>
    <t>11.06.2019 14:39:48</t>
  </si>
  <si>
    <t>11.06.2019 14:40:04</t>
  </si>
  <si>
    <t>11.06.2019 14:40:05</t>
  </si>
  <si>
    <t>11.06.2019 14:40:06</t>
  </si>
  <si>
    <t>11.06.2019 14:40:08</t>
  </si>
  <si>
    <t>11.06.2019 14:40:11</t>
  </si>
  <si>
    <t>11.06.2019 14:40:19</t>
  </si>
  <si>
    <t>11.06.2019 14:40:21</t>
  </si>
  <si>
    <t>11.06.2019 14:40:45</t>
  </si>
  <si>
    <t>11.06.2019 14:40:46</t>
  </si>
  <si>
    <t>11.06.2019 14:40:48</t>
  </si>
  <si>
    <t>11.06.2019 14:40:49</t>
  </si>
  <si>
    <t>11.06.2019 14:40:52</t>
  </si>
  <si>
    <t>11.06.2019 14:40:53</t>
  </si>
  <si>
    <t>11.06.2019 14:42:02</t>
  </si>
  <si>
    <t>11.06.2019 14:42:48</t>
  </si>
  <si>
    <t>11.06.2019 14:42:50</t>
  </si>
  <si>
    <t>11.06.2019 14:42:53</t>
  </si>
  <si>
    <t>11.06.2019 14:42:54</t>
  </si>
  <si>
    <t>11.06.2019 14:42:56</t>
  </si>
  <si>
    <t>11.06.2019 14:42:58</t>
  </si>
  <si>
    <t>11.06.2019 14:44:18</t>
  </si>
  <si>
    <t>11.06.2019 14:44:57</t>
  </si>
  <si>
    <t>11.06.2019 14:44:58</t>
  </si>
  <si>
    <t>11.06.2019 14:45:00</t>
  </si>
  <si>
    <t>11.06.2019 14:45:01</t>
  </si>
  <si>
    <t>11.06.2019 14:45:24</t>
  </si>
  <si>
    <t>11.06.2019 14:45:25</t>
  </si>
  <si>
    <t>11.06.2019 14:45:28</t>
  </si>
  <si>
    <t>11.06.2019 14:46:44</t>
  </si>
  <si>
    <t>11.06.2019 14:46:45</t>
  </si>
  <si>
    <t>11.06.2019 14:46:47</t>
  </si>
  <si>
    <t>11.06.2019 14:46:55</t>
  </si>
  <si>
    <t>11.06.2019 14:47:23</t>
  </si>
  <si>
    <t>11.06.2019 14:47:52</t>
  </si>
  <si>
    <t>11.06.2019 14:47:54</t>
  </si>
  <si>
    <t>11.06.2019 14:48:30</t>
  </si>
  <si>
    <t>11.06.2019 14:48:31</t>
  </si>
  <si>
    <t>11.06.2019 14:48:33</t>
  </si>
  <si>
    <t>11.06.2019 14:48:34</t>
  </si>
  <si>
    <t>11.06.2019 14:48:35</t>
  </si>
  <si>
    <t>11.06.2019 14:48:38</t>
  </si>
  <si>
    <t>11.06.2019 14:49:42</t>
  </si>
  <si>
    <t>11.06.2019 14:49:44</t>
  </si>
  <si>
    <t>11.06.2019 14:49:45</t>
  </si>
  <si>
    <t>11.06.2019 14:49:49</t>
  </si>
  <si>
    <t>11.06.2019 14:49:51</t>
  </si>
  <si>
    <t>11.06.2019 14:49:54</t>
  </si>
  <si>
    <t>11.06.2019 14:49:56</t>
  </si>
  <si>
    <t>11.06.2019 14:50:48</t>
  </si>
  <si>
    <t>11.06.2019 14:50:50</t>
  </si>
  <si>
    <t>11.06.2019 14:50:51</t>
  </si>
  <si>
    <t>11.06.2019 14:50:54</t>
  </si>
  <si>
    <t>11.06.2019 14:51:58</t>
  </si>
  <si>
    <t>11.06.2019 14:52:00</t>
  </si>
  <si>
    <t>11.06.2019 14:52:01</t>
  </si>
  <si>
    <t>11.06.2019 14:52:12</t>
  </si>
  <si>
    <t>11.06.2019 14:52:15</t>
  </si>
  <si>
    <t>11.06.2019 14:52:23</t>
  </si>
  <si>
    <t>11.06.2019 14:53:52</t>
  </si>
  <si>
    <t>11.06.2019 14:53:54</t>
  </si>
  <si>
    <t>11.06.2019 14:53:55</t>
  </si>
  <si>
    <t>11.06.2019 14:54:57</t>
  </si>
  <si>
    <t>11.06.2019 14:55:00</t>
  </si>
  <si>
    <t>11.06.2019 14:55:05</t>
  </si>
  <si>
    <t>11.06.2019 14:55:12</t>
  </si>
  <si>
    <t>11.06.2019 14:55:13</t>
  </si>
  <si>
    <t>11.06.2019 14:55:15</t>
  </si>
  <si>
    <t>11.06.2019 14:57:57</t>
  </si>
  <si>
    <t>11.06.2019 14:57:58</t>
  </si>
  <si>
    <t>11.06.2019 14:58:00</t>
  </si>
  <si>
    <t>11.06.2019 14:59:42</t>
  </si>
  <si>
    <t>11.06.2019 14:59:44</t>
  </si>
  <si>
    <t>11.06.2019 15:00:51</t>
  </si>
  <si>
    <t>11.06.2019 15:00:52</t>
  </si>
  <si>
    <t>11.06.2019 15:00:55</t>
  </si>
  <si>
    <t>11.06.2019 15:01:15</t>
  </si>
  <si>
    <t>11.06.2019 15:01:16</t>
  </si>
  <si>
    <t>11.06.2019 15:01:28</t>
  </si>
  <si>
    <t>11.06.2019 15:01:30</t>
  </si>
  <si>
    <t>11.06.2019 15:01:31</t>
  </si>
  <si>
    <t>11.06.2019 15:01:59</t>
  </si>
  <si>
    <t>11.06.2019 15:02:01</t>
  </si>
  <si>
    <t>11.06.2019 15:02:02</t>
  </si>
  <si>
    <t>11.06.2019 15:02:56</t>
  </si>
  <si>
    <t>11.06.2019 15:02:57</t>
  </si>
  <si>
    <t>11.06.2019 15:02:59</t>
  </si>
  <si>
    <t>11.06.2019 15:03:48</t>
  </si>
  <si>
    <t>11.06.2019 15:03:49</t>
  </si>
  <si>
    <t>11.06.2019 15:05:42</t>
  </si>
  <si>
    <t>11.06.2019 15:05:43</t>
  </si>
  <si>
    <t>11.06.2019 15:05:44</t>
  </si>
  <si>
    <t>11.06.2019 15:05:49</t>
  </si>
  <si>
    <t>11.06.2019 15:05:50</t>
  </si>
  <si>
    <t>11.06.2019 15:05:51</t>
  </si>
  <si>
    <t>11.06.2019 15:05:53</t>
  </si>
  <si>
    <t>11.06.2019 15:05:54</t>
  </si>
  <si>
    <t>11.06.2019 15:06:22</t>
  </si>
  <si>
    <t>11.06.2019 15:06:24</t>
  </si>
  <si>
    <t>11.06.2019 15:07:24</t>
  </si>
  <si>
    <t>11.06.2019 15:07:25</t>
  </si>
  <si>
    <t>11.06.2019 15:07:26</t>
  </si>
  <si>
    <t>11.06.2019 15:07:28</t>
  </si>
  <si>
    <t>11.06.2019 15:07:29</t>
  </si>
  <si>
    <t>11.06.2019 15:07:30</t>
  </si>
  <si>
    <t>11.06.2019 15:07:32</t>
  </si>
  <si>
    <t>11.06.2019 15:07:33</t>
  </si>
  <si>
    <t>11.06.2019 15:07:34</t>
  </si>
  <si>
    <t>11.06.2019 15:08:29</t>
  </si>
  <si>
    <t>11.06.2019 15:08:31</t>
  </si>
  <si>
    <t>11.06.2019 15:09:10</t>
  </si>
  <si>
    <t>11.06.2019 15:09:17</t>
  </si>
  <si>
    <t>11.06.2019 15:09:19</t>
  </si>
  <si>
    <t>11.06.2019 15:10:01</t>
  </si>
  <si>
    <t>11.06.2019 15:10:02</t>
  </si>
  <si>
    <t>11.06.2019 15:10:03</t>
  </si>
  <si>
    <t>11.06.2019 15:10:05</t>
  </si>
  <si>
    <t>11.06.2019 15:10:09</t>
  </si>
  <si>
    <t>11.06.2019 15:10:36</t>
  </si>
  <si>
    <t>11.06.2019 15:11:12</t>
  </si>
  <si>
    <t>11.06.2019 15:11:18</t>
  </si>
  <si>
    <t>11.06.2019 15:12:00</t>
  </si>
  <si>
    <t>11.06.2019 15:12:01</t>
  </si>
  <si>
    <t>11.06.2019 15:12:03</t>
  </si>
  <si>
    <t>11.06.2019 15:12:12</t>
  </si>
  <si>
    <t>11.06.2019 15:12:13</t>
  </si>
  <si>
    <t>11.06.2019 15:12:14</t>
  </si>
  <si>
    <t>11.06.2019 15:12:43</t>
  </si>
  <si>
    <t>11.06.2019 15:12:49</t>
  </si>
  <si>
    <t>11.06.2019 15:12:52</t>
  </si>
  <si>
    <t>11.06.2019 15:12:53</t>
  </si>
  <si>
    <t>11.06.2019 15:13:05</t>
  </si>
  <si>
    <t>11.06.2019 15:13:07</t>
  </si>
  <si>
    <t>11.06.2019 15:13:14</t>
  </si>
  <si>
    <t>11.06.2019 15:13:15</t>
  </si>
  <si>
    <t>11.06.2019 15:13:17</t>
  </si>
  <si>
    <t>11.06.2019 15:13:18</t>
  </si>
  <si>
    <t>11.06.2019 15:13:25</t>
  </si>
  <si>
    <t>11.06.2019 15:13:33</t>
  </si>
  <si>
    <t>11.06.2019 15:13:46</t>
  </si>
  <si>
    <t>11.06.2019 15:13:48</t>
  </si>
  <si>
    <t>11.06.2019 15:13:49</t>
  </si>
  <si>
    <t>11.06.2019 15:15:51</t>
  </si>
  <si>
    <t>11.06.2019 15:15:54</t>
  </si>
  <si>
    <t>11.06.2019 15:15:55</t>
  </si>
  <si>
    <t>11.06.2019 15:16:03</t>
  </si>
  <si>
    <t>11.06.2019 15:16:04</t>
  </si>
  <si>
    <t>11.06.2019 15:16:06</t>
  </si>
  <si>
    <t>11.06.2019 15:16:24</t>
  </si>
  <si>
    <t>11.06.2019 15:16:25</t>
  </si>
  <si>
    <t>11.06.2019 15:16:27</t>
  </si>
  <si>
    <t>11.06.2019 15:16:46</t>
  </si>
  <si>
    <t>11.06.2019 15:16:48</t>
  </si>
  <si>
    <t>11.06.2019 15:16:50</t>
  </si>
  <si>
    <t>11.06.2019 15:20:12</t>
  </si>
  <si>
    <t>11.06.2019 15:20:15</t>
  </si>
  <si>
    <t>11.06.2019 15:20:17</t>
  </si>
  <si>
    <t>11.06.2019 15:20:19</t>
  </si>
  <si>
    <t>11.06.2019 15:20:20</t>
  </si>
  <si>
    <t>11.06.2019 15:20:21</t>
  </si>
  <si>
    <t>11.06.2019 15:20:57</t>
  </si>
  <si>
    <t>11.06.2019 15:21:30</t>
  </si>
  <si>
    <t>11.06.2019 15:21:32</t>
  </si>
  <si>
    <t>11.06.2019 15:22:05</t>
  </si>
  <si>
    <t>11.06.2019 15:22:06</t>
  </si>
  <si>
    <t>11.06.2019 15:22:27</t>
  </si>
  <si>
    <t>11.06.2019 15:22:29</t>
  </si>
  <si>
    <t>11.06.2019 15:23:11</t>
  </si>
  <si>
    <t>11.06.2019 15:23:12</t>
  </si>
  <si>
    <t>11.06.2019 15:23:47</t>
  </si>
  <si>
    <t>11.06.2019 15:24:15</t>
  </si>
  <si>
    <t>11.06.2019 15:24:17</t>
  </si>
  <si>
    <t>11.06.2019 15:25:06</t>
  </si>
  <si>
    <t>11.06.2019 15:25:11</t>
  </si>
  <si>
    <t>11.06.2019 15:25:31</t>
  </si>
  <si>
    <t>11.06.2019 15:25:33</t>
  </si>
  <si>
    <t>11.06.2019 15:25:34</t>
  </si>
  <si>
    <t>11.06.2019 15:26:39</t>
  </si>
  <si>
    <t>11.06.2019 15:27:16</t>
  </si>
  <si>
    <t>11.06.2019 15:27:31</t>
  </si>
  <si>
    <t>11.06.2019 15:27:44</t>
  </si>
  <si>
    <t>11.06.2019 15:27:46</t>
  </si>
  <si>
    <t>11.06.2019 15:27:48</t>
  </si>
  <si>
    <t>11.06.2019 15:27:49</t>
  </si>
  <si>
    <t>11.06.2019 15:27:51</t>
  </si>
  <si>
    <t>11.06.2019 15:27:52</t>
  </si>
  <si>
    <t>11.06.2019 15:28:10</t>
  </si>
  <si>
    <t>11.06.2019 15:28:11</t>
  </si>
  <si>
    <t>11.06.2019 15:28:23</t>
  </si>
  <si>
    <t>11.06.2019 15:28:24</t>
  </si>
  <si>
    <t>11.06.2019 15:28:26</t>
  </si>
  <si>
    <t>11.06.2019 15:28:27</t>
  </si>
  <si>
    <t>11.06.2019 15:28:28</t>
  </si>
  <si>
    <t>11.06.2019 15:28:35</t>
  </si>
  <si>
    <t>11.06.2019 15:30:14</t>
  </si>
  <si>
    <t>11.06.2019 15:30:16</t>
  </si>
  <si>
    <t>11.06.2019 15:30:17</t>
  </si>
  <si>
    <t>11.06.2019 15:31:28</t>
  </si>
  <si>
    <t>11.06.2019 15:31:29</t>
  </si>
  <si>
    <t>11.06.2019 15:31:30</t>
  </si>
  <si>
    <t>11.06.2019 15:31:31</t>
  </si>
  <si>
    <t>11.06.2019 15:31:33</t>
  </si>
  <si>
    <t>11.06.2019 15:31:34</t>
  </si>
  <si>
    <t>11.06.2019 15:31:35</t>
  </si>
  <si>
    <t>11.06.2019 15:31:37</t>
  </si>
  <si>
    <t>11.06.2019 15:31:38</t>
  </si>
  <si>
    <t>11.06.2019 15:31:39</t>
  </si>
  <si>
    <t>11.06.2019 15:31:42</t>
  </si>
  <si>
    <t>11.06.2019 15:33:07</t>
  </si>
  <si>
    <t>11.06.2019 15:33:09</t>
  </si>
  <si>
    <t>11.06.2019 15:33:10</t>
  </si>
  <si>
    <t>11.06.2019 15:33:11</t>
  </si>
  <si>
    <t>11.06.2019 15:33:13</t>
  </si>
  <si>
    <t>11.06.2019 15:33:14</t>
  </si>
  <si>
    <t>11.06.2019 15:34:32</t>
  </si>
  <si>
    <t>11.06.2019 15:34:33</t>
  </si>
  <si>
    <t>11.06.2019 15:34:34</t>
  </si>
  <si>
    <t>11.06.2019 15:34:36</t>
  </si>
  <si>
    <t>11.06.2019 15:34:37</t>
  </si>
  <si>
    <t>11.06.2019 15:35:07</t>
  </si>
  <si>
    <t>11.06.2019 15:35:08</t>
  </si>
  <si>
    <t>11.06.2019 15:35:10</t>
  </si>
  <si>
    <t>11.06.2019 15:35:11</t>
  </si>
  <si>
    <t>11.06.2019 15:35:26</t>
  </si>
  <si>
    <t>11.06.2019 15:35:28</t>
  </si>
  <si>
    <t>11.06.2019 15:35:29</t>
  </si>
  <si>
    <t>11.06.2019 15:36:16</t>
  </si>
  <si>
    <t>11.06.2019 15:36:17</t>
  </si>
  <si>
    <t>11.06.2019 15:36:19</t>
  </si>
  <si>
    <t>11.06.2019 15:36:20</t>
  </si>
  <si>
    <t>11.06.2019 15:36:34</t>
  </si>
  <si>
    <t>11.06.2019 15:36:35</t>
  </si>
  <si>
    <t>11.06.2019 15:36:37</t>
  </si>
  <si>
    <t>11.06.2019 15:36:38</t>
  </si>
  <si>
    <t>11.06.2019 15:36:40</t>
  </si>
  <si>
    <t>11.06.2019 15:36:58</t>
  </si>
  <si>
    <t>11.06.2019 15:36:59</t>
  </si>
  <si>
    <t>11.06.2019 15:37:00</t>
  </si>
  <si>
    <t>11.06.2019 15:37:02</t>
  </si>
  <si>
    <t>11.06.2019 15:37:03</t>
  </si>
  <si>
    <t>11.06.2019 15:37:15</t>
  </si>
  <si>
    <t>11.06.2019 15:37:17</t>
  </si>
  <si>
    <t>11.06.2019 15:37:22</t>
  </si>
  <si>
    <t>11.06.2019 15:37:52</t>
  </si>
  <si>
    <t>11.06.2019 15:37:54</t>
  </si>
  <si>
    <t>11.06.2019 15:37:55</t>
  </si>
  <si>
    <t>11.06.2019 15:37:56</t>
  </si>
  <si>
    <t>11.06.2019 15:37:58</t>
  </si>
  <si>
    <t>11.06.2019 15:37:59</t>
  </si>
  <si>
    <t>11.06.2019 15:38:25</t>
  </si>
  <si>
    <t>11.06.2019 15:38:26</t>
  </si>
  <si>
    <t>11.06.2019 15:38:28</t>
  </si>
  <si>
    <t>11.06.2019 15:38:29</t>
  </si>
  <si>
    <t>11.06.2019 15:38:30</t>
  </si>
  <si>
    <t>11.06.2019 15:38:38</t>
  </si>
  <si>
    <t>11.06.2019 15:38:39</t>
  </si>
  <si>
    <t>11.06.2019 15:38:40</t>
  </si>
  <si>
    <t>11.06.2019 15:38:42</t>
  </si>
  <si>
    <t>11.06.2019 15:38:44</t>
  </si>
  <si>
    <t>11.06.2019 15:38:47</t>
  </si>
  <si>
    <t>11.06.2019 15:39:58</t>
  </si>
  <si>
    <t>11.06.2019 15:40:00</t>
  </si>
  <si>
    <t>11.06.2019 15:40:01</t>
  </si>
  <si>
    <t>11.06.2019 15:40:03</t>
  </si>
  <si>
    <t>11.06.2019 15:40:04</t>
  </si>
  <si>
    <t>11.06.2019 15:40:52</t>
  </si>
  <si>
    <t>11.06.2019 15:40:53</t>
  </si>
  <si>
    <t>11.06.2019 15:40:54</t>
  </si>
  <si>
    <t>11.06.2019 15:40:56</t>
  </si>
  <si>
    <t>11.06.2019 15:41:22</t>
  </si>
  <si>
    <t>11.06.2019 15:41:23</t>
  </si>
  <si>
    <t>11.06.2019 15:41:24</t>
  </si>
  <si>
    <t>11.06.2019 15:42:12</t>
  </si>
  <si>
    <t>11.06.2019 15:42:38</t>
  </si>
  <si>
    <t>11.06.2019 15:42:39</t>
  </si>
  <si>
    <t>11.06.2019 15:42:41</t>
  </si>
  <si>
    <t>11.06.2019 15:42:42</t>
  </si>
  <si>
    <t>11.06.2019 15:44:53</t>
  </si>
  <si>
    <t>11.06.2019 15:44:54</t>
  </si>
  <si>
    <t>11.06.2019 15:44:56</t>
  </si>
  <si>
    <t>11.06.2019 15:46:08</t>
  </si>
  <si>
    <t>11.06.2019 15:46:10</t>
  </si>
  <si>
    <t>11.06.2019 15:46:11</t>
  </si>
  <si>
    <t>11.06.2019 15:46:13</t>
  </si>
  <si>
    <t>11.06.2019 15:46:14</t>
  </si>
  <si>
    <t>11.06.2019 15:46:15</t>
  </si>
  <si>
    <t>11.06.2019 15:47:10</t>
  </si>
  <si>
    <t>11.06.2019 15:47:11</t>
  </si>
  <si>
    <t>11.06.2019 15:47:12</t>
  </si>
  <si>
    <t>11.06.2019 15:47:15</t>
  </si>
  <si>
    <t>11.06.2019 15:48:06</t>
  </si>
  <si>
    <t>11.06.2019 15:48:07</t>
  </si>
  <si>
    <t>11.06.2019 15:48:09</t>
  </si>
  <si>
    <t>11.06.2019 15:48:36</t>
  </si>
  <si>
    <t>11.06.2019 15:48:37</t>
  </si>
  <si>
    <t>11.06.2019 15:48:39</t>
  </si>
  <si>
    <t>11.06.2019 15:48:40</t>
  </si>
  <si>
    <t>11.06.2019 15:48:41</t>
  </si>
  <si>
    <t>11.06.2019 15:48:42</t>
  </si>
  <si>
    <t>11.06.2019 15:48:47</t>
  </si>
  <si>
    <t>11.06.2019 15:48:48</t>
  </si>
  <si>
    <t>11.06.2019 15:48:49</t>
  </si>
  <si>
    <t>11.06.2019 15:48:51</t>
  </si>
  <si>
    <t>11.06.2019 15:48:52</t>
  </si>
  <si>
    <t>11.06.2019 15:49:22</t>
  </si>
  <si>
    <t>11.06.2019 15:49:23</t>
  </si>
  <si>
    <t>11.06.2019 15:49:25</t>
  </si>
  <si>
    <t>11.06.2019 15:49:26</t>
  </si>
  <si>
    <t>11.06.2019 15:49:27</t>
  </si>
  <si>
    <t>11.06.2019 15:49:28</t>
  </si>
  <si>
    <t>11.06.2019 15:49:31</t>
  </si>
  <si>
    <t>11.06.2019 15:49:33</t>
  </si>
  <si>
    <t>11.06.2019 15:50:47</t>
  </si>
  <si>
    <t>11.06.2019 15:50:49</t>
  </si>
  <si>
    <t>11.06.2019 15:50:50</t>
  </si>
  <si>
    <t>11.06.2019 15:50:51</t>
  </si>
  <si>
    <t>11.06.2019 15:50:53</t>
  </si>
  <si>
    <t>11.06.2019 15:51:36</t>
  </si>
  <si>
    <t>11.06.2019 15:51:37</t>
  </si>
  <si>
    <t>11.06.2019 15:51:39</t>
  </si>
  <si>
    <t>11.06.2019 15:51:40</t>
  </si>
  <si>
    <t>11.06.2019 15:52:45</t>
  </si>
  <si>
    <t>11.06.2019 15:52:53</t>
  </si>
  <si>
    <t>11.06.2019 15:52:54</t>
  </si>
  <si>
    <t>11.06.2019 15:52:55</t>
  </si>
  <si>
    <t>11.06.2019 15:52:57</t>
  </si>
  <si>
    <t>11.06.2019 15:52:58</t>
  </si>
  <si>
    <t>11.06.2019 15:53:00</t>
  </si>
  <si>
    <t>11.06.2019 15:53:01</t>
  </si>
  <si>
    <t>11.06.2019 15:53:03</t>
  </si>
  <si>
    <t>11.06.2019 15:53:04</t>
  </si>
  <si>
    <t>11.06.2019 15:53:05</t>
  </si>
  <si>
    <t>11.06.2019 15:53:06</t>
  </si>
  <si>
    <t>11.06.2019 15:55:02</t>
  </si>
  <si>
    <t>11.06.2019 15:55:03</t>
  </si>
  <si>
    <t>11.06.2019 15:55:04</t>
  </si>
  <si>
    <t>11.06.2019 15:55:05</t>
  </si>
  <si>
    <t>11.06.2019 15:56:46</t>
  </si>
  <si>
    <t>11.06.2019 15:56:47</t>
  </si>
  <si>
    <t>11.06.2019 15:56:49</t>
  </si>
  <si>
    <t>11.06.2019 15:56:50</t>
  </si>
  <si>
    <t>11.06.2019 15:56:51</t>
  </si>
  <si>
    <t>11.06.2019 15:56:52</t>
  </si>
  <si>
    <t>11.06.2019 15:57:11</t>
  </si>
  <si>
    <t>11.06.2019 15:57:14</t>
  </si>
  <si>
    <t>11.06.2019 15:59:06</t>
  </si>
  <si>
    <t>11.06.2019 15:59:07</t>
  </si>
  <si>
    <t>11.06.2019 15:59:09</t>
  </si>
  <si>
    <t>11.06.2019 15:59:10</t>
  </si>
  <si>
    <t>11.06.2019 15:59:12</t>
  </si>
  <si>
    <t>11.06.2019 16:00:50</t>
  </si>
  <si>
    <t>11.06.2019 16:00:52</t>
  </si>
  <si>
    <t>11.06.2019 16:00:53</t>
  </si>
  <si>
    <t>11.06.2019 16:00:54</t>
  </si>
  <si>
    <t>11.06.2019 16:00:56</t>
  </si>
  <si>
    <t>11.06.2019 16:01:10</t>
  </si>
  <si>
    <t>11.06.2019 16:01:12</t>
  </si>
  <si>
    <t>11.06.2019 16:01:13</t>
  </si>
  <si>
    <t>11.06.2019 16:01:14</t>
  </si>
  <si>
    <t>11.06.2019 16:01:17</t>
  </si>
  <si>
    <t>11.06.2019 16:01:18</t>
  </si>
  <si>
    <t>11.06.2019 16:01:20</t>
  </si>
  <si>
    <t>11.06.2019 16:01:21</t>
  </si>
  <si>
    <t>11.06.2019 16:01:52</t>
  </si>
  <si>
    <t>11.06.2019 16:01:53</t>
  </si>
  <si>
    <t>11.06.2019 16:01:56</t>
  </si>
  <si>
    <t>11.06.2019 16:01:58</t>
  </si>
  <si>
    <t>11.06.2019 16:02:06</t>
  </si>
  <si>
    <t>11.06.2019 16:02:08</t>
  </si>
  <si>
    <t>11.06.2019 16:02:09</t>
  </si>
  <si>
    <t>11.06.2019 16:02:11</t>
  </si>
  <si>
    <t>11.06.2019 16:02:59</t>
  </si>
  <si>
    <t>11.06.2019 16:03:00</t>
  </si>
  <si>
    <t>11.06.2019 16:03:02</t>
  </si>
  <si>
    <t>11.06.2019 16:03:03</t>
  </si>
  <si>
    <t>11.06.2019 16:04:22</t>
  </si>
  <si>
    <t>11.06.2019 16:04:24</t>
  </si>
  <si>
    <t>11.06.2019 16:04:25</t>
  </si>
  <si>
    <t>11.06.2019 16:04:27</t>
  </si>
  <si>
    <t>11.06.2019 16:04:28</t>
  </si>
  <si>
    <t>11.06.2019 16:05:22</t>
  </si>
  <si>
    <t>11.06.2019 16:05:24</t>
  </si>
  <si>
    <t>11.06.2019 16:05:25</t>
  </si>
  <si>
    <t>11.06.2019 16:05:28</t>
  </si>
  <si>
    <t>11.06.2019 16:05:30</t>
  </si>
  <si>
    <t>11.06.2019 16:05:31</t>
  </si>
  <si>
    <t>11.06.2019 16:05:33</t>
  </si>
  <si>
    <t>11.06.2019 16:05:34</t>
  </si>
  <si>
    <t>11.06.2019 16:06:32</t>
  </si>
  <si>
    <t>11.06.2019 16:06:34</t>
  </si>
  <si>
    <t>11.06.2019 16:06:35</t>
  </si>
  <si>
    <t>11.06.2019 16:06:37</t>
  </si>
  <si>
    <t>11.06.2019 16:06:39</t>
  </si>
  <si>
    <t>11.06.2019 16:06:55</t>
  </si>
  <si>
    <t>11.06.2019 16:06:56</t>
  </si>
  <si>
    <t>11.06.2019 16:06:58</t>
  </si>
  <si>
    <t>11.06.2019 16:07:00</t>
  </si>
  <si>
    <t>11.06.2019 16:07:01</t>
  </si>
  <si>
    <t>11.06.2019 16:07:02</t>
  </si>
  <si>
    <t>11.06.2019 16:07:04</t>
  </si>
  <si>
    <t>11.06.2019 16:08:01</t>
  </si>
  <si>
    <t>11.06.2019 16:08:02</t>
  </si>
  <si>
    <t>11.06.2019 16:08:04</t>
  </si>
  <si>
    <t>11.06.2019 16:08:05</t>
  </si>
  <si>
    <t>11.06.2019 16:08:06</t>
  </si>
  <si>
    <t>11.06.2019 16:08:11</t>
  </si>
  <si>
    <t>11.06.2019 16:08:12</t>
  </si>
  <si>
    <t>11.06.2019 16:08:13</t>
  </si>
  <si>
    <t>11.06.2019 16:08:15</t>
  </si>
  <si>
    <t>11.06.2019 16:08:16</t>
  </si>
  <si>
    <t>11.06.2019 16:09:00</t>
  </si>
  <si>
    <t>11.06.2019 16:09:18</t>
  </si>
  <si>
    <t>11.06.2019 16:09:19</t>
  </si>
  <si>
    <t>11.06.2019 16:09:21</t>
  </si>
  <si>
    <t>11.06.2019 16:09:54</t>
  </si>
  <si>
    <t>11.06.2019 16:09:55</t>
  </si>
  <si>
    <t>11.06.2019 16:09:57</t>
  </si>
  <si>
    <t>11.06.2019 16:09:58</t>
  </si>
  <si>
    <t>11.06.2019 16:10:43</t>
  </si>
  <si>
    <t>11.06.2019 16:10:45</t>
  </si>
  <si>
    <t>11.06.2019 16:10:46</t>
  </si>
  <si>
    <t>11.06.2019 16:11:16</t>
  </si>
  <si>
    <t>11.06.2019 16:11:18</t>
  </si>
  <si>
    <t>11.06.2019 16:11:19</t>
  </si>
  <si>
    <t>11.06.2019 16:11:21</t>
  </si>
  <si>
    <t>11.06.2019 16:11:22</t>
  </si>
  <si>
    <t>11.06.2019 16:11:40</t>
  </si>
  <si>
    <t>11.06.2019 16:11:42</t>
  </si>
  <si>
    <t>11.06.2019 16:11:44</t>
  </si>
  <si>
    <t>11.06.2019 16:11:58</t>
  </si>
  <si>
    <t>11.06.2019 16:12:00</t>
  </si>
  <si>
    <t>11.06.2019 16:12:01</t>
  </si>
  <si>
    <t>11.06.2019 16:12:02</t>
  </si>
  <si>
    <t>11.06.2019 16:12:03</t>
  </si>
  <si>
    <t>11.06.2019 16:12:17</t>
  </si>
  <si>
    <t>11.06.2019 16:12:18</t>
  </si>
  <si>
    <t>11.06.2019 16:12:20</t>
  </si>
  <si>
    <t>11.06.2019 16:12:21</t>
  </si>
  <si>
    <t>11.06.2019 16:12:23</t>
  </si>
  <si>
    <t>11.06.2019 16:14:33</t>
  </si>
  <si>
    <t>11.06.2019 16:14:36</t>
  </si>
  <si>
    <t>11.06.2019 16:14:39</t>
  </si>
  <si>
    <t>11.06.2019 16:14:41</t>
  </si>
  <si>
    <t>11.06.2019 16:14:42</t>
  </si>
  <si>
    <t>11.06.2019 16:14:55</t>
  </si>
  <si>
    <t>11.06.2019 16:14:57</t>
  </si>
  <si>
    <t>11.06.2019 16:14:58</t>
  </si>
  <si>
    <t>11.06.2019 16:14:59</t>
  </si>
  <si>
    <t>11.06.2019 16:15:01</t>
  </si>
  <si>
    <t>11.06.2019 16:15:10</t>
  </si>
  <si>
    <t>11.06.2019 16:15:11</t>
  </si>
  <si>
    <t>11.06.2019 16:15:13</t>
  </si>
  <si>
    <t>11.06.2019 16:15:34</t>
  </si>
  <si>
    <t>11.06.2019 16:15:35</t>
  </si>
  <si>
    <t>11.06.2019 16:15:36</t>
  </si>
  <si>
    <t>11.06.2019 16:15:38</t>
  </si>
  <si>
    <t>11.06.2019 16:15:39</t>
  </si>
  <si>
    <t>11.06.2019 16:15:40</t>
  </si>
  <si>
    <t>11.06.2019 16:15:41</t>
  </si>
  <si>
    <t>11.06.2019 16:15:55</t>
  </si>
  <si>
    <t>11.06.2019 16:15:56</t>
  </si>
  <si>
    <t>11.06.2019 16:15:58</t>
  </si>
  <si>
    <t>11.06.2019 16:15:59</t>
  </si>
  <si>
    <t>11.06.2019 16:16:41</t>
  </si>
  <si>
    <t>11.06.2019 16:16:43</t>
  </si>
  <si>
    <t>11.06.2019 16:16:44</t>
  </si>
  <si>
    <t>11.06.2019 16:16:45</t>
  </si>
  <si>
    <t>11.06.2019 16:16:47</t>
  </si>
  <si>
    <t>11.06.2019 16:16:49</t>
  </si>
  <si>
    <t>11.06.2019 16:17:07</t>
  </si>
  <si>
    <t>11.06.2019 16:17:09</t>
  </si>
  <si>
    <t>11.06.2019 16:17:10</t>
  </si>
  <si>
    <t>11.06.2019 16:17:11</t>
  </si>
  <si>
    <t>11.06.2019 16:17:32</t>
  </si>
  <si>
    <t>11.06.2019 16:17:33</t>
  </si>
  <si>
    <t>11.06.2019 16:17:34</t>
  </si>
  <si>
    <t>11.06.2019 16:17:36</t>
  </si>
  <si>
    <t>11.06.2019 16:17:44</t>
  </si>
  <si>
    <t>11.06.2019 16:17:46</t>
  </si>
  <si>
    <t>11.06.2019 16:17:47</t>
  </si>
  <si>
    <t>11.06.2019 16:17:48</t>
  </si>
  <si>
    <t>11.06.2019 16:17:50</t>
  </si>
  <si>
    <t>11.06.2019 16:17:58</t>
  </si>
  <si>
    <t>11.06.2019 16:18:00</t>
  </si>
  <si>
    <t>11.06.2019 16:18:10</t>
  </si>
  <si>
    <t>11.06.2019 16:18:13</t>
  </si>
  <si>
    <t>11.06.2019 16:18:52</t>
  </si>
  <si>
    <t>11.06.2019 16:18:53</t>
  </si>
  <si>
    <t>11.06.2019 16:18:55</t>
  </si>
  <si>
    <t>11.06.2019 16:18:56</t>
  </si>
  <si>
    <t>11.06.2019 16:18:57</t>
  </si>
  <si>
    <t>11.06.2019 16:19:03</t>
  </si>
  <si>
    <t>11.06.2019 16:19:06</t>
  </si>
  <si>
    <t>11.06.2019 16:19:07</t>
  </si>
  <si>
    <t>11.06.2019 16:19:09</t>
  </si>
  <si>
    <t>11.06.2019 16:20:00</t>
  </si>
  <si>
    <t>11.06.2019 16:20:01</t>
  </si>
  <si>
    <t>11.06.2019 16:20:03</t>
  </si>
  <si>
    <t>11.06.2019 16:20:04</t>
  </si>
  <si>
    <t>11.06.2019 16:20:09</t>
  </si>
  <si>
    <t>11.06.2019 16:20:10</t>
  </si>
  <si>
    <t>11.06.2019 16:20:12</t>
  </si>
  <si>
    <t>11.06.2019 16:20:13</t>
  </si>
  <si>
    <t>11.06.2019 16:20:24</t>
  </si>
  <si>
    <t>11.06.2019 16:20:25</t>
  </si>
  <si>
    <t>11.06.2019 16:20:27</t>
  </si>
  <si>
    <t>11.06.2019 16:20:28</t>
  </si>
  <si>
    <t>11.06.2019 16:20:29</t>
  </si>
  <si>
    <t>11.06.2019 16:20:30</t>
  </si>
  <si>
    <t>11.06.2019 16:20:32</t>
  </si>
  <si>
    <t>11.06.2019 16:20:33</t>
  </si>
  <si>
    <t>11.06.2019 16:20:38</t>
  </si>
  <si>
    <t>11.06.2019 16:20:39</t>
  </si>
  <si>
    <t>11.06.2019 16:20:40</t>
  </si>
  <si>
    <t>11.06.2019 16:20:42</t>
  </si>
  <si>
    <t>11.06.2019 16:20:52</t>
  </si>
  <si>
    <t>11.06.2019 16:20:54</t>
  </si>
  <si>
    <t>11.06.2019 16:20:55</t>
  </si>
  <si>
    <t>11.06.2019 16:20:56</t>
  </si>
  <si>
    <t>11.06.2019 16:21:28</t>
  </si>
  <si>
    <t>11.06.2019 16:21:29</t>
  </si>
  <si>
    <t>11.06.2019 16:21:30</t>
  </si>
  <si>
    <t>11.06.2019 16:21:32</t>
  </si>
  <si>
    <t>11.06.2019 16:21:33</t>
  </si>
  <si>
    <t>11.06.2019 16:21:58</t>
  </si>
  <si>
    <t>11.06.2019 16:22:00</t>
  </si>
  <si>
    <t>11.06.2019 16:22:01</t>
  </si>
  <si>
    <t>11.06.2019 16:22:02</t>
  </si>
  <si>
    <t>11.06.2019 16:22:04</t>
  </si>
  <si>
    <t>11.06.2019 16:22:11</t>
  </si>
  <si>
    <t>11.06.2019 16:22:12</t>
  </si>
  <si>
    <t>11.06.2019 16:22:14</t>
  </si>
  <si>
    <t>11.06.2019 16:22:17</t>
  </si>
  <si>
    <t>11.06.2019 16:22:18</t>
  </si>
  <si>
    <t>11.06.2019 16:22:20</t>
  </si>
  <si>
    <t>11.06.2019 16:22:22</t>
  </si>
  <si>
    <t>11.06.2019 16:22:24</t>
  </si>
  <si>
    <t>11.06.2019 16:23:49</t>
  </si>
  <si>
    <t>11.06.2019 16:23:50</t>
  </si>
  <si>
    <t>11.06.2019 16:23:51</t>
  </si>
  <si>
    <t>11.06.2019 16:23:52</t>
  </si>
  <si>
    <t>11.06.2019 16:23:54</t>
  </si>
  <si>
    <t>11.06.2019 16:23:55</t>
  </si>
  <si>
    <t>11.06.2019 16:23:56</t>
  </si>
  <si>
    <t>11.06.2019 16:23:58</t>
  </si>
  <si>
    <t>11.06.2019 16:23:59</t>
  </si>
  <si>
    <t>11.06.2019 16:24:00</t>
  </si>
  <si>
    <t>11.06.2019 16:24:25</t>
  </si>
  <si>
    <t>11.06.2019 16:24:27</t>
  </si>
  <si>
    <t>11.06.2019 16:24:28</t>
  </si>
  <si>
    <t>11.06.2019 16:24:30</t>
  </si>
  <si>
    <t>11.06.2019 16:24:42</t>
  </si>
  <si>
    <t>11.06.2019 16:24:43</t>
  </si>
  <si>
    <t>11.06.2019 16:24:45</t>
  </si>
  <si>
    <t>11.06.2019 16:24:46</t>
  </si>
  <si>
    <t>11.06.2019 16:24:49</t>
  </si>
  <si>
    <t>11.06.2019 16:25:07</t>
  </si>
  <si>
    <t>11.06.2019 16:25:09</t>
  </si>
  <si>
    <t>11.06.2019 16:25:10</t>
  </si>
  <si>
    <t>11.06.2019 16:25:12</t>
  </si>
  <si>
    <t>11.06.2019 16:25:13</t>
  </si>
  <si>
    <t>11.06.2019 16:25:16</t>
  </si>
  <si>
    <t>11.06.2019 16:25:48</t>
  </si>
  <si>
    <t>11.06.2019 16:25:58</t>
  </si>
  <si>
    <t>11.06.2019 16:26:00</t>
  </si>
  <si>
    <t>11.06.2019 16:26:01</t>
  </si>
  <si>
    <t>11.06.2019 16:26:02</t>
  </si>
  <si>
    <t>11.06.2019 16:26:03</t>
  </si>
  <si>
    <t>11.06.2019 16:26:09</t>
  </si>
  <si>
    <t>11.06.2019 16:26:11</t>
  </si>
  <si>
    <t>11.06.2019 16:26:12</t>
  </si>
  <si>
    <t>11.06.2019 16:26:15</t>
  </si>
  <si>
    <t>11.06.2019 16:26:29</t>
  </si>
  <si>
    <t>11.06.2019 16:26:30</t>
  </si>
  <si>
    <t>11.06.2019 16:26:31</t>
  </si>
  <si>
    <t>11.06.2019 16:26:33</t>
  </si>
  <si>
    <t>11.06.2019 16:26:34</t>
  </si>
  <si>
    <t>11.06.2019 16:26:36</t>
  </si>
  <si>
    <t>11.06.2019 16:29:32</t>
  </si>
  <si>
    <t>11.06.2019 16:29:34</t>
  </si>
  <si>
    <t>11.06.2019 16:29:35</t>
  </si>
  <si>
    <t>11.06.2019 16:29:37</t>
  </si>
  <si>
    <t>11.06.2019 16:29:38</t>
  </si>
  <si>
    <t>11.06.2019 16:30:02</t>
  </si>
  <si>
    <t>11.06.2019 16:30:04</t>
  </si>
  <si>
    <t>11.06.2019 16:30:05</t>
  </si>
  <si>
    <t>11.06.2019 16:30:07</t>
  </si>
  <si>
    <t>11.06.2019 16:30:08</t>
  </si>
  <si>
    <t>11.06.2019 16:30:13</t>
  </si>
  <si>
    <t>11.06.2019 16:30:14</t>
  </si>
  <si>
    <t>11.06.2019 16:30:16</t>
  </si>
  <si>
    <t>11.06.2019 16:30:17</t>
  </si>
  <si>
    <t>11.06.2019 16:30:28</t>
  </si>
  <si>
    <t>11.06.2019 16:30:29</t>
  </si>
  <si>
    <t>11.06.2019 16:30:30</t>
  </si>
  <si>
    <t>11.06.2019 16:30:32</t>
  </si>
  <si>
    <t>11.06.2019 16:30:56</t>
  </si>
  <si>
    <t>11.06.2019 16:30:57</t>
  </si>
  <si>
    <t>11.06.2019 16:30:59</t>
  </si>
  <si>
    <t>11.06.2019 16:31:02</t>
  </si>
  <si>
    <t>11.06.2019 16:31:03</t>
  </si>
  <si>
    <t>11.06.2019 16:31:11</t>
  </si>
  <si>
    <t>11.06.2019 16:31:26</t>
  </si>
  <si>
    <t>11.06.2019 16:31:27</t>
  </si>
  <si>
    <t>11.06.2019 16:31:57</t>
  </si>
  <si>
    <t>11.06.2019 16:31:59</t>
  </si>
  <si>
    <t>11.06.2019 16:32:00</t>
  </si>
  <si>
    <t>11.06.2019 16:32:01</t>
  </si>
  <si>
    <t>11.06.2019 16:32:03</t>
  </si>
  <si>
    <t>11.06.2019 16:32:04</t>
  </si>
  <si>
    <t>11.06.2019 16:32:05</t>
  </si>
  <si>
    <t>11.06.2019 16:32:06</t>
  </si>
  <si>
    <t>11.06.2019 16:32:07</t>
  </si>
  <si>
    <t>11.06.2019 16:33:01</t>
  </si>
  <si>
    <t>11.06.2019 16:33:03</t>
  </si>
  <si>
    <t>11.06.2019 16:33:04</t>
  </si>
  <si>
    <t>11.06.2019 16:33:43</t>
  </si>
  <si>
    <t>11.06.2019 16:33:49</t>
  </si>
  <si>
    <t>11.06.2019 16:33:53</t>
  </si>
  <si>
    <t>11.06.2019 16:33:58</t>
  </si>
  <si>
    <t>11.06.2019 16:34:02</t>
  </si>
  <si>
    <t>11.06.2019 16:34:04</t>
  </si>
  <si>
    <t>11.06.2019 16:34:05</t>
  </si>
  <si>
    <t>11.06.2019 16:34:07</t>
  </si>
  <si>
    <t>11.06.2019 16:35:11</t>
  </si>
  <si>
    <t>11.06.2019 16:35:13</t>
  </si>
  <si>
    <t>11.06.2019 16:35:14</t>
  </si>
  <si>
    <t>11.06.2019 16:35:15</t>
  </si>
  <si>
    <t>11.06.2019 16:35:22</t>
  </si>
  <si>
    <t>11.06.2019 16:35:27</t>
  </si>
  <si>
    <t>11.06.2019 16:35:28</t>
  </si>
  <si>
    <t>11.06.2019 16:35:52</t>
  </si>
  <si>
    <t>11.06.2019 16:35:54</t>
  </si>
  <si>
    <t>11.06.2019 16:35:55</t>
  </si>
  <si>
    <t>11.06.2019 16:35:56</t>
  </si>
  <si>
    <t>11.06.2019 16:35:57</t>
  </si>
  <si>
    <t>11.06.2019 16:36:03</t>
  </si>
  <si>
    <t>11.06.2019 16:36:05</t>
  </si>
  <si>
    <t>11.06.2019 16:36:06</t>
  </si>
  <si>
    <t>11.06.2019 16:36:08</t>
  </si>
  <si>
    <t>11.06.2019 16:36:09</t>
  </si>
  <si>
    <t>11.06.2019 16:36:24</t>
  </si>
  <si>
    <t>11.06.2019 16:36:26</t>
  </si>
  <si>
    <t>11.06.2019 16:36:27</t>
  </si>
  <si>
    <t>11.06.2019 16:36:45</t>
  </si>
  <si>
    <t>11.06.2019 16:36:47</t>
  </si>
  <si>
    <t>11.06.2019 16:36:48</t>
  </si>
  <si>
    <t>11.06.2019 16:36:50</t>
  </si>
  <si>
    <t>11.06.2019 16:36:53</t>
  </si>
  <si>
    <t>11.06.2019 16:36:54</t>
  </si>
  <si>
    <t>11.06.2019 16:36:56</t>
  </si>
  <si>
    <t>11.06.2019 16:36:57</t>
  </si>
  <si>
    <t>11.06.2019 16:36:59</t>
  </si>
  <si>
    <t>11.06.2019 16:37:17</t>
  </si>
  <si>
    <t>11.06.2019 16:37:18</t>
  </si>
  <si>
    <t>11.06.2019 16:37:19</t>
  </si>
  <si>
    <t>11.06.2019 16:37:20</t>
  </si>
  <si>
    <t>11.06.2019 16:37:22</t>
  </si>
  <si>
    <t>11.06.2019 16:37:23</t>
  </si>
  <si>
    <t>11.06.2019 16:37:26</t>
  </si>
  <si>
    <t>11.06.2019 16:38:56</t>
  </si>
  <si>
    <t>11.06.2019 16:38:57</t>
  </si>
  <si>
    <t>11.06.2019 16:38:59</t>
  </si>
  <si>
    <t>11.06.2019 16:39:00</t>
  </si>
  <si>
    <t>11.06.2019 16:39:02</t>
  </si>
  <si>
    <t>11.06.2019 16:39:03</t>
  </si>
  <si>
    <t>11.06.2019 16:39:32</t>
  </si>
  <si>
    <t>11.06.2019 16:39:33</t>
  </si>
  <si>
    <t>11.06.2019 16:39:35</t>
  </si>
  <si>
    <t>11.06.2019 16:39:36</t>
  </si>
  <si>
    <t>11.06.2019 16:39:38</t>
  </si>
  <si>
    <t>11.06.2019 16:39:39</t>
  </si>
  <si>
    <t>11.06.2019 16:39:41</t>
  </si>
  <si>
    <t>11.06.2019 16:39:45</t>
  </si>
  <si>
    <t>11.06.2019 16:39:47</t>
  </si>
  <si>
    <t>11.06.2019 16:39:51</t>
  </si>
  <si>
    <t>11.06.2019 16:39:52</t>
  </si>
  <si>
    <t>11.06.2019 16:39:54</t>
  </si>
  <si>
    <t>11.06.2019 16:39:55</t>
  </si>
  <si>
    <t>11.06.2019 16:40:53</t>
  </si>
  <si>
    <t>11.06.2019 16:40:55</t>
  </si>
  <si>
    <t>11.06.2019 16:40:59</t>
  </si>
  <si>
    <t>11.06.2019 16:41:12</t>
  </si>
  <si>
    <t>11.06.2019 16:41:14</t>
  </si>
  <si>
    <t>11.06.2019 16:41:15</t>
  </si>
  <si>
    <t>11.06.2019 16:41:28</t>
  </si>
  <si>
    <t>11.06.2019 16:41:30</t>
  </si>
  <si>
    <t>11.06.2019 16:41:31</t>
  </si>
  <si>
    <t>11.06.2019 16:41:33</t>
  </si>
  <si>
    <t>11.06.2019 16:42:36</t>
  </si>
  <si>
    <t>11.06.2019 16:42:38</t>
  </si>
  <si>
    <t>11.06.2019 16:42:39</t>
  </si>
  <si>
    <t>11.06.2019 16:42:40</t>
  </si>
  <si>
    <t>11.06.2019 16:43:30</t>
  </si>
  <si>
    <t>11.06.2019 16:43:31</t>
  </si>
  <si>
    <t>11.06.2019 16:43:33</t>
  </si>
  <si>
    <t>11.06.2019 16:43:42</t>
  </si>
  <si>
    <t>11.06.2019 16:43:43</t>
  </si>
  <si>
    <t>11.06.2019 16:43:45</t>
  </si>
  <si>
    <t>11.06.2019 16:43:47</t>
  </si>
  <si>
    <t>11.06.2019 16:43:49</t>
  </si>
  <si>
    <t>11.06.2019 16:43:51</t>
  </si>
  <si>
    <t>11.06.2019 16:43:52</t>
  </si>
  <si>
    <t>11.06.2019 16:43:54</t>
  </si>
  <si>
    <t>11.06.2019 16:44:25</t>
  </si>
  <si>
    <t>11.06.2019 16:44:26</t>
  </si>
  <si>
    <t>11.06.2019 16:44:27</t>
  </si>
  <si>
    <t>11.06.2019 16:44:29</t>
  </si>
  <si>
    <t>11.06.2019 16:44:30</t>
  </si>
  <si>
    <t>11.06.2019 16:45:21</t>
  </si>
  <si>
    <t>11.06.2019 16:45:25</t>
  </si>
  <si>
    <t>11.06.2019 16:45:27</t>
  </si>
  <si>
    <t>11.06.2019 16:45:28</t>
  </si>
  <si>
    <t>11.06.2019 16:45:30</t>
  </si>
  <si>
    <t>11.06.2019 16:45:31</t>
  </si>
  <si>
    <t>11.06.2019 16:45:33</t>
  </si>
  <si>
    <t>11.06.2019 16:46:03</t>
  </si>
  <si>
    <t>11.06.2019 16:47:27</t>
  </si>
  <si>
    <t>11.06.2019 16:47:28</t>
  </si>
  <si>
    <t>11.06.2019 16:47:29</t>
  </si>
  <si>
    <t>11.06.2019 16:47:31</t>
  </si>
  <si>
    <t>11.06.2019 16:48:17</t>
  </si>
  <si>
    <t>11.06.2019 16:48:18</t>
  </si>
  <si>
    <t>11.06.2019 16:48:20</t>
  </si>
  <si>
    <t>11.06.2019 16:48:21</t>
  </si>
  <si>
    <t>11.06.2019 16:48:22</t>
  </si>
  <si>
    <t>11.06.2019 16:48:31</t>
  </si>
  <si>
    <t>11.06.2019 16:48:32</t>
  </si>
  <si>
    <t>11.06.2019 16:48:34</t>
  </si>
  <si>
    <t>11.06.2019 16:48:35</t>
  </si>
  <si>
    <t>11.06.2019 16:48:36</t>
  </si>
  <si>
    <t>11.06.2019 16:48:38</t>
  </si>
  <si>
    <t>11.06.2019 16:49:57</t>
  </si>
  <si>
    <t>11.06.2019 16:49:58</t>
  </si>
  <si>
    <t>11.06.2019 16:50:00</t>
  </si>
  <si>
    <t>11.06.2019 16:50:01</t>
  </si>
  <si>
    <t>11.06.2019 16:50:25</t>
  </si>
  <si>
    <t>11.06.2019 16:50:27</t>
  </si>
  <si>
    <t>11.06.2019 16:50:28</t>
  </si>
  <si>
    <t>11.06.2019 16:50:30</t>
  </si>
  <si>
    <t>11.06.2019 16:51:22</t>
  </si>
  <si>
    <t>11.06.2019 16:51:24</t>
  </si>
  <si>
    <t>11.06.2019 16:51:25</t>
  </si>
  <si>
    <t>11.06.2019 16:51:26</t>
  </si>
  <si>
    <t>11.06.2019 16:51:29</t>
  </si>
  <si>
    <t>11.06.2019 16:52:26</t>
  </si>
  <si>
    <t>11.06.2019 16:52:28</t>
  </si>
  <si>
    <t>11.06.2019 16:52:29</t>
  </si>
  <si>
    <t>11.06.2019 16:53:37</t>
  </si>
  <si>
    <t>11.06.2019 16:53:38</t>
  </si>
  <si>
    <t>11.06.2019 16:53:39</t>
  </si>
  <si>
    <t>11.06.2019 16:55:03</t>
  </si>
  <si>
    <t>11.06.2019 16:55:05</t>
  </si>
  <si>
    <t>11.06.2019 16:55:06</t>
  </si>
  <si>
    <t>11.06.2019 16:55:07</t>
  </si>
  <si>
    <t>11.06.2019 16:55:08</t>
  </si>
  <si>
    <t>11.06.2019 16:55:55</t>
  </si>
  <si>
    <t>11.06.2019 16:55:56</t>
  </si>
  <si>
    <t>11.06.2019 16:55:58</t>
  </si>
  <si>
    <t>11.06.2019 16:55:59</t>
  </si>
  <si>
    <t>11.06.2019 16:56:50</t>
  </si>
  <si>
    <t>11.06.2019 16:57:37</t>
  </si>
  <si>
    <t>11.06.2019 16:57:38</t>
  </si>
  <si>
    <t>11.06.2019 16:57:39</t>
  </si>
  <si>
    <t>11.06.2019 16:57:41</t>
  </si>
  <si>
    <t>11.06.2019 16:57:42</t>
  </si>
  <si>
    <t>11.06.2019 16:59:46</t>
  </si>
  <si>
    <t>11.06.2019 16:59:48</t>
  </si>
  <si>
    <t>11.06.2019 16:59:49</t>
  </si>
  <si>
    <t>11.06.2019 17:00:12</t>
  </si>
  <si>
    <t>11.06.2019 17:00:13</t>
  </si>
  <si>
    <t>11.06.2019 17:00:14</t>
  </si>
  <si>
    <t>11.06.2019 17:00:16</t>
  </si>
  <si>
    <t>11.06.2019 17:00:48</t>
  </si>
  <si>
    <t>11.06.2019 17:00:50</t>
  </si>
  <si>
    <t>11.06.2019 17:01:35</t>
  </si>
  <si>
    <t>11.06.2019 17:01:36</t>
  </si>
  <si>
    <t>11.06.2019 17:01:38</t>
  </si>
  <si>
    <t>11.06.2019 17:01:39</t>
  </si>
  <si>
    <t>11.06.2019 17:01:58</t>
  </si>
  <si>
    <t>11.06.2019 17:02:00</t>
  </si>
  <si>
    <t>11.06.2019 17:02:39</t>
  </si>
  <si>
    <t>11.06.2019 17:02:40</t>
  </si>
  <si>
    <t>11.06.2019 17:02:43</t>
  </si>
  <si>
    <t>11.06.2019 17:04:00</t>
  </si>
  <si>
    <t>11.06.2019 17:04:01</t>
  </si>
  <si>
    <t>11.06.2019 17:04:03</t>
  </si>
  <si>
    <t>11.06.2019 17:04:04</t>
  </si>
  <si>
    <t>11.06.2019 17:04:06</t>
  </si>
  <si>
    <t>11.06.2019 17:04:07</t>
  </si>
  <si>
    <t>11.06.2019 17:04:48</t>
  </si>
  <si>
    <t>11.06.2019 17:04:49</t>
  </si>
  <si>
    <t>11.06.2019 17:04:51</t>
  </si>
  <si>
    <t>11.06.2019 17:04:52</t>
  </si>
  <si>
    <t>11.06.2019 17:04:55</t>
  </si>
  <si>
    <t>11.06.2019 17:04:57</t>
  </si>
  <si>
    <t>11.06.2019 17:04:58</t>
  </si>
  <si>
    <t>11.06.2019 17:05:00</t>
  </si>
  <si>
    <t>11.06.2019 17:07:21</t>
  </si>
  <si>
    <t>11.06.2019 17:07:24</t>
  </si>
  <si>
    <t>11.06.2019 17:07:25</t>
  </si>
  <si>
    <t>11.06.2019 17:07:27</t>
  </si>
  <si>
    <t>11.06.2019 17:07:37</t>
  </si>
  <si>
    <t>11.06.2019 17:07:38</t>
  </si>
  <si>
    <t>11.06.2019 17:07:40</t>
  </si>
  <si>
    <t>11.06.2019 17:07:41</t>
  </si>
  <si>
    <t>11.06.2019 17:08:41</t>
  </si>
  <si>
    <t>11.06.2019 17:08:42</t>
  </si>
  <si>
    <t>11.06.2019 17:08:44</t>
  </si>
  <si>
    <t>11.06.2019 17:08:45</t>
  </si>
  <si>
    <t>11.06.2019 17:09:08</t>
  </si>
  <si>
    <t>11.06.2019 17:09:09</t>
  </si>
  <si>
    <t>11.06.2019 17:09:10</t>
  </si>
  <si>
    <t>11.06.2019 17:09:12</t>
  </si>
  <si>
    <t>11.06.2019 17:09:13</t>
  </si>
  <si>
    <t>11.06.2019 17:09:14</t>
  </si>
  <si>
    <t>11.06.2019 17:09:16</t>
  </si>
  <si>
    <t>11.06.2019 17:09:21</t>
  </si>
  <si>
    <t>11.06.2019 17:09:23</t>
  </si>
  <si>
    <t>11.06.2019 17:09:29</t>
  </si>
  <si>
    <t>11.06.2019 17:09:30</t>
  </si>
  <si>
    <t>11.06.2019 17:09:33</t>
  </si>
  <si>
    <t>11.06.2019 17:09:34</t>
  </si>
  <si>
    <t>11.06.2019 17:10:31</t>
  </si>
  <si>
    <t>11.06.2019 17:10:32</t>
  </si>
  <si>
    <t>11.06.2019 17:10:34</t>
  </si>
  <si>
    <t>11.06.2019 17:10:35</t>
  </si>
  <si>
    <t>11.06.2019 17:10:36</t>
  </si>
  <si>
    <t>11.06.2019 17:11:03</t>
  </si>
  <si>
    <t>11.06.2019 17:11:05</t>
  </si>
  <si>
    <t>11.06.2019 17:11:06</t>
  </si>
  <si>
    <t>11.06.2019 17:11:07</t>
  </si>
  <si>
    <t>11.06.2019 17:11:08</t>
  </si>
  <si>
    <t>11.06.2019 17:11:10</t>
  </si>
  <si>
    <t>11.06.2019 17:11:11</t>
  </si>
  <si>
    <t>11.06.2019 17:11:12</t>
  </si>
  <si>
    <t>11.06.2019 17:11:13</t>
  </si>
  <si>
    <t>11.06.2019 17:11:15</t>
  </si>
  <si>
    <t>11.06.2019 17:11:58</t>
  </si>
  <si>
    <t>11.06.2019 17:11:59</t>
  </si>
  <si>
    <t>11.06.2019 17:12:01</t>
  </si>
  <si>
    <t>11.06.2019 17:12:10</t>
  </si>
  <si>
    <t>11.06.2019 17:13:59</t>
  </si>
  <si>
    <t>11.06.2019 17:14:01</t>
  </si>
  <si>
    <t>11.06.2019 17:14:02</t>
  </si>
  <si>
    <t>11.06.2019 17:14:04</t>
  </si>
  <si>
    <t>11.06.2019 17:14:08</t>
  </si>
  <si>
    <t>11.06.2019 17:14:09</t>
  </si>
  <si>
    <t>11.06.2019 17:14:11</t>
  </si>
  <si>
    <t>11.06.2019 17:14:12</t>
  </si>
  <si>
    <t>11.06.2019 17:14:17</t>
  </si>
  <si>
    <t>11.06.2019 17:14:18</t>
  </si>
  <si>
    <t>11.06.2019 17:14:20</t>
  </si>
  <si>
    <t>11.06.2019 17:15:03</t>
  </si>
  <si>
    <t>11.06.2019 17:15:05</t>
  </si>
  <si>
    <t>11.06.2019 17:15:06</t>
  </si>
  <si>
    <t>11.06.2019 17:15:07</t>
  </si>
  <si>
    <t>11.06.2019 17:15:08</t>
  </si>
  <si>
    <t>11.06.2019 17:15:10</t>
  </si>
  <si>
    <t>11.06.2019 17:16:11</t>
  </si>
  <si>
    <t>11.06.2019 17:16:12</t>
  </si>
  <si>
    <t>11.06.2019 17:16:14</t>
  </si>
  <si>
    <t>11.06.2019 17:17:54</t>
  </si>
  <si>
    <t>11.06.2019 17:17:56</t>
  </si>
  <si>
    <t>11.06.2019 17:17:57</t>
  </si>
  <si>
    <t>11.06.2019 17:17:59</t>
  </si>
  <si>
    <t>11.06.2019 17:18:09</t>
  </si>
  <si>
    <t>11.06.2019 17:18:10</t>
  </si>
  <si>
    <t>11.06.2019 17:18:11</t>
  </si>
  <si>
    <t>11.06.2019 17:18:13</t>
  </si>
  <si>
    <t>11.06.2019 17:18:14</t>
  </si>
  <si>
    <t>11.06.2019 17:19:42</t>
  </si>
  <si>
    <t>11.06.2019 17:19:44</t>
  </si>
  <si>
    <t>11.06.2019 17:19:47</t>
  </si>
  <si>
    <t>11.06.2019 17:19:56</t>
  </si>
  <si>
    <t>11.06.2019 17:19:57</t>
  </si>
  <si>
    <t>11.06.2019 17:19:58</t>
  </si>
  <si>
    <t>11.06.2019 17:20:00</t>
  </si>
  <si>
    <t>11.06.2019 17:20:01</t>
  </si>
  <si>
    <t>11.06.2019 17:22:05</t>
  </si>
  <si>
    <t>11.06.2019 17:22:07</t>
  </si>
  <si>
    <t>11.06.2019 17:22:08</t>
  </si>
  <si>
    <t>11.06.2019 17:22:09</t>
  </si>
  <si>
    <t>11.06.2019 17:22:12</t>
  </si>
  <si>
    <t>11.06.2019 17:22:27</t>
  </si>
  <si>
    <t>11.06.2019 17:22:28</t>
  </si>
  <si>
    <t>11.06.2019 17:22:29</t>
  </si>
  <si>
    <t>11.06.2019 17:25:50</t>
  </si>
  <si>
    <t>11.06.2019 17:25:52</t>
  </si>
  <si>
    <t>11.06.2019 17:25:53</t>
  </si>
  <si>
    <t>11.06.2019 17:25:55</t>
  </si>
  <si>
    <t>11.06.2019 17:26:10</t>
  </si>
  <si>
    <t>11.06.2019 17:26:11</t>
  </si>
  <si>
    <t>11.06.2019 17:26:14</t>
  </si>
  <si>
    <t>11.06.2019 17:26:37</t>
  </si>
  <si>
    <t>11.06.2019 17:26:38</t>
  </si>
  <si>
    <t>11.06.2019 17:26:39</t>
  </si>
  <si>
    <t>11.06.2019 17:26:41</t>
  </si>
  <si>
    <t>11.06.2019 17:26:42</t>
  </si>
  <si>
    <t>11.06.2019 17:26:43</t>
  </si>
  <si>
    <t>11.06.2019 17:26:44</t>
  </si>
  <si>
    <t>11.06.2019 17:27:52</t>
  </si>
  <si>
    <t>11.06.2019 17:27:53</t>
  </si>
  <si>
    <t>11.06.2019 17:27:55</t>
  </si>
  <si>
    <t>11.06.2019 17:27:56</t>
  </si>
  <si>
    <t>11.06.2019 17:29:16</t>
  </si>
  <si>
    <t>11.06.2019 17:29:17</t>
  </si>
  <si>
    <t>11.06.2019 17:29:18</t>
  </si>
  <si>
    <t>11.06.2019 17:29:20</t>
  </si>
  <si>
    <t>11.06.2019 17:31:11</t>
  </si>
  <si>
    <t>11.06.2019 17:31:12</t>
  </si>
  <si>
    <t>11.06.2019 17:31:13</t>
  </si>
  <si>
    <t>11.06.2019 17:31:15</t>
  </si>
  <si>
    <t>11.06.2019 17:32:55</t>
  </si>
  <si>
    <t>11.06.2019 17:32:57</t>
  </si>
  <si>
    <t>11.06.2019 17:32:58</t>
  </si>
  <si>
    <t>11.06.2019 17:34:03</t>
  </si>
  <si>
    <t>11.06.2019 17:34:05</t>
  </si>
  <si>
    <t>11.06.2019 17:34:06</t>
  </si>
  <si>
    <t>11.06.2019 17:34:46</t>
  </si>
  <si>
    <t>11.06.2019 17:34:47</t>
  </si>
  <si>
    <t>11.06.2019 17:34:49</t>
  </si>
  <si>
    <t>11.06.2019 17:34:51</t>
  </si>
  <si>
    <t>11.06.2019 17:34:58</t>
  </si>
  <si>
    <t>11.06.2019 17:34:59</t>
  </si>
  <si>
    <t>11.06.2019 17:35:01</t>
  </si>
  <si>
    <t>11.06.2019 17:35:02</t>
  </si>
  <si>
    <t>11.06.2019 17:36:33</t>
  </si>
  <si>
    <t>11.06.2019 17:36:35</t>
  </si>
  <si>
    <t>11.06.2019 17:36:36</t>
  </si>
  <si>
    <t>11.06.2019 17:37:41</t>
  </si>
  <si>
    <t>11.06.2019 17:37:42</t>
  </si>
  <si>
    <t>11.06.2019 17:37:44</t>
  </si>
  <si>
    <t>11.06.2019 17:37:56</t>
  </si>
  <si>
    <t>11.06.2019 17:37:57</t>
  </si>
  <si>
    <t>11.06.2019 17:37:59</t>
  </si>
  <si>
    <t>11.06.2019 17:38:00</t>
  </si>
  <si>
    <t>11.06.2019 17:38:01</t>
  </si>
  <si>
    <t>11.06.2019 17:38:09</t>
  </si>
  <si>
    <t>11.06.2019 17:38:10</t>
  </si>
  <si>
    <t>11.06.2019 17:38:11</t>
  </si>
  <si>
    <t>11.06.2019 17:38:12</t>
  </si>
  <si>
    <t>11.06.2019 17:38:14</t>
  </si>
  <si>
    <t>11.06.2019 17:38:15</t>
  </si>
  <si>
    <t>11.06.2019 17:39:15</t>
  </si>
  <si>
    <t>11.06.2019 17:39:16</t>
  </si>
  <si>
    <t>11.06.2019 17:39:17</t>
  </si>
  <si>
    <t>11.06.2019 17:39:19</t>
  </si>
  <si>
    <t>11.06.2019 17:39:20</t>
  </si>
  <si>
    <t>11.06.2019 17:39:21</t>
  </si>
  <si>
    <t>11.06.2019 17:39:22</t>
  </si>
  <si>
    <t>11.06.2019 17:39:23</t>
  </si>
  <si>
    <t>11.06.2019 17:39:25</t>
  </si>
  <si>
    <t>11.06.2019 17:39:26</t>
  </si>
  <si>
    <t>11.06.2019 17:39:27</t>
  </si>
  <si>
    <t>11.06.2019 17:39:28</t>
  </si>
  <si>
    <t>11.06.2019 17:39:57</t>
  </si>
  <si>
    <t>11.06.2019 17:40:01</t>
  </si>
  <si>
    <t>11.06.2019 17:41:26</t>
  </si>
  <si>
    <t>11.06.2019 17:41:28</t>
  </si>
  <si>
    <t>11.06.2019 17:41:29</t>
  </si>
  <si>
    <t>11.06.2019 17:41:31</t>
  </si>
  <si>
    <t>11.06.2019 17:41:33</t>
  </si>
  <si>
    <t>11.06.2019 17:41:35</t>
  </si>
  <si>
    <t>11.06.2019 17:41:36</t>
  </si>
  <si>
    <t>11.06.2019 17:41:37</t>
  </si>
  <si>
    <t>11.06.2019 17:41:43</t>
  </si>
  <si>
    <t>11.06.2019 17:41:44</t>
  </si>
  <si>
    <t>11.06.2019 17:41:46</t>
  </si>
  <si>
    <t>11.06.2019 17:42:57</t>
  </si>
  <si>
    <t>11.06.2019 17:42:58</t>
  </si>
  <si>
    <t>11.06.2019 17:43:05</t>
  </si>
  <si>
    <t>11.06.2019 17:43:07</t>
  </si>
  <si>
    <t>11.06.2019 17:43:08</t>
  </si>
  <si>
    <t>11.06.2019 17:43:10</t>
  </si>
  <si>
    <t>11.06.2019 17:43:53</t>
  </si>
  <si>
    <t>11.06.2019 17:43:55</t>
  </si>
  <si>
    <t>11.06.2019 17:43:56</t>
  </si>
  <si>
    <t>11.06.2019 17:45:10</t>
  </si>
  <si>
    <t>11.06.2019 17:45:11</t>
  </si>
  <si>
    <t>11.06.2019 17:45:13</t>
  </si>
  <si>
    <t>11.06.2019 17:45:14</t>
  </si>
  <si>
    <t>11.06.2019 17:46:47</t>
  </si>
  <si>
    <t>11.06.2019 17:46:49</t>
  </si>
  <si>
    <t>11.06.2019 17:46:50</t>
  </si>
  <si>
    <t>11.06.2019 17:46:51</t>
  </si>
  <si>
    <t>11.06.2019 17:48:16</t>
  </si>
  <si>
    <t>11.06.2019 17:48:18</t>
  </si>
  <si>
    <t>11.06.2019 17:48:19</t>
  </si>
  <si>
    <t>11.06.2019 17:49:25</t>
  </si>
  <si>
    <t>11.06.2019 17:49:27</t>
  </si>
  <si>
    <t>11.06.2019 17:49:28</t>
  </si>
  <si>
    <t>11.06.2019 17:51:34</t>
  </si>
  <si>
    <t>11.06.2019 17:51:36</t>
  </si>
  <si>
    <t>11.06.2019 17:51:37</t>
  </si>
  <si>
    <t>11.06.2019 17:51:38</t>
  </si>
  <si>
    <t>11.06.2019 17:51:40</t>
  </si>
  <si>
    <t>11.06.2019 17:51:41</t>
  </si>
  <si>
    <t>11.06.2019 17:51:42</t>
  </si>
  <si>
    <t>11.06.2019 17:51:43</t>
  </si>
  <si>
    <t>11.06.2019 17:51:45</t>
  </si>
  <si>
    <t>11.06.2019 17:51:46</t>
  </si>
  <si>
    <t>11.06.2019 17:51:47</t>
  </si>
  <si>
    <t>11.06.2019 17:51:48</t>
  </si>
  <si>
    <t>11.06.2019 17:51:50</t>
  </si>
  <si>
    <t>11.06.2019 17:51:51</t>
  </si>
  <si>
    <t>11.06.2019 17:51:54</t>
  </si>
  <si>
    <t>11.06.2019 17:52:31</t>
  </si>
  <si>
    <t>11.06.2019 17:52:33</t>
  </si>
  <si>
    <t>11.06.2019 17:52:34</t>
  </si>
  <si>
    <t>11.06.2019 17:52:35</t>
  </si>
  <si>
    <t>11.06.2019 17:52:37</t>
  </si>
  <si>
    <t>11.06.2019 17:54:02</t>
  </si>
  <si>
    <t>11.06.2019 17:54:03</t>
  </si>
  <si>
    <t>11.06.2019 17:54:05</t>
  </si>
  <si>
    <t>11.06.2019 17:54:47</t>
  </si>
  <si>
    <t>11.06.2019 17:54:50</t>
  </si>
  <si>
    <t>11.06.2019 17:54:51</t>
  </si>
  <si>
    <t>11.06.2019 17:55:09</t>
  </si>
  <si>
    <t>11.06.2019 17:55:11</t>
  </si>
  <si>
    <t>11.06.2019 17:55:12</t>
  </si>
  <si>
    <t>11.06.2019 17:55:14</t>
  </si>
  <si>
    <t>11.06.2019 17:56:09</t>
  </si>
  <si>
    <t>11.06.2019 17:56:11</t>
  </si>
  <si>
    <t>11.06.2019 17:56:12</t>
  </si>
  <si>
    <t>11.06.2019 17:57:06</t>
  </si>
  <si>
    <t>11.06.2019 17:57:08</t>
  </si>
  <si>
    <t>11.06.2019 17:57:09</t>
  </si>
  <si>
    <t>11.06.2019 17:57:11</t>
  </si>
  <si>
    <t>11.06.2019 17:57:12</t>
  </si>
  <si>
    <t>11.06.2019 17:57:45</t>
  </si>
  <si>
    <t>11.06.2019 17:57:47</t>
  </si>
  <si>
    <t>11.06.2019 17:57:48</t>
  </si>
  <si>
    <t>11.06.2019 17:58:44</t>
  </si>
  <si>
    <t>11.06.2019 17:58:45</t>
  </si>
  <si>
    <t>11.06.2019 17:58:46</t>
  </si>
  <si>
    <t>11.06.2019 17:58:54</t>
  </si>
  <si>
    <t>11.06.2019 17:58:57</t>
  </si>
  <si>
    <t>11.06.2019 17:58:58</t>
  </si>
  <si>
    <t>11.06.2019 17:59:00</t>
  </si>
  <si>
    <t>11.06.2019 18:05:18</t>
  </si>
  <si>
    <t>11.06.2019 18:05:19</t>
  </si>
  <si>
    <t>11.06.2019 18:05:47</t>
  </si>
  <si>
    <t>11.06.2019 18:05:49</t>
  </si>
  <si>
    <t>11.06.2019 18:05:50</t>
  </si>
  <si>
    <t>11.06.2019 18:08:31</t>
  </si>
  <si>
    <t>11.06.2019 18:08:35</t>
  </si>
  <si>
    <t>11.06.2019 18:08:40</t>
  </si>
  <si>
    <t>11.06.2019 18:08:42</t>
  </si>
  <si>
    <t>11.06.2019 18:08:43</t>
  </si>
  <si>
    <t>11.06.2019 18:08:56</t>
  </si>
  <si>
    <t>11.06.2019 18:08:58</t>
  </si>
  <si>
    <t>11.06.2019 18:09:00</t>
  </si>
  <si>
    <t>11.06.2019 18:09:03</t>
  </si>
  <si>
    <t>11.06.2019 18:09:08</t>
  </si>
  <si>
    <t>11.06.2019 18:09:09</t>
  </si>
  <si>
    <t>11.06.2019 18:09:10</t>
  </si>
  <si>
    <t>11.06.2019 18:09:12</t>
  </si>
  <si>
    <t>11.06.2019 18:09:13</t>
  </si>
  <si>
    <t>11.06.2019 18:09:14</t>
  </si>
  <si>
    <t>11.06.2019 18:09:16</t>
  </si>
  <si>
    <t>11.06.2019 18:10:14</t>
  </si>
  <si>
    <t>11.06.2019 18:10:15</t>
  </si>
  <si>
    <t>11.06.2019 18:10:16</t>
  </si>
  <si>
    <t>11.06.2019 18:10:18</t>
  </si>
  <si>
    <t>11.06.2019 18:10:41</t>
  </si>
  <si>
    <t>11.06.2019 18:10:43</t>
  </si>
  <si>
    <t>11.06.2019 18:10:44</t>
  </si>
  <si>
    <t>11.06.2019 18:11:35</t>
  </si>
  <si>
    <t>11.06.2019 18:11:37</t>
  </si>
  <si>
    <t>11.06.2019 18:11:38</t>
  </si>
  <si>
    <t>11.06.2019 18:11:40</t>
  </si>
  <si>
    <t>11.06.2019 18:15:08</t>
  </si>
  <si>
    <t>11.06.2019 18:15:10</t>
  </si>
  <si>
    <t>11.06.2019 18:15:11</t>
  </si>
  <si>
    <t>11.06.2019 18:15:12</t>
  </si>
  <si>
    <t>11.06.2019 18:15:14</t>
  </si>
  <si>
    <t>11.06.2019 18:17:44</t>
  </si>
  <si>
    <t>11.06.2019 18:18:05</t>
  </si>
  <si>
    <t>11.06.2019 18:18:11</t>
  </si>
  <si>
    <t>11.06.2019 18:18:14</t>
  </si>
  <si>
    <t>11.06.2019 18:23:18</t>
  </si>
  <si>
    <t>11.06.2019 18:23:19</t>
  </si>
  <si>
    <t>11.06.2019 18:23:21</t>
  </si>
  <si>
    <t>11.06.2019 18:25:53</t>
  </si>
  <si>
    <t>11.06.2019 18:25:54</t>
  </si>
  <si>
    <t>11.06.2019 18:25:55</t>
  </si>
  <si>
    <t>11.06.2019 18:26:11</t>
  </si>
  <si>
    <t>11.06.2019 18:26:12</t>
  </si>
  <si>
    <t>11.06.2019 18:26:14</t>
  </si>
  <si>
    <t>11.06.2019 18:26:45</t>
  </si>
  <si>
    <t>11.06.2019 18:26:46</t>
  </si>
  <si>
    <t>11.06.2019 18:26:48</t>
  </si>
  <si>
    <t>11.06.2019 18:26:49</t>
  </si>
  <si>
    <t>11.06.2019 18:31:02</t>
  </si>
  <si>
    <t>11.06.2019 18:31:04</t>
  </si>
  <si>
    <t>11.06.2019 18:31:05</t>
  </si>
  <si>
    <t>11.06.2019 18:31:06</t>
  </si>
  <si>
    <t>11.06.2019 18:31:09</t>
  </si>
  <si>
    <t>11.06.2019 18:32:57</t>
  </si>
  <si>
    <t>11.06.2019 18:32:58</t>
  </si>
  <si>
    <t>11.06.2019 18:33:00</t>
  </si>
  <si>
    <t>11.06.2019 18:33:01</t>
  </si>
  <si>
    <t>11.06.2019 18:33:28</t>
  </si>
  <si>
    <t>11.06.2019 18:33:30</t>
  </si>
  <si>
    <t>11.06.2019 18:33:31</t>
  </si>
  <si>
    <t>11.06.2019 18:33:32</t>
  </si>
  <si>
    <t>11.06.2019 18:33:34</t>
  </si>
  <si>
    <t>11.06.2019 18:33:38</t>
  </si>
  <si>
    <t>11.06.2019 18:33:40</t>
  </si>
  <si>
    <t>11.06.2019 18:33:41</t>
  </si>
  <si>
    <t>11.06.2019 18:33:43</t>
  </si>
  <si>
    <t>11.06.2019 18:34:22</t>
  </si>
  <si>
    <t>11.06.2019 18:34:23</t>
  </si>
  <si>
    <t>11.06.2019 18:34:25</t>
  </si>
  <si>
    <t>11.06.2019 18:34:26</t>
  </si>
  <si>
    <t>11.06.2019 18:34:44</t>
  </si>
  <si>
    <t>11.06.2019 18:34:46</t>
  </si>
  <si>
    <t>11.06.2019 18:34:47</t>
  </si>
  <si>
    <t>11.06.2019 18:34:51</t>
  </si>
  <si>
    <t>11.06.2019 18:34:53</t>
  </si>
  <si>
    <t>11.06.2019 18:34:54</t>
  </si>
  <si>
    <t>11.06.2019 18:34:55</t>
  </si>
  <si>
    <t>11.06.2019 18:34:58</t>
  </si>
  <si>
    <t>11.06.2019 18:35:00</t>
  </si>
  <si>
    <t>11.06.2019 18:36:01</t>
  </si>
  <si>
    <t>11.06.2019 18:36:02</t>
  </si>
  <si>
    <t>11.06.2019 18:36:04</t>
  </si>
  <si>
    <t>11.06.2019 18:36:05</t>
  </si>
  <si>
    <t>11.06.2019 18:36:07</t>
  </si>
  <si>
    <t>11.06.2019 18:36:08</t>
  </si>
  <si>
    <t>11.06.2019 18:37:56</t>
  </si>
  <si>
    <t>11.06.2019 18:37:58</t>
  </si>
  <si>
    <t>11.06.2019 18:37:59</t>
  </si>
  <si>
    <t>11.06.2019 18:38:00</t>
  </si>
  <si>
    <t>11.06.2019 18:39:51</t>
  </si>
  <si>
    <t>11.06.2019 18:39:52</t>
  </si>
  <si>
    <t>11.06.2019 18:39:54</t>
  </si>
  <si>
    <t>11.06.2019 18:39:55</t>
  </si>
  <si>
    <t>11.06.2019 18:39:56</t>
  </si>
  <si>
    <t>11.06.2019 18:40:39</t>
  </si>
  <si>
    <t>11.06.2019 18:40:41</t>
  </si>
  <si>
    <t>11.06.2019 18:40:42</t>
  </si>
  <si>
    <t>11.06.2019 18:40:43</t>
  </si>
  <si>
    <t>11.06.2019 18:41:34</t>
  </si>
  <si>
    <t>11.06.2019 18:41:37</t>
  </si>
  <si>
    <t>11.06.2019 18:42:22</t>
  </si>
  <si>
    <t>11.06.2019 18:42:24</t>
  </si>
  <si>
    <t>11.06.2019 18:42:25</t>
  </si>
  <si>
    <t>11.06.2019 18:42:26</t>
  </si>
  <si>
    <t>11.06.2019 18:42:27</t>
  </si>
  <si>
    <t>11.06.2019 18:50:50</t>
  </si>
  <si>
    <t>11.06.2019 18:50:51</t>
  </si>
  <si>
    <t>11.06.2019 18:50:53</t>
  </si>
  <si>
    <t>11.06.2019 18:50:54</t>
  </si>
  <si>
    <t>11.06.2019 18:51:50</t>
  </si>
  <si>
    <t>11.06.2019 18:51:51</t>
  </si>
  <si>
    <t>11.06.2019 18:51:53</t>
  </si>
  <si>
    <t>11.06.2019 18:54:09</t>
  </si>
  <si>
    <t>11.06.2019 18:54:11</t>
  </si>
  <si>
    <t>11.06.2019 18:54:12</t>
  </si>
  <si>
    <t>11.06.2019 18:54:13</t>
  </si>
  <si>
    <t>11.06.2019 18:54:16</t>
  </si>
  <si>
    <t>11.06.2019 18:54:17</t>
  </si>
  <si>
    <t>11.06.2019 18:54:19</t>
  </si>
  <si>
    <t>11.06.2019 18:54:20</t>
  </si>
  <si>
    <t>11.06.2019 18:54:21</t>
  </si>
  <si>
    <t>11.06.2019 18:57:09</t>
  </si>
  <si>
    <t>11.06.2019 18:57:13</t>
  </si>
  <si>
    <t>11.06.2019 18:57:15</t>
  </si>
  <si>
    <t>11.06.2019 18:57:51</t>
  </si>
  <si>
    <t>11.06.2019 19:05:30</t>
  </si>
  <si>
    <t>11.06.2019 19:05:31</t>
  </si>
  <si>
    <t>11.06.2019 19:05:33</t>
  </si>
  <si>
    <t>11.06.2019 19:05:36</t>
  </si>
  <si>
    <t>11.06.2019 19:05:37</t>
  </si>
  <si>
    <t>11.06.2019 19:05:38</t>
  </si>
  <si>
    <t>11.06.2019 19:05:40</t>
  </si>
  <si>
    <t>11.06.2019 19:05:41</t>
  </si>
  <si>
    <t>11.06.2019 19:05:42</t>
  </si>
  <si>
    <t>11.06.2019 19:05:44</t>
  </si>
  <si>
    <t>11.06.2019 19:08:59</t>
  </si>
  <si>
    <t>11.06.2019 19:09:00</t>
  </si>
  <si>
    <t>11.06.2019 19:09:02</t>
  </si>
  <si>
    <t>11.06.2019 19:09:03</t>
  </si>
  <si>
    <t>11.06.2019 19:09:04</t>
  </si>
  <si>
    <t>11.06.2019 19:12:10</t>
  </si>
  <si>
    <t>11.06.2019 19:12:12</t>
  </si>
  <si>
    <t>11.06.2019 19:12:13</t>
  </si>
  <si>
    <t>11.06.2019 19:12:14</t>
  </si>
  <si>
    <t>11.06.2019 19:13:32</t>
  </si>
  <si>
    <t>11.06.2019 19:13:34</t>
  </si>
  <si>
    <t>11.06.2019 19:13:40</t>
  </si>
  <si>
    <t>11.06.2019 19:14:53</t>
  </si>
  <si>
    <t>11.06.2019 19:14:55</t>
  </si>
  <si>
    <t>11.06.2019 19:14:56</t>
  </si>
  <si>
    <t>11.06.2019 19:14:57</t>
  </si>
  <si>
    <t>11.06.2019 19:15:27</t>
  </si>
  <si>
    <t>11.06.2019 19:16:59</t>
  </si>
  <si>
    <t>11.06.2019 19:17:05</t>
  </si>
  <si>
    <t>11.06.2019 19:22:11</t>
  </si>
  <si>
    <t>11.06.2019 19:22:13</t>
  </si>
  <si>
    <t>11.06.2019 19:22:14</t>
  </si>
  <si>
    <t>11.06.2019 19:22:15</t>
  </si>
  <si>
    <t>11.06.2019 19:22:53</t>
  </si>
  <si>
    <t>11.06.2019 19:22:54</t>
  </si>
  <si>
    <t>11.06.2019 19:22:55</t>
  </si>
  <si>
    <t>11.06.2019 19:31:57</t>
  </si>
  <si>
    <t>11.06.2019 19:31:58</t>
  </si>
  <si>
    <t>11.06.2019 19:32:00</t>
  </si>
  <si>
    <t>11.06.2019 19:32:01</t>
  </si>
  <si>
    <t>11.06.2019 19:34:25</t>
  </si>
  <si>
    <t>11.06.2019 19:34:27</t>
  </si>
  <si>
    <t>11.06.2019 19:34:28</t>
  </si>
  <si>
    <t>11.06.2019 19:37:45</t>
  </si>
  <si>
    <t>11.06.2019 19:37:46</t>
  </si>
  <si>
    <t>11.06.2019 19:37:48</t>
  </si>
  <si>
    <t>11.06.2019 19:37:49</t>
  </si>
  <si>
    <t>11.06.2019 19:37:51</t>
  </si>
  <si>
    <t>11.06.2019 19:42:25</t>
  </si>
  <si>
    <t>11.06.2019 19:42:27</t>
  </si>
  <si>
    <t>11.06.2019 19:42:28</t>
  </si>
  <si>
    <t>11.06.2019 19:44:00</t>
  </si>
  <si>
    <t>11.06.2019 19:44:01</t>
  </si>
  <si>
    <t>11.06.2019 19:44:03</t>
  </si>
  <si>
    <t>11.06.2019 19:44:04</t>
  </si>
  <si>
    <t>11.06.2019 19:44:06</t>
  </si>
  <si>
    <t>11.06.2019 19:44:08</t>
  </si>
  <si>
    <t>11.06.2019 19:44:25</t>
  </si>
  <si>
    <t>11.06.2019 19:44:27</t>
  </si>
  <si>
    <t>11.06.2019 19:44:28</t>
  </si>
  <si>
    <t>11.06.2019 19:49:59</t>
  </si>
  <si>
    <t>11.06.2019 19:50:00</t>
  </si>
  <si>
    <t>11.06.2019 19:50:02</t>
  </si>
  <si>
    <t>11.06.2019 19:50:03</t>
  </si>
  <si>
    <t>11.06.2019 19:50:04</t>
  </si>
  <si>
    <t>11.06.2019 19:54:24</t>
  </si>
  <si>
    <t>11.06.2019 19:54:25</t>
  </si>
  <si>
    <t>11.06.2019 19:54:27</t>
  </si>
  <si>
    <t>11.06.2019 19:54:28</t>
  </si>
  <si>
    <t>11.06.2019 19:54:30</t>
  </si>
  <si>
    <t>11.06.2019 19:58:10</t>
  </si>
  <si>
    <t>11.06.2019 19:58:12</t>
  </si>
  <si>
    <t>11.06.2019 19:58:13</t>
  </si>
  <si>
    <t>11.06.2019 20:01:19</t>
  </si>
  <si>
    <t>11.06.2019 20:01:21</t>
  </si>
  <si>
    <t>11.06.2019 20:01:22</t>
  </si>
  <si>
    <t>11.06.2019 20:01:24</t>
  </si>
  <si>
    <t>11.06.2019 20:04:24</t>
  </si>
  <si>
    <t>11.06.2019 20:04:25</t>
  </si>
  <si>
    <t>11.06.2019 20:04:27</t>
  </si>
  <si>
    <t>11.06.2019 20:04:28</t>
  </si>
  <si>
    <t>11.06.2019 20:06:03</t>
  </si>
  <si>
    <t>11.06.2019 20:06:04</t>
  </si>
  <si>
    <t>11.06.2019 20:06:06</t>
  </si>
  <si>
    <t>11.06.2019 20:07:33</t>
  </si>
  <si>
    <t>11.06.2019 20:07:34</t>
  </si>
  <si>
    <t>11.06.2019 20:07:36</t>
  </si>
  <si>
    <t>11.06.2019 20:07:37</t>
  </si>
  <si>
    <t>11.06.2019 20:07:39</t>
  </si>
  <si>
    <t>11.06.2019 20:10:40</t>
  </si>
  <si>
    <t>11.06.2019 20:10:42</t>
  </si>
  <si>
    <t>11.06.2019 20:10:43</t>
  </si>
  <si>
    <t>11.06.2019 20:10:45</t>
  </si>
  <si>
    <t>11.06.2019 20:13:04</t>
  </si>
  <si>
    <t>11.06.2019 20:13:06</t>
  </si>
  <si>
    <t>11.06.2019 20:13:07</t>
  </si>
  <si>
    <t>11.06.2019 20:13:09</t>
  </si>
  <si>
    <t>11.06.2019 20:15:04</t>
  </si>
  <si>
    <t>11.06.2019 20:15:06</t>
  </si>
  <si>
    <t>11.06.2019 20:19:40</t>
  </si>
  <si>
    <t>11.06.2019 20:19:42</t>
  </si>
  <si>
    <t>11.06.2019 20:19:43</t>
  </si>
  <si>
    <t>11.06.2019 20:21:01</t>
  </si>
  <si>
    <t>11.06.2019 20:21:03</t>
  </si>
  <si>
    <t>11.06.2019 20:21:04</t>
  </si>
  <si>
    <t>11.06.2019 20:21:52</t>
  </si>
  <si>
    <t>11.06.2019 20:21:54</t>
  </si>
  <si>
    <t>11.06.2019 20:21:55</t>
  </si>
  <si>
    <t>11.06.2019 20:22:34</t>
  </si>
  <si>
    <t>11.06.2019 20:22:37</t>
  </si>
  <si>
    <t>11.06.2019 20:22:42</t>
  </si>
  <si>
    <t>11.06.2019 20:22:45</t>
  </si>
  <si>
    <t>11.06.2019 20:22:51</t>
  </si>
  <si>
    <t>11.06.2019 20:22:52</t>
  </si>
  <si>
    <t>11.06.2019 20:22:58</t>
  </si>
  <si>
    <t>11.06.2019 20:23:06</t>
  </si>
  <si>
    <t>11.06.2019 20:23:07</t>
  </si>
  <si>
    <t>11.06.2019 20:24:31</t>
  </si>
  <si>
    <t>11.06.2019 20:24:33</t>
  </si>
  <si>
    <t>11.06.2019 20:24:34</t>
  </si>
  <si>
    <t>11.06.2019 20:24:36</t>
  </si>
  <si>
    <t>11.06.2019 20:27:55</t>
  </si>
  <si>
    <t>11.06.2019 20:27:57</t>
  </si>
  <si>
    <t>11.06.2019 20:27:58</t>
  </si>
  <si>
    <t>11.06.2019 20:28:01</t>
  </si>
  <si>
    <t>11.06.2019 20:30:58</t>
  </si>
  <si>
    <t>11.06.2019 20:31:00</t>
  </si>
  <si>
    <t>11.06.2019 20:31:01</t>
  </si>
  <si>
    <t>11.06.2019 20:31:04</t>
  </si>
  <si>
    <t>11.06.2019 20:33:54</t>
  </si>
  <si>
    <t>11.06.2019 20:33:55</t>
  </si>
  <si>
    <t>11.06.2019 20:33:57</t>
  </si>
  <si>
    <t>11.06.2019 20:34:00</t>
  </si>
  <si>
    <t>11.06.2019 20:34:01</t>
  </si>
  <si>
    <t>11.06.2019 20:36:52</t>
  </si>
  <si>
    <t>11.06.2019 20:36:54</t>
  </si>
  <si>
    <t>11.06.2019 20:36:55</t>
  </si>
  <si>
    <t>11.06.2019 20:36:57</t>
  </si>
  <si>
    <t>11.06.2019 20:36:58</t>
  </si>
  <si>
    <t>11.06.2019 20:44:03</t>
  </si>
  <si>
    <t>11.06.2019 20:44:04</t>
  </si>
  <si>
    <t>11.06.2019 20:44:06</t>
  </si>
  <si>
    <t>11.06.2019 20:44:07</t>
  </si>
  <si>
    <t>11.06.2019 20:44:10</t>
  </si>
  <si>
    <t>11.06.2019 20:44:12</t>
  </si>
  <si>
    <t>11.06.2019 20:44:15</t>
  </si>
  <si>
    <t>11.06.2019 20:50:06</t>
  </si>
  <si>
    <t>11.06.2019 20:50:07</t>
  </si>
  <si>
    <t>11.06.2019 20:50:09</t>
  </si>
  <si>
    <t>11.06.2019 20:50:10</t>
  </si>
  <si>
    <t>11.06.2019 20:53:07</t>
  </si>
  <si>
    <t>11.06.2019 20:53:09</t>
  </si>
  <si>
    <t>11.06.2019 20:53:10</t>
  </si>
  <si>
    <t>11.06.2019 20:53:12</t>
  </si>
  <si>
    <t>11.06.2019 20:53:13</t>
  </si>
  <si>
    <t>11.06.2019 20:54:39</t>
  </si>
  <si>
    <t>11.06.2019 20:54:40</t>
  </si>
  <si>
    <t>11.06.2019 20:54:42</t>
  </si>
  <si>
    <t>11.06.2019 20:54:43</t>
  </si>
  <si>
    <t>11.06.2019 20:58:46</t>
  </si>
  <si>
    <t>11.06.2019 21:05:21</t>
  </si>
  <si>
    <t>11.06.2019 21:05:22</t>
  </si>
  <si>
    <t>11.06.2019 21:05:24</t>
  </si>
  <si>
    <t>11.06.2019 21:05:25</t>
  </si>
  <si>
    <t>11.06.2019 21:06:35</t>
  </si>
  <si>
    <t>11.06.2019 21:06:37</t>
  </si>
  <si>
    <t>11.06.2019 21:06:38</t>
  </si>
  <si>
    <t>11.06.2019 21:08:32</t>
  </si>
  <si>
    <t>11.06.2019 21:08:34</t>
  </si>
  <si>
    <t>11.06.2019 21:08:35</t>
  </si>
  <si>
    <t>11.06.2019 21:09:38</t>
  </si>
  <si>
    <t>11.06.2019 21:09:40</t>
  </si>
  <si>
    <t>11.06.2019 21:09:41</t>
  </si>
  <si>
    <t>11.06.2019 21:10:43</t>
  </si>
  <si>
    <t>11.06.2019 21:10:44</t>
  </si>
  <si>
    <t>11.06.2019 21:10:46</t>
  </si>
  <si>
    <t>11.06.2019 21:19:41</t>
  </si>
  <si>
    <t>11.06.2019 21:19:43</t>
  </si>
  <si>
    <t>11.06.2019 21:19:46</t>
  </si>
  <si>
    <t>11.06.2019 21:20:07</t>
  </si>
  <si>
    <t>11.06.2019 21:20:08</t>
  </si>
  <si>
    <t>11.06.2019 21:20:46</t>
  </si>
  <si>
    <t>11.06.2019 21:20:47</t>
  </si>
  <si>
    <t>11.06.2019 21:20:49</t>
  </si>
  <si>
    <t>11.06.2019 21:20:50</t>
  </si>
  <si>
    <t>11.06.2019 21:25:31</t>
  </si>
  <si>
    <t>11.06.2019 21:25:32</t>
  </si>
  <si>
    <t>11.06.2019 21:25:34</t>
  </si>
  <si>
    <t>11.06.2019 21:25:35</t>
  </si>
  <si>
    <t>11.06.2019 21:26:39</t>
  </si>
  <si>
    <t>11.06.2019 21:26:40</t>
  </si>
  <si>
    <t>11.06.2019 21:26:41</t>
  </si>
  <si>
    <t>11.06.2019 21:26:43</t>
  </si>
  <si>
    <t>11.06.2019 21:27:09</t>
  </si>
  <si>
    <t>11.06.2019 21:27:10</t>
  </si>
  <si>
    <t>11.06.2019 21:27:12</t>
  </si>
  <si>
    <t>11.06.2019 21:35:23</t>
  </si>
  <si>
    <t>11.06.2019 21:35:25</t>
  </si>
  <si>
    <t>11.06.2019 21:35:26</t>
  </si>
  <si>
    <t>11.06.2019 21:35:28</t>
  </si>
  <si>
    <t>11.06.2019 21:35:29</t>
  </si>
  <si>
    <t>11.06.2019 21:44:16</t>
  </si>
  <si>
    <t>11.06.2019 21:44:17</t>
  </si>
  <si>
    <t>11.06.2019 21:44:19</t>
  </si>
  <si>
    <t>11.06.2019 21:59:26</t>
  </si>
  <si>
    <t>11.06.2019 21:59:28</t>
  </si>
  <si>
    <t>11.06.2019 21:59:29</t>
  </si>
  <si>
    <t>11.06.2019 22:00:58</t>
  </si>
  <si>
    <t>11.06.2019 22:00:59</t>
  </si>
  <si>
    <t>11.06.2019 22:01:01</t>
  </si>
  <si>
    <t>11.06.2019 22:02:53</t>
  </si>
  <si>
    <t>11.06.2019 22:02:55</t>
  </si>
  <si>
    <t>11.06.2019 22:02:56</t>
  </si>
  <si>
    <t>11.06.2019 22:02:58</t>
  </si>
  <si>
    <t>11.06.2019 22:03:00</t>
  </si>
  <si>
    <t>11.06.2019 22:06:22</t>
  </si>
  <si>
    <t>11.06.2019 22:06:23</t>
  </si>
  <si>
    <t>11.06.2019 22:06:25</t>
  </si>
  <si>
    <t>11.06.2019 22:06:26</t>
  </si>
  <si>
    <t>11.06.2019 22:06:28</t>
  </si>
  <si>
    <t>11.06.2019 22:15:06</t>
  </si>
  <si>
    <t>11.06.2019 22:15:07</t>
  </si>
  <si>
    <t>11.06.2019 22:15:08</t>
  </si>
  <si>
    <t>11.06.2019 22:15:10</t>
  </si>
  <si>
    <t>11.06.2019 22:21:41</t>
  </si>
  <si>
    <t>11.06.2019 22:21:43</t>
  </si>
  <si>
    <t>11.06.2019 22:21:44</t>
  </si>
  <si>
    <t>11.06.2019 22:47:40</t>
  </si>
  <si>
    <t>11.06.2019 22:47:41</t>
  </si>
  <si>
    <t>11.06.2019 23:10:40</t>
  </si>
  <si>
    <t>11.06.2019 23:10:41</t>
  </si>
  <si>
    <t>11.06.2019 23:10:43</t>
  </si>
  <si>
    <t>11.06.2019 23:10:44</t>
  </si>
  <si>
    <t>11.06.2019 23:44:52</t>
  </si>
  <si>
    <t>11.06.2019 23:44:53</t>
  </si>
  <si>
    <t>11.06.2019 23:44:55</t>
  </si>
  <si>
    <t>11.06.2019 23:48:25</t>
  </si>
  <si>
    <t>11.06.2019 23:48:26</t>
  </si>
  <si>
    <t>11.06.2019 23:48:28</t>
  </si>
  <si>
    <t>11.06.2019 23:48:29</t>
  </si>
  <si>
    <t>12.06.2019 00:09:21</t>
  </si>
  <si>
    <t>12.06.2019 00:09:22</t>
  </si>
  <si>
    <t>12.06.2019 00:09:24</t>
  </si>
  <si>
    <t>12.06.2019 00:09:25</t>
  </si>
  <si>
    <t>12.06.2019 01:57:28</t>
  </si>
  <si>
    <t>12.06.2019 01:57:29</t>
  </si>
  <si>
    <t>12.06.2019 02:14:18</t>
  </si>
  <si>
    <t>12.06.2019 03:54:08</t>
  </si>
  <si>
    <t>12.06.2019 04:13:34</t>
  </si>
  <si>
    <t>12.06.2019 04:13:35</t>
  </si>
  <si>
    <t>12.06.2019 04:15:05</t>
  </si>
  <si>
    <t>12.06.2019 04:15:07</t>
  </si>
  <si>
    <t>12.06.2019 04:15:09</t>
  </si>
  <si>
    <t>12.06.2019 04:15:51</t>
  </si>
  <si>
    <t>12.06.2019 04:30:02</t>
  </si>
  <si>
    <t>12.06.2019 04:30:26</t>
  </si>
  <si>
    <t>12.06.2019 04:30:28</t>
  </si>
  <si>
    <t>12.06.2019 04:30:29</t>
  </si>
  <si>
    <t>12.06.2019 04:46:08</t>
  </si>
  <si>
    <t>12.06.2019 04:46:10</t>
  </si>
  <si>
    <t>12.06.2019 04:46:11</t>
  </si>
  <si>
    <t>12.06.2019 04:46:13</t>
  </si>
  <si>
    <t>12.06.2019 04:58:58</t>
  </si>
  <si>
    <t>12.06.2019 04:58:59</t>
  </si>
  <si>
    <t>12.06.2019 04:59:01</t>
  </si>
  <si>
    <t>12.06.2019 04:59:02</t>
  </si>
  <si>
    <t>12.06.2019 04:59:04</t>
  </si>
  <si>
    <t>12.06.2019 05:00:11</t>
  </si>
  <si>
    <t>12.06.2019 05:00:13</t>
  </si>
  <si>
    <t>12.06.2019 05:00:14</t>
  </si>
  <si>
    <t>12.06.2019 05:00:16</t>
  </si>
  <si>
    <t>12.06.2019 05:04:16</t>
  </si>
  <si>
    <t>12.06.2019 05:04:18</t>
  </si>
  <si>
    <t>12.06.2019 05:04:19</t>
  </si>
  <si>
    <t>12.06.2019 05:04:20</t>
  </si>
  <si>
    <t>12.06.2019 05:09:49</t>
  </si>
  <si>
    <t>12.06.2019 05:09:50</t>
  </si>
  <si>
    <t>12.06.2019 05:09:52</t>
  </si>
  <si>
    <t>12.06.2019 05:13:47</t>
  </si>
  <si>
    <t>12.06.2019 05:13:49</t>
  </si>
  <si>
    <t>12.06.2019 05:13:51</t>
  </si>
  <si>
    <t>12.06.2019 05:18:01</t>
  </si>
  <si>
    <t>12.06.2019 05:18:02</t>
  </si>
  <si>
    <t>12.06.2019 05:18:04</t>
  </si>
  <si>
    <t>12.06.2019 05:37:52</t>
  </si>
  <si>
    <t>12.06.2019 05:37:53</t>
  </si>
  <si>
    <t>12.06.2019 05:37:55</t>
  </si>
  <si>
    <t>12.06.2019 05:41:31</t>
  </si>
  <si>
    <t>12.06.2019 05:41:32</t>
  </si>
  <si>
    <t>12.06.2019 05:41:34</t>
  </si>
  <si>
    <t>12.06.2019 05:41:35</t>
  </si>
  <si>
    <t>12.06.2019 05:41:37</t>
  </si>
  <si>
    <t>12.06.2019 05:41:38</t>
  </si>
  <si>
    <t>12.06.2019 05:44:53</t>
  </si>
  <si>
    <t>12.06.2019 05:44:55</t>
  </si>
  <si>
    <t>12.06.2019 05:44:56</t>
  </si>
  <si>
    <t>12.06.2019 05:45:14</t>
  </si>
  <si>
    <t>12.06.2019 05:45:16</t>
  </si>
  <si>
    <t>12.06.2019 05:45:17</t>
  </si>
  <si>
    <t>12.06.2019 05:45:19</t>
  </si>
  <si>
    <t>12.06.2019 05:53:25</t>
  </si>
  <si>
    <t>12.06.2019 05:53:26</t>
  </si>
  <si>
    <t>12.06.2019 05:53:28</t>
  </si>
  <si>
    <t>12.06.2019 05:53:29</t>
  </si>
  <si>
    <t>12.06.2019 05:56:11</t>
  </si>
  <si>
    <t>12.06.2019 05:56:13</t>
  </si>
  <si>
    <t>12.06.2019 05:56:14</t>
  </si>
  <si>
    <t>12.06.2019 05:56:16</t>
  </si>
  <si>
    <t>12.06.2019 05:56:18</t>
  </si>
  <si>
    <t>12.06.2019 05:56:19</t>
  </si>
  <si>
    <t>12.06.2019 05:56:20</t>
  </si>
  <si>
    <t>12.06.2019 06:00:25</t>
  </si>
  <si>
    <t>12.06.2019 06:00:26</t>
  </si>
  <si>
    <t>12.06.2019 06:00:28</t>
  </si>
  <si>
    <t>12.06.2019 06:03:00</t>
  </si>
  <si>
    <t>12.06.2019 06:05:41</t>
  </si>
  <si>
    <t>12.06.2019 06:05:43</t>
  </si>
  <si>
    <t>12.06.2019 06:05:44</t>
  </si>
  <si>
    <t>12.06.2019 06:05:46</t>
  </si>
  <si>
    <t>12.06.2019 06:06:46</t>
  </si>
  <si>
    <t>12.06.2019 06:06:47</t>
  </si>
  <si>
    <t>12.06.2019 06:06:50</t>
  </si>
  <si>
    <t>12.06.2019 06:07:22</t>
  </si>
  <si>
    <t>12.06.2019 06:07:23</t>
  </si>
  <si>
    <t>12.06.2019 06:07:25</t>
  </si>
  <si>
    <t>12.06.2019 06:07:26</t>
  </si>
  <si>
    <t>12.06.2019 06:07:28</t>
  </si>
  <si>
    <t>12.06.2019 06:10:23</t>
  </si>
  <si>
    <t>12.06.2019 06:10:25</t>
  </si>
  <si>
    <t>12.06.2019 06:10:26</t>
  </si>
  <si>
    <t>12.06.2019 06:10:44</t>
  </si>
  <si>
    <t>12.06.2019 06:10:46</t>
  </si>
  <si>
    <t>12.06.2019 06:10:47</t>
  </si>
  <si>
    <t>12.06.2019 06:10:49</t>
  </si>
  <si>
    <t>12.06.2019 06:10:50</t>
  </si>
  <si>
    <t>12.06.2019 06:10:52</t>
  </si>
  <si>
    <t>12.06.2019 06:10:53</t>
  </si>
  <si>
    <t>12.06.2019 06:11:38</t>
  </si>
  <si>
    <t>12.06.2019 06:11:40</t>
  </si>
  <si>
    <t>12.06.2019 06:11:41</t>
  </si>
  <si>
    <t>12.06.2019 06:11:55</t>
  </si>
  <si>
    <t>12.06.2019 06:11:56</t>
  </si>
  <si>
    <t>12.06.2019 06:11:58</t>
  </si>
  <si>
    <t>12.06.2019 06:11:59</t>
  </si>
  <si>
    <t>12.06.2019 06:12:25</t>
  </si>
  <si>
    <t>12.06.2019 06:12:26</t>
  </si>
  <si>
    <t>12.06.2019 06:12:28</t>
  </si>
  <si>
    <t>12.06.2019 06:13:28</t>
  </si>
  <si>
    <t>12.06.2019 06:13:29</t>
  </si>
  <si>
    <t>12.06.2019 06:13:31</t>
  </si>
  <si>
    <t>12.06.2019 06:14:53</t>
  </si>
  <si>
    <t>12.06.2019 06:14:55</t>
  </si>
  <si>
    <t>12.06.2019 06:17:41</t>
  </si>
  <si>
    <t>12.06.2019 06:17:43</t>
  </si>
  <si>
    <t>12.06.2019 06:17:44</t>
  </si>
  <si>
    <t>12.06.2019 06:17:46</t>
  </si>
  <si>
    <t>12.06.2019 06:17:47</t>
  </si>
  <si>
    <t>12.06.2019 06:19:32</t>
  </si>
  <si>
    <t>12.06.2019 06:19:34</t>
  </si>
  <si>
    <t>12.06.2019 06:19:35</t>
  </si>
  <si>
    <t>12.06.2019 06:19:49</t>
  </si>
  <si>
    <t>12.06.2019 06:20:17</t>
  </si>
  <si>
    <t>12.06.2019 06:20:18</t>
  </si>
  <si>
    <t>12.06.2019 06:20:20</t>
  </si>
  <si>
    <t>12.06.2019 06:20:21</t>
  </si>
  <si>
    <t>12.06.2019 06:21:33</t>
  </si>
  <si>
    <t>12.06.2019 06:21:35</t>
  </si>
  <si>
    <t>12.06.2019 06:21:36</t>
  </si>
  <si>
    <t>12.06.2019 06:21:38</t>
  </si>
  <si>
    <t>12.06.2019 06:21:51</t>
  </si>
  <si>
    <t>12.06.2019 06:21:53</t>
  </si>
  <si>
    <t>12.06.2019 06:21:54</t>
  </si>
  <si>
    <t>12.06.2019 06:21:56</t>
  </si>
  <si>
    <t>12.06.2019 06:22:37</t>
  </si>
  <si>
    <t>12.06.2019 06:22:38</t>
  </si>
  <si>
    <t>12.06.2019 06:22:40</t>
  </si>
  <si>
    <t>12.06.2019 06:22:41</t>
  </si>
  <si>
    <t>12.06.2019 06:22:56</t>
  </si>
  <si>
    <t>12.06.2019 06:24:03</t>
  </si>
  <si>
    <t>12.06.2019 06:24:05</t>
  </si>
  <si>
    <t>12.06.2019 06:24:06</t>
  </si>
  <si>
    <t>12.06.2019 06:24:08</t>
  </si>
  <si>
    <t>12.06.2019 06:24:17</t>
  </si>
  <si>
    <t>12.06.2019 06:24:19</t>
  </si>
  <si>
    <t>12.06.2019 06:24:20</t>
  </si>
  <si>
    <t>12.06.2019 06:24:21</t>
  </si>
  <si>
    <t>12.06.2019 06:24:29</t>
  </si>
  <si>
    <t>12.06.2019 06:25:45</t>
  </si>
  <si>
    <t>12.06.2019 06:26:23</t>
  </si>
  <si>
    <t>12.06.2019 06:27:03</t>
  </si>
  <si>
    <t>12.06.2019 06:27:05</t>
  </si>
  <si>
    <t>12.06.2019 06:27:06</t>
  </si>
  <si>
    <t>12.06.2019 06:27:08</t>
  </si>
  <si>
    <t>12.06.2019 06:27:24</t>
  </si>
  <si>
    <t>12.06.2019 06:27:26</t>
  </si>
  <si>
    <t>12.06.2019 06:27:27</t>
  </si>
  <si>
    <t>12.06.2019 06:28:07</t>
  </si>
  <si>
    <t>12.06.2019 06:28:39</t>
  </si>
  <si>
    <t>12.06.2019 06:28:41</t>
  </si>
  <si>
    <t>12.06.2019 06:28:43</t>
  </si>
  <si>
    <t>12.06.2019 06:28:44</t>
  </si>
  <si>
    <t>12.06.2019 06:28:45</t>
  </si>
  <si>
    <t>12.06.2019 06:28:53</t>
  </si>
  <si>
    <t>12.06.2019 06:28:54</t>
  </si>
  <si>
    <t>12.06.2019 06:28:56</t>
  </si>
  <si>
    <t>12.06.2019 06:28:57</t>
  </si>
  <si>
    <t>12.06.2019 06:29:42</t>
  </si>
  <si>
    <t>12.06.2019 06:29:44</t>
  </si>
  <si>
    <t>12.06.2019 06:29:46</t>
  </si>
  <si>
    <t>12.06.2019 06:29:47</t>
  </si>
  <si>
    <t>12.06.2019 06:29:49</t>
  </si>
  <si>
    <t>12.06.2019 06:31:59</t>
  </si>
  <si>
    <t>12.06.2019 06:32:00</t>
  </si>
  <si>
    <t>12.06.2019 06:32:02</t>
  </si>
  <si>
    <t>12.06.2019 06:33:02</t>
  </si>
  <si>
    <t>12.06.2019 06:33:03</t>
  </si>
  <si>
    <t>12.06.2019 06:33:05</t>
  </si>
  <si>
    <t>12.06.2019 06:33:53</t>
  </si>
  <si>
    <t>12.06.2019 06:33:54</t>
  </si>
  <si>
    <t>12.06.2019 06:33:56</t>
  </si>
  <si>
    <t>12.06.2019 06:33:57</t>
  </si>
  <si>
    <t>12.06.2019 06:34:23</t>
  </si>
  <si>
    <t>12.06.2019 06:34:25</t>
  </si>
  <si>
    <t>12.06.2019 06:34:39</t>
  </si>
  <si>
    <t>12.06.2019 06:34:41</t>
  </si>
  <si>
    <t>12.06.2019 06:34:42</t>
  </si>
  <si>
    <t>12.06.2019 06:34:44</t>
  </si>
  <si>
    <t>12.06.2019 06:35:08</t>
  </si>
  <si>
    <t>12.06.2019 06:35:09</t>
  </si>
  <si>
    <t>12.06.2019 06:35:11</t>
  </si>
  <si>
    <t>12.06.2019 06:35:15</t>
  </si>
  <si>
    <t>12.06.2019 06:35:17</t>
  </si>
  <si>
    <t>12.06.2019 06:35:19</t>
  </si>
  <si>
    <t>12.06.2019 06:35:20</t>
  </si>
  <si>
    <t>12.06.2019 06:35:21</t>
  </si>
  <si>
    <t>12.06.2019 06:35:25</t>
  </si>
  <si>
    <t>12.06.2019 06:35:26</t>
  </si>
  <si>
    <t>12.06.2019 06:35:28</t>
  </si>
  <si>
    <t>12.06.2019 06:35:29</t>
  </si>
  <si>
    <t>12.06.2019 06:35:31</t>
  </si>
  <si>
    <t>12.06.2019 06:36:06</t>
  </si>
  <si>
    <t>12.06.2019 06:36:08</t>
  </si>
  <si>
    <t>12.06.2019 06:36:09</t>
  </si>
  <si>
    <t>12.06.2019 06:36:11</t>
  </si>
  <si>
    <t>12.06.2019 06:36:12</t>
  </si>
  <si>
    <t>12.06.2019 06:36:14</t>
  </si>
  <si>
    <t>12.06.2019 06:36:29</t>
  </si>
  <si>
    <t>12.06.2019 06:36:30</t>
  </si>
  <si>
    <t>12.06.2019 06:36:32</t>
  </si>
  <si>
    <t>12.06.2019 06:36:33</t>
  </si>
  <si>
    <t>12.06.2019 06:36:36</t>
  </si>
  <si>
    <t>12.06.2019 06:36:38</t>
  </si>
  <si>
    <t>12.06.2019 06:36:39</t>
  </si>
  <si>
    <t>12.06.2019 06:36:41</t>
  </si>
  <si>
    <t>12.06.2019 06:37:31</t>
  </si>
  <si>
    <t>12.06.2019 06:37:32</t>
  </si>
  <si>
    <t>12.06.2019 06:37:33</t>
  </si>
  <si>
    <t>12.06.2019 06:37:36</t>
  </si>
  <si>
    <t>12.06.2019 06:38:21</t>
  </si>
  <si>
    <t>12.06.2019 06:38:23</t>
  </si>
  <si>
    <t>12.06.2019 06:38:24</t>
  </si>
  <si>
    <t>12.06.2019 06:39:36</t>
  </si>
  <si>
    <t>12.06.2019 06:39:38</t>
  </si>
  <si>
    <t>12.06.2019 06:39:39</t>
  </si>
  <si>
    <t>12.06.2019 06:44:03</t>
  </si>
  <si>
    <t>12.06.2019 06:44:06</t>
  </si>
  <si>
    <t>12.06.2019 06:44:36</t>
  </si>
  <si>
    <t>12.06.2019 06:44:38</t>
  </si>
  <si>
    <t>12.06.2019 06:44:40</t>
  </si>
  <si>
    <t>12.06.2019 06:44:41</t>
  </si>
  <si>
    <t>12.06.2019 06:44:42</t>
  </si>
  <si>
    <t>12.06.2019 06:46:21</t>
  </si>
  <si>
    <t>12.06.2019 06:46:23</t>
  </si>
  <si>
    <t>12.06.2019 06:46:25</t>
  </si>
  <si>
    <t>12.06.2019 06:46:26</t>
  </si>
  <si>
    <t>12.06.2019 06:46:29</t>
  </si>
  <si>
    <t>12.06.2019 06:46:30</t>
  </si>
  <si>
    <t>12.06.2019 06:47:50</t>
  </si>
  <si>
    <t>12.06.2019 06:47:51</t>
  </si>
  <si>
    <t>12.06.2019 06:47:53</t>
  </si>
  <si>
    <t>12.06.2019 06:47:59</t>
  </si>
  <si>
    <t>12.06.2019 06:48:00</t>
  </si>
  <si>
    <t>12.06.2019 06:48:02</t>
  </si>
  <si>
    <t>12.06.2019 06:49:36</t>
  </si>
  <si>
    <t>12.06.2019 06:49:38</t>
  </si>
  <si>
    <t>12.06.2019 06:49:39</t>
  </si>
  <si>
    <t>12.06.2019 06:50:34</t>
  </si>
  <si>
    <t>12.06.2019 06:50:48</t>
  </si>
  <si>
    <t>12.06.2019 06:50:50</t>
  </si>
  <si>
    <t>12.06.2019 06:50:51</t>
  </si>
  <si>
    <t>12.06.2019 06:51:15</t>
  </si>
  <si>
    <t>12.06.2019 06:51:17</t>
  </si>
  <si>
    <t>12.06.2019 06:51:56</t>
  </si>
  <si>
    <t>12.06.2019 06:51:57</t>
  </si>
  <si>
    <t>12.06.2019 06:51:59</t>
  </si>
  <si>
    <t>12.06.2019 06:52:00</t>
  </si>
  <si>
    <t>12.06.2019 06:52:32</t>
  </si>
  <si>
    <t>12.06.2019 06:52:35</t>
  </si>
  <si>
    <t>12.06.2019 06:52:36</t>
  </si>
  <si>
    <t>12.06.2019 06:52:38</t>
  </si>
  <si>
    <t>12.06.2019 06:53:32</t>
  </si>
  <si>
    <t>12.06.2019 06:53:33</t>
  </si>
  <si>
    <t>12.06.2019 06:53:35</t>
  </si>
  <si>
    <t>12.06.2019 06:53:36</t>
  </si>
  <si>
    <t>12.06.2019 06:53:39</t>
  </si>
  <si>
    <t>12.06.2019 06:53:41</t>
  </si>
  <si>
    <t>12.06.2019 06:54:57</t>
  </si>
  <si>
    <t>12.06.2019 06:55:20</t>
  </si>
  <si>
    <t>12.06.2019 06:55:23</t>
  </si>
  <si>
    <t>12.06.2019 06:55:26</t>
  </si>
  <si>
    <t>12.06.2019 06:55:27</t>
  </si>
  <si>
    <t>12.06.2019 06:56:06</t>
  </si>
  <si>
    <t>12.06.2019 06:56:08</t>
  </si>
  <si>
    <t>12.06.2019 06:56:44</t>
  </si>
  <si>
    <t>12.06.2019 06:56:45</t>
  </si>
  <si>
    <t>12.06.2019 06:56:47</t>
  </si>
  <si>
    <t>12.06.2019 06:56:48</t>
  </si>
  <si>
    <t>12.06.2019 06:56:59</t>
  </si>
  <si>
    <t>12.06.2019 06:57:00</t>
  </si>
  <si>
    <t>12.06.2019 06:57:02</t>
  </si>
  <si>
    <t>12.06.2019 06:57:03</t>
  </si>
  <si>
    <t>12.06.2019 06:57:27</t>
  </si>
  <si>
    <t>12.06.2019 06:57:29</t>
  </si>
  <si>
    <t>12.06.2019 06:57:30</t>
  </si>
  <si>
    <t>12.06.2019 06:57:32</t>
  </si>
  <si>
    <t>12.06.2019 06:57:41</t>
  </si>
  <si>
    <t>12.06.2019 06:57:42</t>
  </si>
  <si>
    <t>12.06.2019 06:57:44</t>
  </si>
  <si>
    <t>12.06.2019 06:57:45</t>
  </si>
  <si>
    <t>12.06.2019 06:59:29</t>
  </si>
  <si>
    <t>12.06.2019 06:59:30</t>
  </si>
  <si>
    <t>12.06.2019 06:59:33</t>
  </si>
  <si>
    <t>12.06.2019 06:59:35</t>
  </si>
  <si>
    <t>12.06.2019 07:01:02</t>
  </si>
  <si>
    <t>12.06.2019 07:01:03</t>
  </si>
  <si>
    <t>12.06.2019 07:01:06</t>
  </si>
  <si>
    <t>12.06.2019 07:01:08</t>
  </si>
  <si>
    <t>12.06.2019 07:01:09</t>
  </si>
  <si>
    <t>12.06.2019 07:01:11</t>
  </si>
  <si>
    <t>12.06.2019 07:01:12</t>
  </si>
  <si>
    <t>12.06.2019 07:01:14</t>
  </si>
  <si>
    <t>12.06.2019 07:01:54</t>
  </si>
  <si>
    <t>12.06.2019 07:02:06</t>
  </si>
  <si>
    <t>12.06.2019 07:02:08</t>
  </si>
  <si>
    <t>12.06.2019 07:02:09</t>
  </si>
  <si>
    <t>12.06.2019 07:02:15</t>
  </si>
  <si>
    <t>12.06.2019 07:02:17</t>
  </si>
  <si>
    <t>12.06.2019 07:02:18</t>
  </si>
  <si>
    <t>12.06.2019 07:02:48</t>
  </si>
  <si>
    <t>12.06.2019 07:02:50</t>
  </si>
  <si>
    <t>12.06.2019 07:02:51</t>
  </si>
  <si>
    <t>12.06.2019 07:02:53</t>
  </si>
  <si>
    <t>12.06.2019 07:03:33</t>
  </si>
  <si>
    <t>12.06.2019 07:03:34</t>
  </si>
  <si>
    <t>12.06.2019 07:03:36</t>
  </si>
  <si>
    <t>12.06.2019 07:03:51</t>
  </si>
  <si>
    <t>12.06.2019 07:03:52</t>
  </si>
  <si>
    <t>12.06.2019 07:03:56</t>
  </si>
  <si>
    <t>12.06.2019 07:04:25</t>
  </si>
  <si>
    <t>12.06.2019 07:04:27</t>
  </si>
  <si>
    <t>12.06.2019 07:04:29</t>
  </si>
  <si>
    <t>12.06.2019 07:04:31</t>
  </si>
  <si>
    <t>12.06.2019 07:04:33</t>
  </si>
  <si>
    <t>12.06.2019 07:04:35</t>
  </si>
  <si>
    <t>12.06.2019 07:04:36</t>
  </si>
  <si>
    <t>12.06.2019 07:04:56</t>
  </si>
  <si>
    <t>12.06.2019 07:04:57</t>
  </si>
  <si>
    <t>12.06.2019 07:06:26</t>
  </si>
  <si>
    <t>12.06.2019 07:06:27</t>
  </si>
  <si>
    <t>12.06.2019 07:06:28</t>
  </si>
  <si>
    <t>12.06.2019 07:06:30</t>
  </si>
  <si>
    <t>12.06.2019 07:06:32</t>
  </si>
  <si>
    <t>12.06.2019 07:06:34</t>
  </si>
  <si>
    <t>12.06.2019 07:06:36</t>
  </si>
  <si>
    <t>12.06.2019 07:06:37</t>
  </si>
  <si>
    <t>12.06.2019 07:06:39</t>
  </si>
  <si>
    <t>12.06.2019 07:06:59</t>
  </si>
  <si>
    <t>12.06.2019 07:07:00</t>
  </si>
  <si>
    <t>12.06.2019 07:07:03</t>
  </si>
  <si>
    <t>12.06.2019 07:07:04</t>
  </si>
  <si>
    <t>12.06.2019 07:07:06</t>
  </si>
  <si>
    <t>12.06.2019 07:08:45</t>
  </si>
  <si>
    <t>12.06.2019 07:08:47</t>
  </si>
  <si>
    <t>12.06.2019 07:08:48</t>
  </si>
  <si>
    <t>12.06.2019 07:08:51</t>
  </si>
  <si>
    <t>12.06.2019 07:08:53</t>
  </si>
  <si>
    <t>12.06.2019 07:08:57</t>
  </si>
  <si>
    <t>12.06.2019 07:08:58</t>
  </si>
  <si>
    <t>12.06.2019 07:09:01</t>
  </si>
  <si>
    <t>12.06.2019 07:09:36</t>
  </si>
  <si>
    <t>12.06.2019 07:09:37</t>
  </si>
  <si>
    <t>12.06.2019 07:09:39</t>
  </si>
  <si>
    <t>12.06.2019 07:09:40</t>
  </si>
  <si>
    <t>12.06.2019 07:09:57</t>
  </si>
  <si>
    <t>12.06.2019 07:09:58</t>
  </si>
  <si>
    <t>12.06.2019 07:10:00</t>
  </si>
  <si>
    <t>12.06.2019 07:10:15</t>
  </si>
  <si>
    <t>12.06.2019 07:10:16</t>
  </si>
  <si>
    <t>12.06.2019 07:10:18</t>
  </si>
  <si>
    <t>12.06.2019 07:10:19</t>
  </si>
  <si>
    <t>12.06.2019 07:10:22</t>
  </si>
  <si>
    <t>12.06.2019 07:10:24</t>
  </si>
  <si>
    <t>12.06.2019 07:10:25</t>
  </si>
  <si>
    <t>12.06.2019 07:10:27</t>
  </si>
  <si>
    <t>12.06.2019 07:13:16</t>
  </si>
  <si>
    <t>12.06.2019 07:13:18</t>
  </si>
  <si>
    <t>12.06.2019 07:14:04</t>
  </si>
  <si>
    <t>12.06.2019 07:14:15</t>
  </si>
  <si>
    <t>12.06.2019 07:14:16</t>
  </si>
  <si>
    <t>12.06.2019 07:14:18</t>
  </si>
  <si>
    <t>12.06.2019 07:14:19</t>
  </si>
  <si>
    <t>12.06.2019 07:14:49</t>
  </si>
  <si>
    <t>12.06.2019 07:14:51</t>
  </si>
  <si>
    <t>12.06.2019 07:14:54</t>
  </si>
  <si>
    <t>12.06.2019 07:15:07</t>
  </si>
  <si>
    <t>12.06.2019 07:15:09</t>
  </si>
  <si>
    <t>12.06.2019 07:15:10</t>
  </si>
  <si>
    <t>12.06.2019 07:15:15</t>
  </si>
  <si>
    <t>12.06.2019 07:15:18</t>
  </si>
  <si>
    <t>12.06.2019 07:15:19</t>
  </si>
  <si>
    <t>12.06.2019 07:15:33</t>
  </si>
  <si>
    <t>12.06.2019 07:15:34</t>
  </si>
  <si>
    <t>12.06.2019 07:15:36</t>
  </si>
  <si>
    <t>12.06.2019 07:16:18</t>
  </si>
  <si>
    <t>12.06.2019 07:18:07</t>
  </si>
  <si>
    <t>12.06.2019 07:18:09</t>
  </si>
  <si>
    <t>12.06.2019 07:18:13</t>
  </si>
  <si>
    <t>12.06.2019 07:18:28</t>
  </si>
  <si>
    <t>12.06.2019 07:18:30</t>
  </si>
  <si>
    <t>12.06.2019 07:18:31</t>
  </si>
  <si>
    <t>12.06.2019 07:18:33</t>
  </si>
  <si>
    <t>12.06.2019 07:18:34</t>
  </si>
  <si>
    <t>12.06.2019 07:18:36</t>
  </si>
  <si>
    <t>12.06.2019 07:20:03</t>
  </si>
  <si>
    <t>12.06.2019 07:20:04</t>
  </si>
  <si>
    <t>12.06.2019 07:20:06</t>
  </si>
  <si>
    <t>12.06.2019 07:20:07</t>
  </si>
  <si>
    <t>12.06.2019 07:20:09</t>
  </si>
  <si>
    <t>12.06.2019 07:20:55</t>
  </si>
  <si>
    <t>12.06.2019 07:20:57</t>
  </si>
  <si>
    <t>12.06.2019 07:21:00</t>
  </si>
  <si>
    <t>12.06.2019 07:21:01</t>
  </si>
  <si>
    <t>12.06.2019 07:21:03</t>
  </si>
  <si>
    <t>12.06.2019 07:21:04</t>
  </si>
  <si>
    <t>12.06.2019 07:21:06</t>
  </si>
  <si>
    <t>12.06.2019 07:21:07</t>
  </si>
  <si>
    <t>12.06.2019 07:21:09</t>
  </si>
  <si>
    <t>12.06.2019 07:23:22</t>
  </si>
  <si>
    <t>12.06.2019 07:23:24</t>
  </si>
  <si>
    <t>12.06.2019 07:23:25</t>
  </si>
  <si>
    <t>12.06.2019 07:23:31</t>
  </si>
  <si>
    <t>12.06.2019 07:23:33</t>
  </si>
  <si>
    <t>12.06.2019 07:23:34</t>
  </si>
  <si>
    <t>12.06.2019 07:23:36</t>
  </si>
  <si>
    <t>12.06.2019 07:23:37</t>
  </si>
  <si>
    <t>12.06.2019 07:23:39</t>
  </si>
  <si>
    <t>12.06.2019 07:23:40</t>
  </si>
  <si>
    <t>12.06.2019 07:24:39</t>
  </si>
  <si>
    <t>12.06.2019 07:24:42</t>
  </si>
  <si>
    <t>12.06.2019 07:24:43</t>
  </si>
  <si>
    <t>12.06.2019 07:25:39</t>
  </si>
  <si>
    <t>12.06.2019 07:25:40</t>
  </si>
  <si>
    <t>12.06.2019 07:25:42</t>
  </si>
  <si>
    <t>12.06.2019 07:26:30</t>
  </si>
  <si>
    <t>12.06.2019 07:26:31</t>
  </si>
  <si>
    <t>12.06.2019 07:26:33</t>
  </si>
  <si>
    <t>12.06.2019 07:27:07</t>
  </si>
  <si>
    <t>12.06.2019 07:27:09</t>
  </si>
  <si>
    <t>12.06.2019 07:27:10</t>
  </si>
  <si>
    <t>12.06.2019 07:27:12</t>
  </si>
  <si>
    <t>12.06.2019 07:28:03</t>
  </si>
  <si>
    <t>12.06.2019 07:28:04</t>
  </si>
  <si>
    <t>12.06.2019 07:28:06</t>
  </si>
  <si>
    <t>12.06.2019 07:28:07</t>
  </si>
  <si>
    <t>12.06.2019 07:28:31</t>
  </si>
  <si>
    <t>12.06.2019 07:28:33</t>
  </si>
  <si>
    <t>12.06.2019 07:28:34</t>
  </si>
  <si>
    <t>12.06.2019 07:28:36</t>
  </si>
  <si>
    <t>12.06.2019 07:28:37</t>
  </si>
  <si>
    <t>12.06.2019 07:31:27</t>
  </si>
  <si>
    <t>12.06.2019 07:31:28</t>
  </si>
  <si>
    <t>12.06.2019 07:33:36</t>
  </si>
  <si>
    <t>12.06.2019 07:33:37</t>
  </si>
  <si>
    <t>12.06.2019 07:33:39</t>
  </si>
  <si>
    <t>12.06.2019 07:37:39</t>
  </si>
  <si>
    <t>12.06.2019 07:37:40</t>
  </si>
  <si>
    <t>12.06.2019 07:38:10</t>
  </si>
  <si>
    <t>12.06.2019 07:38:15</t>
  </si>
  <si>
    <t>12.06.2019 07:38:54</t>
  </si>
  <si>
    <t>12.06.2019 07:39:40</t>
  </si>
  <si>
    <t>12.06.2019 07:39:43</t>
  </si>
  <si>
    <t>12.06.2019 07:39:45</t>
  </si>
  <si>
    <t>12.06.2019 07:39:48</t>
  </si>
  <si>
    <t>12.06.2019 07:40:34</t>
  </si>
  <si>
    <t>12.06.2019 07:40:55</t>
  </si>
  <si>
    <t>12.06.2019 07:40:58</t>
  </si>
  <si>
    <t>12.06.2019 07:41:00</t>
  </si>
  <si>
    <t>12.06.2019 07:42:27</t>
  </si>
  <si>
    <t>12.06.2019 07:42:28</t>
  </si>
  <si>
    <t>12.06.2019 07:42:29</t>
  </si>
  <si>
    <t>12.06.2019 07:42:33</t>
  </si>
  <si>
    <t>12.06.2019 07:43:29</t>
  </si>
  <si>
    <t>12.06.2019 07:43:31</t>
  </si>
  <si>
    <t>12.06.2019 07:43:33</t>
  </si>
  <si>
    <t>12.06.2019 07:43:34</t>
  </si>
  <si>
    <t>12.06.2019 07:44:28</t>
  </si>
  <si>
    <t>12.06.2019 07:44:29</t>
  </si>
  <si>
    <t>12.06.2019 07:44:31</t>
  </si>
  <si>
    <t>12.06.2019 07:45:04</t>
  </si>
  <si>
    <t>12.06.2019 07:45:06</t>
  </si>
  <si>
    <t>12.06.2019 07:45:07</t>
  </si>
  <si>
    <t>12.06.2019 07:45:08</t>
  </si>
  <si>
    <t>12.06.2019 07:45:20</t>
  </si>
  <si>
    <t>12.06.2019 07:45:22</t>
  </si>
  <si>
    <t>12.06.2019 07:45:23</t>
  </si>
  <si>
    <t>12.06.2019 07:47:25</t>
  </si>
  <si>
    <t>12.06.2019 07:47:28</t>
  </si>
  <si>
    <t>12.06.2019 07:48:00</t>
  </si>
  <si>
    <t>12.06.2019 07:48:02</t>
  </si>
  <si>
    <t>12.06.2019 07:48:07</t>
  </si>
  <si>
    <t>12.06.2019 07:48:53</t>
  </si>
  <si>
    <t>12.06.2019 07:48:55</t>
  </si>
  <si>
    <t>12.06.2019 07:48:57</t>
  </si>
  <si>
    <t>12.06.2019 07:49:43</t>
  </si>
  <si>
    <t>12.06.2019 07:49:46</t>
  </si>
  <si>
    <t>12.06.2019 07:49:50</t>
  </si>
  <si>
    <t>12.06.2019 07:49:54</t>
  </si>
  <si>
    <t>12.06.2019 07:50:05</t>
  </si>
  <si>
    <t>12.06.2019 07:50:07</t>
  </si>
  <si>
    <t>12.06.2019 07:50:08</t>
  </si>
  <si>
    <t>12.06.2019 07:50:10</t>
  </si>
  <si>
    <t>12.06.2019 07:50:11</t>
  </si>
  <si>
    <t>12.06.2019 07:51:39</t>
  </si>
  <si>
    <t>12.06.2019 07:51:40</t>
  </si>
  <si>
    <t>12.06.2019 07:51:43</t>
  </si>
  <si>
    <t>12.06.2019 07:53:25</t>
  </si>
  <si>
    <t>12.06.2019 07:53:27</t>
  </si>
  <si>
    <t>12.06.2019 07:53:28</t>
  </si>
  <si>
    <t>12.06.2019 07:53:40</t>
  </si>
  <si>
    <t>12.06.2019 07:53:41</t>
  </si>
  <si>
    <t>12.06.2019 07:53:43</t>
  </si>
  <si>
    <t>12.06.2019 07:54:29</t>
  </si>
  <si>
    <t>12.06.2019 07:54:32</t>
  </si>
  <si>
    <t>12.06.2019 07:54:34</t>
  </si>
  <si>
    <t>12.06.2019 07:54:47</t>
  </si>
  <si>
    <t>12.06.2019 07:54:49</t>
  </si>
  <si>
    <t>12.06.2019 07:54:50</t>
  </si>
  <si>
    <t>12.06.2019 07:55:58</t>
  </si>
  <si>
    <t>12.06.2019 07:55:59</t>
  </si>
  <si>
    <t>12.06.2019 07:56:01</t>
  </si>
  <si>
    <t>12.06.2019 07:56:02</t>
  </si>
  <si>
    <t>12.06.2019 07:56:43</t>
  </si>
  <si>
    <t>12.06.2019 07:56:44</t>
  </si>
  <si>
    <t>12.06.2019 07:56:46</t>
  </si>
  <si>
    <t>12.06.2019 07:57:24</t>
  </si>
  <si>
    <t>12.06.2019 07:57:25</t>
  </si>
  <si>
    <t>12.06.2019 07:57:27</t>
  </si>
  <si>
    <t>12.06.2019 07:57:28</t>
  </si>
  <si>
    <t>12.06.2019 07:58:59</t>
  </si>
  <si>
    <t>12.06.2019 07:59:01</t>
  </si>
  <si>
    <t>12.06.2019 07:59:02</t>
  </si>
  <si>
    <t>12.06.2019 08:00:03</t>
  </si>
  <si>
    <t>12.06.2019 08:00:29</t>
  </si>
  <si>
    <t>12.06.2019 08:00:31</t>
  </si>
  <si>
    <t>12.06.2019 08:00:32</t>
  </si>
  <si>
    <t>12.06.2019 08:01:38</t>
  </si>
  <si>
    <t>12.06.2019 08:01:41</t>
  </si>
  <si>
    <t>12.06.2019 08:01:43</t>
  </si>
  <si>
    <t>12.06.2019 08:01:44</t>
  </si>
  <si>
    <t>12.06.2019 08:02:40</t>
  </si>
  <si>
    <t>12.06.2019 08:02:41</t>
  </si>
  <si>
    <t>12.06.2019 08:02:42</t>
  </si>
  <si>
    <t>12.06.2019 08:02:44</t>
  </si>
  <si>
    <t>12.06.2019 08:03:11</t>
  </si>
  <si>
    <t>12.06.2019 08:03:14</t>
  </si>
  <si>
    <t>12.06.2019 08:03:49</t>
  </si>
  <si>
    <t>12.06.2019 08:03:51</t>
  </si>
  <si>
    <t>12.06.2019 08:04:50</t>
  </si>
  <si>
    <t>12.06.2019 08:04:52</t>
  </si>
  <si>
    <t>12.06.2019 08:04:53</t>
  </si>
  <si>
    <t>12.06.2019 08:04:55</t>
  </si>
  <si>
    <t>12.06.2019 08:04:56</t>
  </si>
  <si>
    <t>12.06.2019 08:06:08</t>
  </si>
  <si>
    <t>12.06.2019 08:06:09</t>
  </si>
  <si>
    <t>12.06.2019 08:06:11</t>
  </si>
  <si>
    <t>12.06.2019 08:07:47</t>
  </si>
  <si>
    <t>12.06.2019 08:07:49</t>
  </si>
  <si>
    <t>12.06.2019 08:07:52</t>
  </si>
  <si>
    <t>12.06.2019 08:07:57</t>
  </si>
  <si>
    <t>12.06.2019 08:08:00</t>
  </si>
  <si>
    <t>12.06.2019 08:08:02</t>
  </si>
  <si>
    <t>12.06.2019 08:08:03</t>
  </si>
  <si>
    <t>12.06.2019 08:08:56</t>
  </si>
  <si>
    <t>12.06.2019 08:08:58</t>
  </si>
  <si>
    <t>12.06.2019 08:09:04</t>
  </si>
  <si>
    <t>12.06.2019 08:09:05</t>
  </si>
  <si>
    <t>12.06.2019 08:09:06</t>
  </si>
  <si>
    <t>12.06.2019 08:09:08</t>
  </si>
  <si>
    <t>12.06.2019 08:09:09</t>
  </si>
  <si>
    <t>12.06.2019 08:09:12</t>
  </si>
  <si>
    <t>12.06.2019 08:10:29</t>
  </si>
  <si>
    <t>12.06.2019 08:10:30</t>
  </si>
  <si>
    <t>12.06.2019 08:10:32</t>
  </si>
  <si>
    <t>12.06.2019 08:10:33</t>
  </si>
  <si>
    <t>12.06.2019 08:11:05</t>
  </si>
  <si>
    <t>12.06.2019 08:11:14</t>
  </si>
  <si>
    <t>12.06.2019 08:11:15</t>
  </si>
  <si>
    <t>12.06.2019 08:11:17</t>
  </si>
  <si>
    <t>12.06.2019 08:11:54</t>
  </si>
  <si>
    <t>12.06.2019 08:11:56</t>
  </si>
  <si>
    <t>12.06.2019 08:11:57</t>
  </si>
  <si>
    <t>12.06.2019 08:11:59</t>
  </si>
  <si>
    <t>12.06.2019 08:12:00</t>
  </si>
  <si>
    <t>12.06.2019 08:12:02</t>
  </si>
  <si>
    <t>12.06.2019 08:12:03</t>
  </si>
  <si>
    <t>12.06.2019 08:12:05</t>
  </si>
  <si>
    <t>12.06.2019 08:12:06</t>
  </si>
  <si>
    <t>12.06.2019 08:12:20</t>
  </si>
  <si>
    <t>12.06.2019 08:12:21</t>
  </si>
  <si>
    <t>12.06.2019 08:12:23</t>
  </si>
  <si>
    <t>12.06.2019 08:12:26</t>
  </si>
  <si>
    <t>12.06.2019 08:12:27</t>
  </si>
  <si>
    <t>12.06.2019 08:12:30</t>
  </si>
  <si>
    <t>12.06.2019 08:12:32</t>
  </si>
  <si>
    <t>12.06.2019 08:12:56</t>
  </si>
  <si>
    <t>12.06.2019 08:12:57</t>
  </si>
  <si>
    <t>12.06.2019 08:12:59</t>
  </si>
  <si>
    <t>12.06.2019 08:13:00</t>
  </si>
  <si>
    <t>12.06.2019 08:15:41</t>
  </si>
  <si>
    <t>12.06.2019 08:15:42</t>
  </si>
  <si>
    <t>12.06.2019 08:15:44</t>
  </si>
  <si>
    <t>12.06.2019 08:15:45</t>
  </si>
  <si>
    <t>12.06.2019 08:16:33</t>
  </si>
  <si>
    <t>12.06.2019 08:16:35</t>
  </si>
  <si>
    <t>12.06.2019 08:16:36</t>
  </si>
  <si>
    <t>12.06.2019 08:16:38</t>
  </si>
  <si>
    <t>12.06.2019 08:17:11</t>
  </si>
  <si>
    <t>12.06.2019 08:17:12</t>
  </si>
  <si>
    <t>12.06.2019 08:17:14</t>
  </si>
  <si>
    <t>12.06.2019 08:17:15</t>
  </si>
  <si>
    <t>12.06.2019 08:17:17</t>
  </si>
  <si>
    <t>12.06.2019 08:18:42</t>
  </si>
  <si>
    <t>12.06.2019 08:19:30</t>
  </si>
  <si>
    <t>12.06.2019 08:19:32</t>
  </si>
  <si>
    <t>12.06.2019 08:19:35</t>
  </si>
  <si>
    <t>12.06.2019 08:20:02</t>
  </si>
  <si>
    <t>12.06.2019 08:20:03</t>
  </si>
  <si>
    <t>12.06.2019 08:20:05</t>
  </si>
  <si>
    <t>12.06.2019 08:20:06</t>
  </si>
  <si>
    <t>12.06.2019 08:20:09</t>
  </si>
  <si>
    <t>12.06.2019 08:20:26</t>
  </si>
  <si>
    <t>12.06.2019 08:20:27</t>
  </si>
  <si>
    <t>12.06.2019 08:20:30</t>
  </si>
  <si>
    <t>12.06.2019 08:20:45</t>
  </si>
  <si>
    <t>12.06.2019 08:20:48</t>
  </si>
  <si>
    <t>12.06.2019 08:21:03</t>
  </si>
  <si>
    <t>12.06.2019 08:21:05</t>
  </si>
  <si>
    <t>12.06.2019 08:21:06</t>
  </si>
  <si>
    <t>12.06.2019 08:21:33</t>
  </si>
  <si>
    <t>12.06.2019 08:21:35</t>
  </si>
  <si>
    <t>12.06.2019 08:21:36</t>
  </si>
  <si>
    <t>12.06.2019 08:21:38</t>
  </si>
  <si>
    <t>12.06.2019 08:21:39</t>
  </si>
  <si>
    <t>12.06.2019 08:21:41</t>
  </si>
  <si>
    <t>12.06.2019 08:22:27</t>
  </si>
  <si>
    <t>12.06.2019 08:22:33</t>
  </si>
  <si>
    <t>12.06.2019 08:22:34</t>
  </si>
  <si>
    <t>12.06.2019 08:22:47</t>
  </si>
  <si>
    <t>12.06.2019 08:22:48</t>
  </si>
  <si>
    <t>12.06.2019 08:22:51</t>
  </si>
  <si>
    <t>12.06.2019 08:22:58</t>
  </si>
  <si>
    <t>12.06.2019 08:23:00</t>
  </si>
  <si>
    <t>12.06.2019 08:23:01</t>
  </si>
  <si>
    <t>12.06.2019 08:24:19</t>
  </si>
  <si>
    <t>12.06.2019 08:24:21</t>
  </si>
  <si>
    <t>12.06.2019 08:24:22</t>
  </si>
  <si>
    <t>12.06.2019 08:24:24</t>
  </si>
  <si>
    <t>12.06.2019 08:24:36</t>
  </si>
  <si>
    <t>12.06.2019 08:24:37</t>
  </si>
  <si>
    <t>12.06.2019 08:24:39</t>
  </si>
  <si>
    <t>12.06.2019 08:24:40</t>
  </si>
  <si>
    <t>12.06.2019 08:24:42</t>
  </si>
  <si>
    <t>12.06.2019 08:25:19</t>
  </si>
  <si>
    <t>12.06.2019 08:25:21</t>
  </si>
  <si>
    <t>12.06.2019 08:25:22</t>
  </si>
  <si>
    <t>12.06.2019 08:25:24</t>
  </si>
  <si>
    <t>12.06.2019 08:26:13</t>
  </si>
  <si>
    <t>12.06.2019 08:26:15</t>
  </si>
  <si>
    <t>12.06.2019 08:26:21</t>
  </si>
  <si>
    <t>12.06.2019 08:26:22</t>
  </si>
  <si>
    <t>12.06.2019 08:26:25</t>
  </si>
  <si>
    <t>12.06.2019 08:26:27</t>
  </si>
  <si>
    <t>12.06.2019 08:26:37</t>
  </si>
  <si>
    <t>12.06.2019 08:26:39</t>
  </si>
  <si>
    <t>12.06.2019 08:26:40</t>
  </si>
  <si>
    <t>12.06.2019 08:26:42</t>
  </si>
  <si>
    <t>12.06.2019 08:26:55</t>
  </si>
  <si>
    <t>12.06.2019 08:26:57</t>
  </si>
  <si>
    <t>12.06.2019 08:26:58</t>
  </si>
  <si>
    <t>12.06.2019 08:27:00</t>
  </si>
  <si>
    <t>12.06.2019 08:27:42</t>
  </si>
  <si>
    <t>12.06.2019 08:27:43</t>
  </si>
  <si>
    <t>12.06.2019 08:27:45</t>
  </si>
  <si>
    <t>12.06.2019 08:28:25</t>
  </si>
  <si>
    <t>12.06.2019 08:28:27</t>
  </si>
  <si>
    <t>12.06.2019 08:28:28</t>
  </si>
  <si>
    <t>12.06.2019 08:29:07</t>
  </si>
  <si>
    <t>12.06.2019 08:29:09</t>
  </si>
  <si>
    <t>12.06.2019 08:29:10</t>
  </si>
  <si>
    <t>12.06.2019 08:29:39</t>
  </si>
  <si>
    <t>12.06.2019 08:29:40</t>
  </si>
  <si>
    <t>12.06.2019 08:29:42</t>
  </si>
  <si>
    <t>12.06.2019 08:29:43</t>
  </si>
  <si>
    <t>12.06.2019 08:31:43</t>
  </si>
  <si>
    <t>12.06.2019 08:31:45</t>
  </si>
  <si>
    <t>12.06.2019 08:31:46</t>
  </si>
  <si>
    <t>12.06.2019 08:31:48</t>
  </si>
  <si>
    <t>12.06.2019 08:31:49</t>
  </si>
  <si>
    <t>12.06.2019 08:32:01</t>
  </si>
  <si>
    <t>12.06.2019 08:32:02</t>
  </si>
  <si>
    <t>12.06.2019 08:32:04</t>
  </si>
  <si>
    <t>12.06.2019 08:32:05</t>
  </si>
  <si>
    <t>12.06.2019 08:32:16</t>
  </si>
  <si>
    <t>12.06.2019 08:32:17</t>
  </si>
  <si>
    <t>12.06.2019 08:32:19</t>
  </si>
  <si>
    <t>12.06.2019 08:32:31</t>
  </si>
  <si>
    <t>12.06.2019 08:32:32</t>
  </si>
  <si>
    <t>12.06.2019 08:32:34</t>
  </si>
  <si>
    <t>12.06.2019 08:32:35</t>
  </si>
  <si>
    <t>12.06.2019 08:32:49</t>
  </si>
  <si>
    <t>12.06.2019 08:32:50</t>
  </si>
  <si>
    <t>12.06.2019 08:32:53</t>
  </si>
  <si>
    <t>12.06.2019 08:33:17</t>
  </si>
  <si>
    <t>12.06.2019 08:33:19</t>
  </si>
  <si>
    <t>12.06.2019 08:33:43</t>
  </si>
  <si>
    <t>12.06.2019 08:33:44</t>
  </si>
  <si>
    <t>12.06.2019 08:33:46</t>
  </si>
  <si>
    <t>12.06.2019 08:35:06</t>
  </si>
  <si>
    <t>12.06.2019 08:35:48</t>
  </si>
  <si>
    <t>12.06.2019 08:35:51</t>
  </si>
  <si>
    <t>12.06.2019 08:35:52</t>
  </si>
  <si>
    <t>12.06.2019 08:36:53</t>
  </si>
  <si>
    <t>12.06.2019 08:36:55</t>
  </si>
  <si>
    <t>12.06.2019 08:36:56</t>
  </si>
  <si>
    <t>12.06.2019 08:37:32</t>
  </si>
  <si>
    <t>12.06.2019 08:37:34</t>
  </si>
  <si>
    <t>12.06.2019 08:37:35</t>
  </si>
  <si>
    <t>12.06.2019 08:38:23</t>
  </si>
  <si>
    <t>12.06.2019 08:38:25</t>
  </si>
  <si>
    <t>12.06.2019 08:39:22</t>
  </si>
  <si>
    <t>12.06.2019 08:39:28</t>
  </si>
  <si>
    <t>12.06.2019 08:39:35</t>
  </si>
  <si>
    <t>12.06.2019 08:39:37</t>
  </si>
  <si>
    <t>12.06.2019 08:39:38</t>
  </si>
  <si>
    <t>12.06.2019 08:40:41</t>
  </si>
  <si>
    <t>12.06.2019 08:40:43</t>
  </si>
  <si>
    <t>12.06.2019 08:40:44</t>
  </si>
  <si>
    <t>12.06.2019 08:42:14</t>
  </si>
  <si>
    <t>12.06.2019 08:42:16</t>
  </si>
  <si>
    <t>12.06.2019 08:42:17</t>
  </si>
  <si>
    <t>12.06.2019 08:42:19</t>
  </si>
  <si>
    <t>12.06.2019 08:43:28</t>
  </si>
  <si>
    <t>12.06.2019 08:43:43</t>
  </si>
  <si>
    <t>12.06.2019 08:43:44</t>
  </si>
  <si>
    <t>12.06.2019 08:43:46</t>
  </si>
  <si>
    <t>12.06.2019 08:44:28</t>
  </si>
  <si>
    <t>12.06.2019 08:44:40</t>
  </si>
  <si>
    <t>12.06.2019 08:44:41</t>
  </si>
  <si>
    <t>12.06.2019 08:44:43</t>
  </si>
  <si>
    <t>12.06.2019 08:45:20</t>
  </si>
  <si>
    <t>12.06.2019 08:45:41</t>
  </si>
  <si>
    <t>12.06.2019 08:45:49</t>
  </si>
  <si>
    <t>12.06.2019 08:45:59</t>
  </si>
  <si>
    <t>12.06.2019 08:46:49</t>
  </si>
  <si>
    <t>12.06.2019 08:46:50</t>
  </si>
  <si>
    <t>12.06.2019 08:46:52</t>
  </si>
  <si>
    <t>12.06.2019 08:46:56</t>
  </si>
  <si>
    <t>12.06.2019 08:46:58</t>
  </si>
  <si>
    <t>12.06.2019 08:47:05</t>
  </si>
  <si>
    <t>12.06.2019 08:47:08</t>
  </si>
  <si>
    <t>12.06.2019 08:47:10</t>
  </si>
  <si>
    <t>12.06.2019 08:47:46</t>
  </si>
  <si>
    <t>12.06.2019 08:48:20</t>
  </si>
  <si>
    <t>12.06.2019 08:48:22</t>
  </si>
  <si>
    <t>12.06.2019 08:48:23</t>
  </si>
  <si>
    <t>12.06.2019 08:48:40</t>
  </si>
  <si>
    <t>12.06.2019 08:48:41</t>
  </si>
  <si>
    <t>12.06.2019 08:48:43</t>
  </si>
  <si>
    <t>12.06.2019 08:49:08</t>
  </si>
  <si>
    <t>12.06.2019 08:49:10</t>
  </si>
  <si>
    <t>12.06.2019 08:49:11</t>
  </si>
  <si>
    <t>12.06.2019 08:49:13</t>
  </si>
  <si>
    <t>12.06.2019 08:49:14</t>
  </si>
  <si>
    <t>12.06.2019 08:49:16</t>
  </si>
  <si>
    <t>12.06.2019 08:49:25</t>
  </si>
  <si>
    <t>12.06.2019 08:49:26</t>
  </si>
  <si>
    <t>12.06.2019 08:49:46</t>
  </si>
  <si>
    <t>12.06.2019 08:49:49</t>
  </si>
  <si>
    <t>12.06.2019 08:49:52</t>
  </si>
  <si>
    <t>12.06.2019 08:49:53</t>
  </si>
  <si>
    <t>12.06.2019 08:50:16</t>
  </si>
  <si>
    <t>12.06.2019 08:50:20</t>
  </si>
  <si>
    <t>12.06.2019 08:50:22</t>
  </si>
  <si>
    <t>12.06.2019 08:50:49</t>
  </si>
  <si>
    <t>12.06.2019 08:51:22</t>
  </si>
  <si>
    <t>12.06.2019 08:51:29</t>
  </si>
  <si>
    <t>12.06.2019 08:51:32</t>
  </si>
  <si>
    <t>12.06.2019 08:51:41</t>
  </si>
  <si>
    <t>12.06.2019 08:51:43</t>
  </si>
  <si>
    <t>12.06.2019 08:51:50</t>
  </si>
  <si>
    <t>12.06.2019 08:52:19</t>
  </si>
  <si>
    <t>12.06.2019 08:52:28</t>
  </si>
  <si>
    <t>12.06.2019 08:52:40</t>
  </si>
  <si>
    <t>12.06.2019 08:52:48</t>
  </si>
  <si>
    <t>12.06.2019 08:53:06</t>
  </si>
  <si>
    <t>12.06.2019 08:53:18</t>
  </si>
  <si>
    <t>12.06.2019 08:53:33</t>
  </si>
  <si>
    <t>12.06.2019 08:54:18</t>
  </si>
  <si>
    <t>12.06.2019 08:54:39</t>
  </si>
  <si>
    <t>12.06.2019 08:54:41</t>
  </si>
  <si>
    <t>12.06.2019 08:54:54</t>
  </si>
  <si>
    <t>12.06.2019 08:54:56</t>
  </si>
  <si>
    <t>12.06.2019 08:55:00</t>
  </si>
  <si>
    <t>12.06.2019 08:55:44</t>
  </si>
  <si>
    <t>12.06.2019 08:55:48</t>
  </si>
  <si>
    <t>12.06.2019 08:56:11</t>
  </si>
  <si>
    <t>12.06.2019 08:56:14</t>
  </si>
  <si>
    <t>12.06.2019 08:56:20</t>
  </si>
  <si>
    <t>12.06.2019 08:56:25</t>
  </si>
  <si>
    <t>12.06.2019 08:56:42</t>
  </si>
  <si>
    <t>12.06.2019 08:56:54</t>
  </si>
  <si>
    <t>12.06.2019 08:57:01</t>
  </si>
  <si>
    <t>12.06.2019 08:57:05</t>
  </si>
  <si>
    <t>12.06.2019 08:57:24</t>
  </si>
  <si>
    <t>12.06.2019 08:57:36</t>
  </si>
  <si>
    <t>12.06.2019 08:58:08</t>
  </si>
  <si>
    <t>12.06.2019 08:58:21</t>
  </si>
  <si>
    <t>12.06.2019 08:58:22</t>
  </si>
  <si>
    <t>12.06.2019 08:58:24</t>
  </si>
  <si>
    <t>12.06.2019 08:58:25</t>
  </si>
  <si>
    <t>12.06.2019 08:58:48</t>
  </si>
  <si>
    <t>12.06.2019 08:59:08</t>
  </si>
  <si>
    <t>12.06.2019 08:59:45</t>
  </si>
  <si>
    <t>12.06.2019 08:59:50</t>
  </si>
  <si>
    <t>12.06.2019 09:00:17</t>
  </si>
  <si>
    <t>12.06.2019 09:00:18</t>
  </si>
  <si>
    <t>12.06.2019 09:00:36</t>
  </si>
  <si>
    <t>12.06.2019 09:00:37</t>
  </si>
  <si>
    <t>12.06.2019 09:00:41</t>
  </si>
  <si>
    <t>12.06.2019 09:00:42</t>
  </si>
  <si>
    <t>12.06.2019 09:00:54</t>
  </si>
  <si>
    <t>12.06.2019 09:00:59</t>
  </si>
  <si>
    <t>12.06.2019 09:01:19</t>
  </si>
  <si>
    <t>12.06.2019 09:01:23</t>
  </si>
  <si>
    <t>12.06.2019 09:01:27</t>
  </si>
  <si>
    <t>12.06.2019 09:01:31</t>
  </si>
  <si>
    <t>12.06.2019 09:01:43</t>
  </si>
  <si>
    <t>12.06.2019 09:01:48</t>
  </si>
  <si>
    <t>12.06.2019 09:01:55</t>
  </si>
  <si>
    <t>12.06.2019 09:01:57</t>
  </si>
  <si>
    <t>12.06.2019 09:02:22</t>
  </si>
  <si>
    <t>12.06.2019 09:02:42</t>
  </si>
  <si>
    <t>12.06.2019 09:02:43</t>
  </si>
  <si>
    <t>12.06.2019 09:02:48</t>
  </si>
  <si>
    <t>12.06.2019 09:03:00</t>
  </si>
  <si>
    <t>12.06.2019 09:03:06</t>
  </si>
  <si>
    <t>12.06.2019 09:03:22</t>
  </si>
  <si>
    <t>12.06.2019 09:03:31</t>
  </si>
  <si>
    <t>12.06.2019 09:03:34</t>
  </si>
  <si>
    <t>12.06.2019 09:03:40</t>
  </si>
  <si>
    <t>12.06.2019 09:03:45</t>
  </si>
  <si>
    <t>12.06.2019 09:03:49</t>
  </si>
  <si>
    <t>12.06.2019 09:03:52</t>
  </si>
  <si>
    <t>12.06.2019 09:03:55</t>
  </si>
  <si>
    <t>12.06.2019 09:03:57</t>
  </si>
  <si>
    <t>12.06.2019 09:04:01</t>
  </si>
  <si>
    <t>12.06.2019 09:04:09</t>
  </si>
  <si>
    <t>12.06.2019 09:04:13</t>
  </si>
  <si>
    <t>12.06.2019 09:04:15</t>
  </si>
  <si>
    <t>12.06.2019 09:04:19</t>
  </si>
  <si>
    <t>12.06.2019 09:04:21</t>
  </si>
  <si>
    <t>12.06.2019 09:04:33</t>
  </si>
  <si>
    <t>12.06.2019 09:04:34</t>
  </si>
  <si>
    <t>12.06.2019 09:04:40</t>
  </si>
  <si>
    <t>12.06.2019 09:04:52</t>
  </si>
  <si>
    <t>12.06.2019 09:04:54</t>
  </si>
  <si>
    <t>12.06.2019 09:04:55</t>
  </si>
  <si>
    <t>12.06.2019 09:05:00</t>
  </si>
  <si>
    <t>12.06.2019 09:05:07</t>
  </si>
  <si>
    <t>12.06.2019 09:05:12</t>
  </si>
  <si>
    <t>12.06.2019 09:05:13</t>
  </si>
  <si>
    <t>12.06.2019 09:05:24</t>
  </si>
  <si>
    <t>12.06.2019 09:05:52</t>
  </si>
  <si>
    <t>12.06.2019 09:06:12</t>
  </si>
  <si>
    <t>12.06.2019 09:06:33</t>
  </si>
  <si>
    <t>12.06.2019 09:06:39</t>
  </si>
  <si>
    <t>12.06.2019 09:06:47</t>
  </si>
  <si>
    <t>12.06.2019 09:06:59</t>
  </si>
  <si>
    <t>12.06.2019 09:07:01</t>
  </si>
  <si>
    <t>12.06.2019 09:07:08</t>
  </si>
  <si>
    <t>12.06.2019 09:07:41</t>
  </si>
  <si>
    <t>12.06.2019 09:07:58</t>
  </si>
  <si>
    <t>12.06.2019 09:08:02</t>
  </si>
  <si>
    <t>12.06.2019 09:08:04</t>
  </si>
  <si>
    <t>12.06.2019 09:08:11</t>
  </si>
  <si>
    <t>12.06.2019 09:08:26</t>
  </si>
  <si>
    <t>12.06.2019 09:08:40</t>
  </si>
  <si>
    <t>12.06.2019 09:08:43</t>
  </si>
  <si>
    <t>12.06.2019 09:08:44</t>
  </si>
  <si>
    <t>12.06.2019 09:08:55</t>
  </si>
  <si>
    <t>12.06.2019 09:08:58</t>
  </si>
  <si>
    <t>12.06.2019 09:09:16</t>
  </si>
  <si>
    <t>12.06.2019 09:09:22</t>
  </si>
  <si>
    <t>12.06.2019 09:09:53</t>
  </si>
  <si>
    <t>12.06.2019 09:10:04</t>
  </si>
  <si>
    <t>12.06.2019 09:10:14</t>
  </si>
  <si>
    <t>12.06.2019 09:10:15</t>
  </si>
  <si>
    <t>12.06.2019 09:10:17</t>
  </si>
  <si>
    <t>12.06.2019 09:10:52</t>
  </si>
  <si>
    <t>12.06.2019 09:10:53</t>
  </si>
  <si>
    <t>12.06.2019 09:10:56</t>
  </si>
  <si>
    <t>12.06.2019 09:11:14</t>
  </si>
  <si>
    <t>12.06.2019 09:11:15</t>
  </si>
  <si>
    <t>12.06.2019 09:11:21</t>
  </si>
  <si>
    <t>12.06.2019 09:11:23</t>
  </si>
  <si>
    <t>12.06.2019 09:11:25</t>
  </si>
  <si>
    <t>12.06.2019 09:11:26</t>
  </si>
  <si>
    <t>12.06.2019 09:11:38</t>
  </si>
  <si>
    <t>12.06.2019 09:11:49</t>
  </si>
  <si>
    <t>12.06.2019 09:11:55</t>
  </si>
  <si>
    <t>12.06.2019 09:12:23</t>
  </si>
  <si>
    <t>12.06.2019 09:12:29</t>
  </si>
  <si>
    <t>12.06.2019 09:13:14</t>
  </si>
  <si>
    <t>12.06.2019 09:13:33</t>
  </si>
  <si>
    <t>12.06.2019 09:14:10</t>
  </si>
  <si>
    <t>12.06.2019 09:14:29</t>
  </si>
  <si>
    <t>12.06.2019 09:14:38</t>
  </si>
  <si>
    <t>12.06.2019 09:16:05</t>
  </si>
  <si>
    <t>12.06.2019 09:16:29</t>
  </si>
  <si>
    <t>12.06.2019 09:16:31</t>
  </si>
  <si>
    <t>12.06.2019 09:16:33</t>
  </si>
  <si>
    <t>12.06.2019 09:16:35</t>
  </si>
  <si>
    <t>12.06.2019 09:16:46</t>
  </si>
  <si>
    <t>12.06.2019 09:16:47</t>
  </si>
  <si>
    <t>12.06.2019 09:16:49</t>
  </si>
  <si>
    <t>12.06.2019 09:17:20</t>
  </si>
  <si>
    <t>12.06.2019 09:17:23</t>
  </si>
  <si>
    <t>12.06.2019 09:17:28</t>
  </si>
  <si>
    <t>12.06.2019 09:17:29</t>
  </si>
  <si>
    <t>12.06.2019 09:17:38</t>
  </si>
  <si>
    <t>12.06.2019 09:17:52</t>
  </si>
  <si>
    <t>12.06.2019 09:17:55</t>
  </si>
  <si>
    <t>12.06.2019 09:17:56</t>
  </si>
  <si>
    <t>12.06.2019 09:18:02</t>
  </si>
  <si>
    <t>12.06.2019 09:18:08</t>
  </si>
  <si>
    <t>12.06.2019 09:18:14</t>
  </si>
  <si>
    <t>12.06.2019 09:18:17</t>
  </si>
  <si>
    <t>12.06.2019 09:18:19</t>
  </si>
  <si>
    <t>12.06.2019 09:18:29</t>
  </si>
  <si>
    <t>12.06.2019 09:18:32</t>
  </si>
  <si>
    <t>12.06.2019 09:18:41</t>
  </si>
  <si>
    <t>12.06.2019 09:18:46</t>
  </si>
  <si>
    <t>12.06.2019 09:18:47</t>
  </si>
  <si>
    <t>12.06.2019 09:18:50</t>
  </si>
  <si>
    <t>12.06.2019 09:18:53</t>
  </si>
  <si>
    <t>12.06.2019 09:18:55</t>
  </si>
  <si>
    <t>12.06.2019 09:18:58</t>
  </si>
  <si>
    <t>12.06.2019 09:19:56</t>
  </si>
  <si>
    <t>12.06.2019 09:20:20</t>
  </si>
  <si>
    <t>12.06.2019 09:20:41</t>
  </si>
  <si>
    <t>12.06.2019 09:20:53</t>
  </si>
  <si>
    <t>12.06.2019 09:21:01</t>
  </si>
  <si>
    <t>12.06.2019 09:21:02</t>
  </si>
  <si>
    <t>12.06.2019 09:21:14</t>
  </si>
  <si>
    <t>12.06.2019 09:21:16</t>
  </si>
  <si>
    <t>12.06.2019 09:21:17</t>
  </si>
  <si>
    <t>12.06.2019 09:21:20</t>
  </si>
  <si>
    <t>12.06.2019 09:21:37</t>
  </si>
  <si>
    <t>12.06.2019 09:21:53</t>
  </si>
  <si>
    <t>12.06.2019 09:22:16</t>
  </si>
  <si>
    <t>12.06.2019 09:22:17</t>
  </si>
  <si>
    <t>12.06.2019 09:22:20</t>
  </si>
  <si>
    <t>12.06.2019 09:22:41</t>
  </si>
  <si>
    <t>12.06.2019 09:23:05</t>
  </si>
  <si>
    <t>12.06.2019 09:23:06</t>
  </si>
  <si>
    <t>12.06.2019 09:23:08</t>
  </si>
  <si>
    <t>12.06.2019 09:23:20</t>
  </si>
  <si>
    <t>12.06.2019 09:23:28</t>
  </si>
  <si>
    <t>12.06.2019 09:23:31</t>
  </si>
  <si>
    <t>12.06.2019 09:23:32</t>
  </si>
  <si>
    <t>12.06.2019 09:23:34</t>
  </si>
  <si>
    <t>12.06.2019 09:24:22</t>
  </si>
  <si>
    <t>12.06.2019 09:24:23</t>
  </si>
  <si>
    <t>12.06.2019 09:24:24</t>
  </si>
  <si>
    <t>12.06.2019 09:24:26</t>
  </si>
  <si>
    <t>12.06.2019 09:25:00</t>
  </si>
  <si>
    <t>12.06.2019 09:25:02</t>
  </si>
  <si>
    <t>12.06.2019 09:25:07</t>
  </si>
  <si>
    <t>12.06.2019 09:25:44</t>
  </si>
  <si>
    <t>12.06.2019 09:25:46</t>
  </si>
  <si>
    <t>12.06.2019 09:25:47</t>
  </si>
  <si>
    <t>12.06.2019 09:25:53</t>
  </si>
  <si>
    <t>12.06.2019 09:25:54</t>
  </si>
  <si>
    <t>12.06.2019 09:26:38</t>
  </si>
  <si>
    <t>12.06.2019 09:26:39</t>
  </si>
  <si>
    <t>12.06.2019 09:26:52</t>
  </si>
  <si>
    <t>12.06.2019 09:26:53</t>
  </si>
  <si>
    <t>12.06.2019 09:27:07</t>
  </si>
  <si>
    <t>12.06.2019 09:27:08</t>
  </si>
  <si>
    <t>12.06.2019 09:27:09</t>
  </si>
  <si>
    <t>12.06.2019 09:27:15</t>
  </si>
  <si>
    <t>12.06.2019 09:27:17</t>
  </si>
  <si>
    <t>12.06.2019 09:28:08</t>
  </si>
  <si>
    <t>12.06.2019 09:28:09</t>
  </si>
  <si>
    <t>12.06.2019 09:28:11</t>
  </si>
  <si>
    <t>12.06.2019 09:28:35</t>
  </si>
  <si>
    <t>12.06.2019 09:28:51</t>
  </si>
  <si>
    <t>12.06.2019 09:28:54</t>
  </si>
  <si>
    <t>12.06.2019 09:28:56</t>
  </si>
  <si>
    <t>12.06.2019 09:28:57</t>
  </si>
  <si>
    <t>12.06.2019 09:28:59</t>
  </si>
  <si>
    <t>12.06.2019 09:29:00</t>
  </si>
  <si>
    <t>12.06.2019 09:29:20</t>
  </si>
  <si>
    <t>12.06.2019 09:29:31</t>
  </si>
  <si>
    <t>12.06.2019 09:30:07</t>
  </si>
  <si>
    <t>12.06.2019 09:30:19</t>
  </si>
  <si>
    <t>12.06.2019 09:30:36</t>
  </si>
  <si>
    <t>12.06.2019 09:30:38</t>
  </si>
  <si>
    <t>12.06.2019 09:30:39</t>
  </si>
  <si>
    <t>12.06.2019 09:30:41</t>
  </si>
  <si>
    <t>12.06.2019 09:30:59</t>
  </si>
  <si>
    <t>12.06.2019 09:31:03</t>
  </si>
  <si>
    <t>12.06.2019 09:31:05</t>
  </si>
  <si>
    <t>12.06.2019 09:31:09</t>
  </si>
  <si>
    <t>12.06.2019 09:31:18</t>
  </si>
  <si>
    <t>12.06.2019 09:31:20</t>
  </si>
  <si>
    <t>12.06.2019 09:31:23</t>
  </si>
  <si>
    <t>12.06.2019 09:31:24</t>
  </si>
  <si>
    <t>12.06.2019 09:31:26</t>
  </si>
  <si>
    <t>12.06.2019 09:31:27</t>
  </si>
  <si>
    <t>12.06.2019 09:31:30</t>
  </si>
  <si>
    <t>12.06.2019 09:31:32</t>
  </si>
  <si>
    <t>12.06.2019 09:31:33</t>
  </si>
  <si>
    <t>12.06.2019 09:31:48</t>
  </si>
  <si>
    <t>12.06.2019 09:31:50</t>
  </si>
  <si>
    <t>12.06.2019 09:31:53</t>
  </si>
  <si>
    <t>12.06.2019 09:31:54</t>
  </si>
  <si>
    <t>12.06.2019 09:32:08</t>
  </si>
  <si>
    <t>12.06.2019 09:32:36</t>
  </si>
  <si>
    <t>12.06.2019 09:32:58</t>
  </si>
  <si>
    <t>12.06.2019 09:33:02</t>
  </si>
  <si>
    <t>12.06.2019 09:33:08</t>
  </si>
  <si>
    <t>12.06.2019 09:33:19</t>
  </si>
  <si>
    <t>12.06.2019 09:33:21</t>
  </si>
  <si>
    <t>12.06.2019 09:33:22</t>
  </si>
  <si>
    <t>12.06.2019 09:33:27</t>
  </si>
  <si>
    <t>12.06.2019 09:33:28</t>
  </si>
  <si>
    <t>12.06.2019 09:33:30</t>
  </si>
  <si>
    <t>12.06.2019 09:33:31</t>
  </si>
  <si>
    <t>12.06.2019 09:33:39</t>
  </si>
  <si>
    <t>12.06.2019 09:36:06</t>
  </si>
  <si>
    <t>12.06.2019 09:36:07</t>
  </si>
  <si>
    <t>12.06.2019 09:36:09</t>
  </si>
  <si>
    <t>12.06.2019 09:36:10</t>
  </si>
  <si>
    <t>12.06.2019 09:36:12</t>
  </si>
  <si>
    <t>12.06.2019 09:37:15</t>
  </si>
  <si>
    <t>12.06.2019 09:37:18</t>
  </si>
  <si>
    <t>12.06.2019 09:37:19</t>
  </si>
  <si>
    <t>12.06.2019 09:37:20</t>
  </si>
  <si>
    <t>12.06.2019 09:37:37</t>
  </si>
  <si>
    <t>12.06.2019 09:38:40</t>
  </si>
  <si>
    <t>12.06.2019 09:39:24</t>
  </si>
  <si>
    <t>12.06.2019 09:39:25</t>
  </si>
  <si>
    <t>12.06.2019 09:39:26</t>
  </si>
  <si>
    <t>12.06.2019 09:40:16</t>
  </si>
  <si>
    <t>12.06.2019 09:40:17</t>
  </si>
  <si>
    <t>12.06.2019 09:40:19</t>
  </si>
  <si>
    <t>12.06.2019 09:40:20</t>
  </si>
  <si>
    <t>12.06.2019 09:41:01</t>
  </si>
  <si>
    <t>12.06.2019 09:41:02</t>
  </si>
  <si>
    <t>12.06.2019 09:41:04</t>
  </si>
  <si>
    <t>12.06.2019 09:41:37</t>
  </si>
  <si>
    <t>12.06.2019 09:41:39</t>
  </si>
  <si>
    <t>12.06.2019 09:42:03</t>
  </si>
  <si>
    <t>12.06.2019 09:42:04</t>
  </si>
  <si>
    <t>12.06.2019 09:43:26</t>
  </si>
  <si>
    <t>12.06.2019 09:43:28</t>
  </si>
  <si>
    <t>12.06.2019 09:43:29</t>
  </si>
  <si>
    <t>12.06.2019 09:43:31</t>
  </si>
  <si>
    <t>12.06.2019 09:44:01</t>
  </si>
  <si>
    <t>12.06.2019 09:44:03</t>
  </si>
  <si>
    <t>12.06.2019 09:44:06</t>
  </si>
  <si>
    <t>12.06.2019 09:44:32</t>
  </si>
  <si>
    <t>12.06.2019 09:44:34</t>
  </si>
  <si>
    <t>12.06.2019 09:44:35</t>
  </si>
  <si>
    <t>12.06.2019 09:44:37</t>
  </si>
  <si>
    <t>12.06.2019 09:44:47</t>
  </si>
  <si>
    <t>12.06.2019 09:44:49</t>
  </si>
  <si>
    <t>12.06.2019 09:44:52</t>
  </si>
  <si>
    <t>12.06.2019 09:44:53</t>
  </si>
  <si>
    <t>12.06.2019 09:45:40</t>
  </si>
  <si>
    <t>12.06.2019 09:45:41</t>
  </si>
  <si>
    <t>12.06.2019 09:45:43</t>
  </si>
  <si>
    <t>12.06.2019 09:46:16</t>
  </si>
  <si>
    <t>12.06.2019 09:46:19</t>
  </si>
  <si>
    <t>12.06.2019 09:47:17</t>
  </si>
  <si>
    <t>12.06.2019 09:47:19</t>
  </si>
  <si>
    <t>12.06.2019 09:47:20</t>
  </si>
  <si>
    <t>12.06.2019 09:47:22</t>
  </si>
  <si>
    <t>12.06.2019 09:47:23</t>
  </si>
  <si>
    <t>12.06.2019 09:47:50</t>
  </si>
  <si>
    <t>12.06.2019 09:47:52</t>
  </si>
  <si>
    <t>12.06.2019 09:47:53</t>
  </si>
  <si>
    <t>12.06.2019 09:47:56</t>
  </si>
  <si>
    <t>12.06.2019 09:47:58</t>
  </si>
  <si>
    <t>12.06.2019 09:47:59</t>
  </si>
  <si>
    <t>12.06.2019 09:48:01</t>
  </si>
  <si>
    <t>12.06.2019 09:48:05</t>
  </si>
  <si>
    <t>12.06.2019 09:48:07</t>
  </si>
  <si>
    <t>12.06.2019 09:48:17</t>
  </si>
  <si>
    <t>12.06.2019 09:48:19</t>
  </si>
  <si>
    <t>12.06.2019 09:48:22</t>
  </si>
  <si>
    <t>12.06.2019 09:48:23</t>
  </si>
  <si>
    <t>12.06.2019 09:48:28</t>
  </si>
  <si>
    <t>12.06.2019 09:49:39</t>
  </si>
  <si>
    <t>12.06.2019 09:49:41</t>
  </si>
  <si>
    <t>12.06.2019 09:49:42</t>
  </si>
  <si>
    <t>12.06.2019 09:49:44</t>
  </si>
  <si>
    <t>12.06.2019 09:50:35</t>
  </si>
  <si>
    <t>12.06.2019 09:50:48</t>
  </si>
  <si>
    <t>12.06.2019 09:52:09</t>
  </si>
  <si>
    <t>12.06.2019 09:52:11</t>
  </si>
  <si>
    <t>12.06.2019 09:52:12</t>
  </si>
  <si>
    <t>12.06.2019 09:52:14</t>
  </si>
  <si>
    <t>12.06.2019 09:52:32</t>
  </si>
  <si>
    <t>12.06.2019 09:53:17</t>
  </si>
  <si>
    <t>12.06.2019 09:53:18</t>
  </si>
  <si>
    <t>12.06.2019 09:53:20</t>
  </si>
  <si>
    <t>12.06.2019 09:53:21</t>
  </si>
  <si>
    <t>12.06.2019 09:53:23</t>
  </si>
  <si>
    <t>12.06.2019 09:53:50</t>
  </si>
  <si>
    <t>12.06.2019 09:53:51</t>
  </si>
  <si>
    <t>12.06.2019 09:53:53</t>
  </si>
  <si>
    <t>12.06.2019 09:53:54</t>
  </si>
  <si>
    <t>12.06.2019 09:54:03</t>
  </si>
  <si>
    <t>12.06.2019 09:54:04</t>
  </si>
  <si>
    <t>12.06.2019 09:54:06</t>
  </si>
  <si>
    <t>12.06.2019 09:54:08</t>
  </si>
  <si>
    <t>12.06.2019 09:54:15</t>
  </si>
  <si>
    <t>12.06.2019 09:54:39</t>
  </si>
  <si>
    <t>12.06.2019 09:54:40</t>
  </si>
  <si>
    <t>12.06.2019 09:54:42</t>
  </si>
  <si>
    <t>12.06.2019 09:54:54</t>
  </si>
  <si>
    <t>12.06.2019 09:54:57</t>
  </si>
  <si>
    <t>12.06.2019 09:54:58</t>
  </si>
  <si>
    <t>12.06.2019 09:55:00</t>
  </si>
  <si>
    <t>12.06.2019 09:55:57</t>
  </si>
  <si>
    <t>12.06.2019 09:56:18</t>
  </si>
  <si>
    <t>12.06.2019 09:56:25</t>
  </si>
  <si>
    <t>12.06.2019 09:56:48</t>
  </si>
  <si>
    <t>12.06.2019 09:57:03</t>
  </si>
  <si>
    <t>12.06.2019 09:57:04</t>
  </si>
  <si>
    <t>12.06.2019 09:57:06</t>
  </si>
  <si>
    <t>12.06.2019 09:57:07</t>
  </si>
  <si>
    <t>12.06.2019 09:57:12</t>
  </si>
  <si>
    <t>12.06.2019 09:57:13</t>
  </si>
  <si>
    <t>12.06.2019 09:57:15</t>
  </si>
  <si>
    <t>12.06.2019 09:57:18</t>
  </si>
  <si>
    <t>12.06.2019 09:57:19</t>
  </si>
  <si>
    <t>12.06.2019 09:57:34</t>
  </si>
  <si>
    <t>12.06.2019 09:57:36</t>
  </si>
  <si>
    <t>12.06.2019 09:57:37</t>
  </si>
  <si>
    <t>12.06.2019 09:57:39</t>
  </si>
  <si>
    <t>12.06.2019 09:57:48</t>
  </si>
  <si>
    <t>12.06.2019 09:57:49</t>
  </si>
  <si>
    <t>12.06.2019 09:57:51</t>
  </si>
  <si>
    <t>12.06.2019 09:58:36</t>
  </si>
  <si>
    <t>12.06.2019 09:58:37</t>
  </si>
  <si>
    <t>12.06.2019 09:58:40</t>
  </si>
  <si>
    <t>12.06.2019 10:00:03</t>
  </si>
  <si>
    <t>12.06.2019 10:01:04</t>
  </si>
  <si>
    <t>12.06.2019 10:01:06</t>
  </si>
  <si>
    <t>12.06.2019 10:01:07</t>
  </si>
  <si>
    <t>12.06.2019 10:01:18</t>
  </si>
  <si>
    <t>12.06.2019 10:01:52</t>
  </si>
  <si>
    <t>12.06.2019 10:01:54</t>
  </si>
  <si>
    <t>12.06.2019 10:01:55</t>
  </si>
  <si>
    <t>12.06.2019 10:01:58</t>
  </si>
  <si>
    <t>12.06.2019 10:02:00</t>
  </si>
  <si>
    <t>12.06.2019 10:02:02</t>
  </si>
  <si>
    <t>12.06.2019 10:02:16</t>
  </si>
  <si>
    <t>12.06.2019 10:02:17</t>
  </si>
  <si>
    <t>12.06.2019 10:02:35</t>
  </si>
  <si>
    <t>12.06.2019 10:02:37</t>
  </si>
  <si>
    <t>12.06.2019 10:02:38</t>
  </si>
  <si>
    <t>12.06.2019 10:02:40</t>
  </si>
  <si>
    <t>12.06.2019 10:03:59</t>
  </si>
  <si>
    <t>12.06.2019 10:04:01</t>
  </si>
  <si>
    <t>12.06.2019 10:04:02</t>
  </si>
  <si>
    <t>12.06.2019 10:04:38</t>
  </si>
  <si>
    <t>12.06.2019 10:04:41</t>
  </si>
  <si>
    <t>12.06.2019 10:04:53</t>
  </si>
  <si>
    <t>12.06.2019 10:04:55</t>
  </si>
  <si>
    <t>12.06.2019 10:04:56</t>
  </si>
  <si>
    <t>12.06.2019 10:05:23</t>
  </si>
  <si>
    <t>12.06.2019 10:05:25</t>
  </si>
  <si>
    <t>12.06.2019 10:05:26</t>
  </si>
  <si>
    <t>12.06.2019 10:05:35</t>
  </si>
  <si>
    <t>12.06.2019 10:05:37</t>
  </si>
  <si>
    <t>12.06.2019 10:05:38</t>
  </si>
  <si>
    <t>12.06.2019 10:05:40</t>
  </si>
  <si>
    <t>12.06.2019 10:06:31</t>
  </si>
  <si>
    <t>12.06.2019 10:06:32</t>
  </si>
  <si>
    <t>12.06.2019 10:06:34</t>
  </si>
  <si>
    <t>12.06.2019 10:06:35</t>
  </si>
  <si>
    <t>12.06.2019 10:06:38</t>
  </si>
  <si>
    <t>12.06.2019 10:07:04</t>
  </si>
  <si>
    <t>12.06.2019 10:07:05</t>
  </si>
  <si>
    <t>12.06.2019 10:07:07</t>
  </si>
  <si>
    <t>12.06.2019 10:07:08</t>
  </si>
  <si>
    <t>12.06.2019 10:07:10</t>
  </si>
  <si>
    <t>12.06.2019 10:08:04</t>
  </si>
  <si>
    <t>12.06.2019 10:08:05</t>
  </si>
  <si>
    <t>12.06.2019 10:08:13</t>
  </si>
  <si>
    <t>12.06.2019 10:08:14</t>
  </si>
  <si>
    <t>12.06.2019 10:08:15</t>
  </si>
  <si>
    <t>12.06.2019 10:08:17</t>
  </si>
  <si>
    <t>12.06.2019 10:08:53</t>
  </si>
  <si>
    <t>12.06.2019 10:08:54</t>
  </si>
  <si>
    <t>12.06.2019 10:08:56</t>
  </si>
  <si>
    <t>12.06.2019 10:08:58</t>
  </si>
  <si>
    <t>12.06.2019 10:09:50</t>
  </si>
  <si>
    <t>12.06.2019 10:09:51</t>
  </si>
  <si>
    <t>12.06.2019 10:09:53</t>
  </si>
  <si>
    <t>12.06.2019 10:10:57</t>
  </si>
  <si>
    <t>12.06.2019 10:10:59</t>
  </si>
  <si>
    <t>12.06.2019 10:11:00</t>
  </si>
  <si>
    <t>12.06.2019 10:11:02</t>
  </si>
  <si>
    <t>12.06.2019 10:11:04</t>
  </si>
  <si>
    <t>12.06.2019 10:11:05</t>
  </si>
  <si>
    <t>12.06.2019 10:11:56</t>
  </si>
  <si>
    <t>12.06.2019 10:11:58</t>
  </si>
  <si>
    <t>12.06.2019 10:11:59</t>
  </si>
  <si>
    <t>12.06.2019 10:12:59</t>
  </si>
  <si>
    <t>12.06.2019 10:13:00</t>
  </si>
  <si>
    <t>12.06.2019 10:13:02</t>
  </si>
  <si>
    <t>12.06.2019 10:13:03</t>
  </si>
  <si>
    <t>12.06.2019 10:13:31</t>
  </si>
  <si>
    <t>12.06.2019 10:13:32</t>
  </si>
  <si>
    <t>12.06.2019 10:13:33</t>
  </si>
  <si>
    <t>12.06.2019 10:13:35</t>
  </si>
  <si>
    <t>12.06.2019 10:13:37</t>
  </si>
  <si>
    <t>12.06.2019 10:14:24</t>
  </si>
  <si>
    <t>12.06.2019 10:14:26</t>
  </si>
  <si>
    <t>12.06.2019 10:14:27</t>
  </si>
  <si>
    <t>12.06.2019 10:14:38</t>
  </si>
  <si>
    <t>12.06.2019 10:14:40</t>
  </si>
  <si>
    <t>12.06.2019 10:15:11</t>
  </si>
  <si>
    <t>12.06.2019 10:15:13</t>
  </si>
  <si>
    <t>12.06.2019 10:15:14</t>
  </si>
  <si>
    <t>12.06.2019 10:15:16</t>
  </si>
  <si>
    <t>12.06.2019 10:15:17</t>
  </si>
  <si>
    <t>12.06.2019 10:15:19</t>
  </si>
  <si>
    <t>12.06.2019 10:15:20</t>
  </si>
  <si>
    <t>12.06.2019 10:15:23</t>
  </si>
  <si>
    <t>12.06.2019 10:15:25</t>
  </si>
  <si>
    <t>12.06.2019 10:15:26</t>
  </si>
  <si>
    <t>12.06.2019 10:15:28</t>
  </si>
  <si>
    <t>12.06.2019 10:15:32</t>
  </si>
  <si>
    <t>12.06.2019 10:15:33</t>
  </si>
  <si>
    <t>12.06.2019 10:15:35</t>
  </si>
  <si>
    <t>12.06.2019 10:15:56</t>
  </si>
  <si>
    <t>12.06.2019 10:15:57</t>
  </si>
  <si>
    <t>12.06.2019 10:15:59</t>
  </si>
  <si>
    <t>12.06.2019 10:16:00</t>
  </si>
  <si>
    <t>12.06.2019 10:16:02</t>
  </si>
  <si>
    <t>12.06.2019 10:16:53</t>
  </si>
  <si>
    <t>12.06.2019 10:16:54</t>
  </si>
  <si>
    <t>12.06.2019 10:16:56</t>
  </si>
  <si>
    <t>12.06.2019 10:17:03</t>
  </si>
  <si>
    <t>12.06.2019 10:17:05</t>
  </si>
  <si>
    <t>12.06.2019 10:17:06</t>
  </si>
  <si>
    <t>12.06.2019 10:17:08</t>
  </si>
  <si>
    <t>12.06.2019 10:19:26</t>
  </si>
  <si>
    <t>12.06.2019 10:19:27</t>
  </si>
  <si>
    <t>12.06.2019 10:19:29</t>
  </si>
  <si>
    <t>12.06.2019 10:19:38</t>
  </si>
  <si>
    <t>12.06.2019 10:19:39</t>
  </si>
  <si>
    <t>12.06.2019 10:19:41</t>
  </si>
  <si>
    <t>12.06.2019 10:19:44</t>
  </si>
  <si>
    <t>12.06.2019 10:19:45</t>
  </si>
  <si>
    <t>12.06.2019 10:19:47</t>
  </si>
  <si>
    <t>12.06.2019 10:19:48</t>
  </si>
  <si>
    <t>12.06.2019 10:19:49</t>
  </si>
  <si>
    <t>12.06.2019 10:19:51</t>
  </si>
  <si>
    <t>12.06.2019 10:19:52</t>
  </si>
  <si>
    <t>12.06.2019 10:19:54</t>
  </si>
  <si>
    <t>12.06.2019 10:20:19</t>
  </si>
  <si>
    <t>12.06.2019 10:20:21</t>
  </si>
  <si>
    <t>12.06.2019 10:20:23</t>
  </si>
  <si>
    <t>12.06.2019 10:20:24</t>
  </si>
  <si>
    <t>12.06.2019 10:20:27</t>
  </si>
  <si>
    <t>12.06.2019 10:22:12</t>
  </si>
  <si>
    <t>12.06.2019 10:22:13</t>
  </si>
  <si>
    <t>12.06.2019 10:22:15</t>
  </si>
  <si>
    <t>12.06.2019 10:22:16</t>
  </si>
  <si>
    <t>12.06.2019 10:22:54</t>
  </si>
  <si>
    <t>12.06.2019 10:22:56</t>
  </si>
  <si>
    <t>12.06.2019 10:23:03</t>
  </si>
  <si>
    <t>12.06.2019 10:23:05</t>
  </si>
  <si>
    <t>12.06.2019 10:23:06</t>
  </si>
  <si>
    <t>12.06.2019 10:23:08</t>
  </si>
  <si>
    <t>12.06.2019 10:23:09</t>
  </si>
  <si>
    <t>12.06.2019 10:23:11</t>
  </si>
  <si>
    <t>12.06.2019 10:23:12</t>
  </si>
  <si>
    <t>12.06.2019 10:23:14</t>
  </si>
  <si>
    <t>12.06.2019 10:23:15</t>
  </si>
  <si>
    <t>12.06.2019 10:23:16</t>
  </si>
  <si>
    <t>12.06.2019 10:23:18</t>
  </si>
  <si>
    <t>12.06.2019 10:23:19</t>
  </si>
  <si>
    <t>12.06.2019 10:23:21</t>
  </si>
  <si>
    <t>12.06.2019 10:23:23</t>
  </si>
  <si>
    <t>12.06.2019 10:24:06</t>
  </si>
  <si>
    <t>12.06.2019 10:24:08</t>
  </si>
  <si>
    <t>12.06.2019 10:24:09</t>
  </si>
  <si>
    <t>12.06.2019 10:25:24</t>
  </si>
  <si>
    <t>12.06.2019 10:25:25</t>
  </si>
  <si>
    <t>12.06.2019 10:25:27</t>
  </si>
  <si>
    <t>12.06.2019 10:25:28</t>
  </si>
  <si>
    <t>12.06.2019 10:25:30</t>
  </si>
  <si>
    <t>12.06.2019 10:25:31</t>
  </si>
  <si>
    <t>12.06.2019 10:25:33</t>
  </si>
  <si>
    <t>12.06.2019 10:25:34</t>
  </si>
  <si>
    <t>12.06.2019 10:25:50</t>
  </si>
  <si>
    <t>12.06.2019 10:25:51</t>
  </si>
  <si>
    <t>12.06.2019 10:25:52</t>
  </si>
  <si>
    <t>12.06.2019 10:25:54</t>
  </si>
  <si>
    <t>12.06.2019 10:25:56</t>
  </si>
  <si>
    <t>12.06.2019 10:25:57</t>
  </si>
  <si>
    <t>12.06.2019 10:26:06</t>
  </si>
  <si>
    <t>12.06.2019 10:26:07</t>
  </si>
  <si>
    <t>12.06.2019 10:26:09</t>
  </si>
  <si>
    <t>12.06.2019 10:26:45</t>
  </si>
  <si>
    <t>12.06.2019 10:26:46</t>
  </si>
  <si>
    <t>12.06.2019 10:26:48</t>
  </si>
  <si>
    <t>12.06.2019 10:26:50</t>
  </si>
  <si>
    <t>12.06.2019 10:26:51</t>
  </si>
  <si>
    <t>12.06.2019 10:26:52</t>
  </si>
  <si>
    <t>12.06.2019 10:27:03</t>
  </si>
  <si>
    <t>12.06.2019 10:27:04</t>
  </si>
  <si>
    <t>12.06.2019 10:27:06</t>
  </si>
  <si>
    <t>12.06.2019 10:27:08</t>
  </si>
  <si>
    <t>12.06.2019 10:27:48</t>
  </si>
  <si>
    <t>12.06.2019 10:27:50</t>
  </si>
  <si>
    <t>12.06.2019 10:27:51</t>
  </si>
  <si>
    <t>12.06.2019 10:27:52</t>
  </si>
  <si>
    <t>12.06.2019 10:27:54</t>
  </si>
  <si>
    <t>12.06.2019 10:28:27</t>
  </si>
  <si>
    <t>12.06.2019 10:28:28</t>
  </si>
  <si>
    <t>12.06.2019 10:28:30</t>
  </si>
  <si>
    <t>12.06.2019 10:28:55</t>
  </si>
  <si>
    <t>12.06.2019 10:28:57</t>
  </si>
  <si>
    <t>12.06.2019 10:28:58</t>
  </si>
  <si>
    <t>12.06.2019 10:29:00</t>
  </si>
  <si>
    <t>12.06.2019 10:29:39</t>
  </si>
  <si>
    <t>12.06.2019 10:29:41</t>
  </si>
  <si>
    <t>12.06.2019 10:29:42</t>
  </si>
  <si>
    <t>12.06.2019 10:29:43</t>
  </si>
  <si>
    <t>12.06.2019 10:29:45</t>
  </si>
  <si>
    <t>12.06.2019 10:29:47</t>
  </si>
  <si>
    <t>12.06.2019 10:29:48</t>
  </si>
  <si>
    <t>12.06.2019 10:30:18</t>
  </si>
  <si>
    <t>12.06.2019 10:30:19</t>
  </si>
  <si>
    <t>12.06.2019 10:31:38</t>
  </si>
  <si>
    <t>12.06.2019 10:31:39</t>
  </si>
  <si>
    <t>12.06.2019 10:31:40</t>
  </si>
  <si>
    <t>12.06.2019 10:32:45</t>
  </si>
  <si>
    <t>12.06.2019 10:32:46</t>
  </si>
  <si>
    <t>12.06.2019 10:32:48</t>
  </si>
  <si>
    <t>12.06.2019 10:33:01</t>
  </si>
  <si>
    <t>12.06.2019 10:33:03</t>
  </si>
  <si>
    <t>12.06.2019 10:33:04</t>
  </si>
  <si>
    <t>12.06.2019 10:33:06</t>
  </si>
  <si>
    <t>12.06.2019 10:34:09</t>
  </si>
  <si>
    <t>12.06.2019 10:34:13</t>
  </si>
  <si>
    <t>12.06.2019 10:34:15</t>
  </si>
  <si>
    <t>12.06.2019 10:34:16</t>
  </si>
  <si>
    <t>12.06.2019 10:34:32</t>
  </si>
  <si>
    <t>12.06.2019 10:34:56</t>
  </si>
  <si>
    <t>12.06.2019 10:34:57</t>
  </si>
  <si>
    <t>12.06.2019 10:34:58</t>
  </si>
  <si>
    <t>12.06.2019 10:35:00</t>
  </si>
  <si>
    <t>12.06.2019 10:35:01</t>
  </si>
  <si>
    <t>12.06.2019 10:35:03</t>
  </si>
  <si>
    <t>12.06.2019 10:35:05</t>
  </si>
  <si>
    <t>12.06.2019 10:36:36</t>
  </si>
  <si>
    <t>12.06.2019 10:36:37</t>
  </si>
  <si>
    <t>12.06.2019 10:36:39</t>
  </si>
  <si>
    <t>12.06.2019 10:36:40</t>
  </si>
  <si>
    <t>12.06.2019 10:36:42</t>
  </si>
  <si>
    <t>12.06.2019 10:37:22</t>
  </si>
  <si>
    <t>12.06.2019 10:37:24</t>
  </si>
  <si>
    <t>12.06.2019 10:37:45</t>
  </si>
  <si>
    <t>12.06.2019 10:37:46</t>
  </si>
  <si>
    <t>12.06.2019 10:37:48</t>
  </si>
  <si>
    <t>12.06.2019 10:38:27</t>
  </si>
  <si>
    <t>12.06.2019 10:38:30</t>
  </si>
  <si>
    <t>12.06.2019 10:38:55</t>
  </si>
  <si>
    <t>12.06.2019 10:38:57</t>
  </si>
  <si>
    <t>12.06.2019 10:38:58</t>
  </si>
  <si>
    <t>12.06.2019 10:39:15</t>
  </si>
  <si>
    <t>12.06.2019 10:39:16</t>
  </si>
  <si>
    <t>12.06.2019 10:39:18</t>
  </si>
  <si>
    <t>12.06.2019 10:39:52</t>
  </si>
  <si>
    <t>12.06.2019 10:39:54</t>
  </si>
  <si>
    <t>12.06.2019 10:39:55</t>
  </si>
  <si>
    <t>12.06.2019 10:39:57</t>
  </si>
  <si>
    <t>12.06.2019 10:40:18</t>
  </si>
  <si>
    <t>12.06.2019 10:40:19</t>
  </si>
  <si>
    <t>12.06.2019 10:40:21</t>
  </si>
  <si>
    <t>12.06.2019 10:40:22</t>
  </si>
  <si>
    <t>12.06.2019 10:40:24</t>
  </si>
  <si>
    <t>12.06.2019 10:41:22</t>
  </si>
  <si>
    <t>12.06.2019 10:41:24</t>
  </si>
  <si>
    <t>12.06.2019 10:41:25</t>
  </si>
  <si>
    <t>12.06.2019 10:41:27</t>
  </si>
  <si>
    <t>12.06.2019 10:42:37</t>
  </si>
  <si>
    <t>12.06.2019 10:42:39</t>
  </si>
  <si>
    <t>12.06.2019 10:42:40</t>
  </si>
  <si>
    <t>12.06.2019 10:44:45</t>
  </si>
  <si>
    <t>12.06.2019 10:44:57</t>
  </si>
  <si>
    <t>12.06.2019 10:44:58</t>
  </si>
  <si>
    <t>12.06.2019 10:45:00</t>
  </si>
  <si>
    <t>12.06.2019 10:46:36</t>
  </si>
  <si>
    <t>12.06.2019 10:46:37</t>
  </si>
  <si>
    <t>12.06.2019 10:46:39</t>
  </si>
  <si>
    <t>12.06.2019 10:47:37</t>
  </si>
  <si>
    <t>12.06.2019 10:47:39</t>
  </si>
  <si>
    <t>12.06.2019 10:47:40</t>
  </si>
  <si>
    <t>12.06.2019 10:48:15</t>
  </si>
  <si>
    <t>12.06.2019 10:48:16</t>
  </si>
  <si>
    <t>12.06.2019 10:48:18</t>
  </si>
  <si>
    <t>12.06.2019 10:48:19</t>
  </si>
  <si>
    <t>12.06.2019 10:49:16</t>
  </si>
  <si>
    <t>12.06.2019 10:49:18</t>
  </si>
  <si>
    <t>12.06.2019 10:50:24</t>
  </si>
  <si>
    <t>12.06.2019 10:50:25</t>
  </si>
  <si>
    <t>12.06.2019 10:50:27</t>
  </si>
  <si>
    <t>12.06.2019 10:51:25</t>
  </si>
  <si>
    <t>12.06.2019 10:51:27</t>
  </si>
  <si>
    <t>12.06.2019 10:51:28</t>
  </si>
  <si>
    <t>12.06.2019 10:51:30</t>
  </si>
  <si>
    <t>12.06.2019 10:51:31</t>
  </si>
  <si>
    <t>12.06.2019 10:51:33</t>
  </si>
  <si>
    <t>12.06.2019 10:51:55</t>
  </si>
  <si>
    <t>12.06.2019 10:51:57</t>
  </si>
  <si>
    <t>12.06.2019 10:53:00</t>
  </si>
  <si>
    <t>12.06.2019 10:53:01</t>
  </si>
  <si>
    <t>12.06.2019 10:53:03</t>
  </si>
  <si>
    <t>12.06.2019 10:53:15</t>
  </si>
  <si>
    <t>12.06.2019 10:53:16</t>
  </si>
  <si>
    <t>12.06.2019 10:53:18</t>
  </si>
  <si>
    <t>12.06.2019 10:53:19</t>
  </si>
  <si>
    <t>12.06.2019 10:53:21</t>
  </si>
  <si>
    <t>12.06.2019 10:53:49</t>
  </si>
  <si>
    <t>12.06.2019 10:53:51</t>
  </si>
  <si>
    <t>12.06.2019 10:54:27</t>
  </si>
  <si>
    <t>12.06.2019 10:54:28</t>
  </si>
  <si>
    <t>12.06.2019 10:54:30</t>
  </si>
  <si>
    <t>12.06.2019 10:54:31</t>
  </si>
  <si>
    <t>12.06.2019 10:54:43</t>
  </si>
  <si>
    <t>12.06.2019 10:54:45</t>
  </si>
  <si>
    <t>12.06.2019 10:54:46</t>
  </si>
  <si>
    <t>12.06.2019 10:54:48</t>
  </si>
  <si>
    <t>12.06.2019 10:54:49</t>
  </si>
  <si>
    <t>12.06.2019 10:55:15</t>
  </si>
  <si>
    <t>12.06.2019 10:55:16</t>
  </si>
  <si>
    <t>12.06.2019 10:55:18</t>
  </si>
  <si>
    <t>12.06.2019 10:55:19</t>
  </si>
  <si>
    <t>12.06.2019 10:56:33</t>
  </si>
  <si>
    <t>12.06.2019 10:56:34</t>
  </si>
  <si>
    <t>12.06.2019 10:56:36</t>
  </si>
  <si>
    <t>12.06.2019 10:57:46</t>
  </si>
  <si>
    <t>12.06.2019 10:57:48</t>
  </si>
  <si>
    <t>12.06.2019 10:57:49</t>
  </si>
  <si>
    <t>12.06.2019 10:57:50</t>
  </si>
  <si>
    <t>12.06.2019 10:57:52</t>
  </si>
  <si>
    <t>12.06.2019 10:57:53</t>
  </si>
  <si>
    <t>12.06.2019 10:57:54</t>
  </si>
  <si>
    <t>12.06.2019 10:58:55</t>
  </si>
  <si>
    <t>12.06.2019 10:58:56</t>
  </si>
  <si>
    <t>12.06.2019 10:58:58</t>
  </si>
  <si>
    <t>12.06.2019 10:58:59</t>
  </si>
  <si>
    <t>12.06.2019 10:59:00</t>
  </si>
  <si>
    <t>12.06.2019 10:59:02</t>
  </si>
  <si>
    <t>12.06.2019 11:00:32</t>
  </si>
  <si>
    <t>12.06.2019 11:00:33</t>
  </si>
  <si>
    <t>12.06.2019 11:00:35</t>
  </si>
  <si>
    <t>12.06.2019 11:01:26</t>
  </si>
  <si>
    <t>12.06.2019 11:01:27</t>
  </si>
  <si>
    <t>12.06.2019 11:02:15</t>
  </si>
  <si>
    <t>12.06.2019 11:02:17</t>
  </si>
  <si>
    <t>12.06.2019 11:02:18</t>
  </si>
  <si>
    <t>12.06.2019 11:02:51</t>
  </si>
  <si>
    <t>12.06.2019 11:02:53</t>
  </si>
  <si>
    <t>12.06.2019 11:02:54</t>
  </si>
  <si>
    <t>12.06.2019 11:02:55</t>
  </si>
  <si>
    <t>12.06.2019 11:04:43</t>
  </si>
  <si>
    <t>12.06.2019 11:04:46</t>
  </si>
  <si>
    <t>12.06.2019 11:04:48</t>
  </si>
  <si>
    <t>12.06.2019 11:04:49</t>
  </si>
  <si>
    <t>12.06.2019 11:05:40</t>
  </si>
  <si>
    <t>12.06.2019 11:06:00</t>
  </si>
  <si>
    <t>12.06.2019 11:06:01</t>
  </si>
  <si>
    <t>12.06.2019 11:06:02</t>
  </si>
  <si>
    <t>12.06.2019 11:06:04</t>
  </si>
  <si>
    <t>12.06.2019 11:06:07</t>
  </si>
  <si>
    <t>12.06.2019 11:06:23</t>
  </si>
  <si>
    <t>12.06.2019 11:06:24</t>
  </si>
  <si>
    <t>12.06.2019 11:06:25</t>
  </si>
  <si>
    <t>12.06.2019 11:06:27</t>
  </si>
  <si>
    <t>12.06.2019 11:06:53</t>
  </si>
  <si>
    <t>12.06.2019 11:06:56</t>
  </si>
  <si>
    <t>12.06.2019 11:06:59</t>
  </si>
  <si>
    <t>12.06.2019 11:07:01</t>
  </si>
  <si>
    <t>12.06.2019 11:08:26</t>
  </si>
  <si>
    <t>12.06.2019 11:08:28</t>
  </si>
  <si>
    <t>12.06.2019 11:08:29</t>
  </si>
  <si>
    <t>12.06.2019 11:08:30</t>
  </si>
  <si>
    <t>12.06.2019 11:08:31</t>
  </si>
  <si>
    <t>12.06.2019 11:08:33</t>
  </si>
  <si>
    <t>12.06.2019 11:08:34</t>
  </si>
  <si>
    <t>12.06.2019 11:10:23</t>
  </si>
  <si>
    <t>12.06.2019 11:10:25</t>
  </si>
  <si>
    <t>12.06.2019 11:10:26</t>
  </si>
  <si>
    <t>12.06.2019 11:10:28</t>
  </si>
  <si>
    <t>12.06.2019 11:10:29</t>
  </si>
  <si>
    <t>12.06.2019 11:14:16</t>
  </si>
  <si>
    <t>12.06.2019 11:14:17</t>
  </si>
  <si>
    <t>12.06.2019 11:14:19</t>
  </si>
  <si>
    <t>12.06.2019 11:16:17</t>
  </si>
  <si>
    <t>12.06.2019 11:16:19</t>
  </si>
  <si>
    <t>12.06.2019 11:16:20</t>
  </si>
  <si>
    <t>12.06.2019 11:16:22</t>
  </si>
  <si>
    <t>12.06.2019 11:16:23</t>
  </si>
  <si>
    <t>12.06.2019 11:16:25</t>
  </si>
  <si>
    <t>12.06.2019 11:16:26</t>
  </si>
  <si>
    <t>12.06.2019 11:16:28</t>
  </si>
  <si>
    <t>12.06.2019 11:18:55</t>
  </si>
  <si>
    <t>12.06.2019 11:18:57</t>
  </si>
  <si>
    <t>12.06.2019 11:19:14</t>
  </si>
  <si>
    <t>12.06.2019 11:19:16</t>
  </si>
  <si>
    <t>12.06.2019 11:19:17</t>
  </si>
  <si>
    <t>12.06.2019 11:19:19</t>
  </si>
  <si>
    <t>12.06.2019 11:19:21</t>
  </si>
  <si>
    <t>12.06.2019 11:27:21</t>
  </si>
  <si>
    <t>12.06.2019 11:27:47</t>
  </si>
  <si>
    <t>12.06.2019 11:27:49</t>
  </si>
  <si>
    <t>12.06.2019 11:27:50</t>
  </si>
  <si>
    <t>12.06.2019 11:28:19</t>
  </si>
  <si>
    <t>12.06.2019 11:28:20</t>
  </si>
  <si>
    <t>12.06.2019 11:28:22</t>
  </si>
  <si>
    <t>12.06.2019 11:28:23</t>
  </si>
  <si>
    <t>12.06.2019 11:29:09</t>
  </si>
  <si>
    <t>12.06.2019 11:29:11</t>
  </si>
  <si>
    <t>12.06.2019 11:29:13</t>
  </si>
  <si>
    <t>12.06.2019 11:30:02</t>
  </si>
  <si>
    <t>12.06.2019 11:30:04</t>
  </si>
  <si>
    <t>12.06.2019 11:30:05</t>
  </si>
  <si>
    <t>12.06.2019 11:30:07</t>
  </si>
  <si>
    <t>12.06.2019 11:33:51</t>
  </si>
  <si>
    <t>12.06.2019 11:33:53</t>
  </si>
  <si>
    <t>12.06.2019 11:33:54</t>
  </si>
  <si>
    <t>12.06.2019 11:33:55</t>
  </si>
  <si>
    <t>12.06.2019 11:33:56</t>
  </si>
  <si>
    <t>12.06.2019 11:34:46</t>
  </si>
  <si>
    <t>12.06.2019 11:34:47</t>
  </si>
  <si>
    <t>12.06.2019 11:34:49</t>
  </si>
  <si>
    <t>12.06.2019 11:34:50</t>
  </si>
  <si>
    <t>12.06.2019 11:34:51</t>
  </si>
  <si>
    <t>12.06.2019 11:37:57</t>
  </si>
  <si>
    <t>12.06.2019 11:37:58</t>
  </si>
  <si>
    <t>12.06.2019 11:37:59</t>
  </si>
  <si>
    <t>12.06.2019 11:38:01</t>
  </si>
  <si>
    <t>12.06.2019 11:38:02</t>
  </si>
  <si>
    <t>12.06.2019 11:38:20</t>
  </si>
  <si>
    <t>12.06.2019 11:38:21</t>
  </si>
  <si>
    <t>12.06.2019 11:38:22</t>
  </si>
  <si>
    <t>12.06.2019 11:38:24</t>
  </si>
  <si>
    <t>12.06.2019 11:38:36</t>
  </si>
  <si>
    <t>12.06.2019 11:38:37</t>
  </si>
  <si>
    <t>12.06.2019 11:38:38</t>
  </si>
  <si>
    <t>12.06.2019 11:38:40</t>
  </si>
  <si>
    <t>12.06.2019 11:39:17</t>
  </si>
  <si>
    <t>12.06.2019 11:39:19</t>
  </si>
  <si>
    <t>12.06.2019 11:39:47</t>
  </si>
  <si>
    <t>12.06.2019 11:39:49</t>
  </si>
  <si>
    <t>12.06.2019 11:39:50</t>
  </si>
  <si>
    <t>12.06.2019 11:40:01</t>
  </si>
  <si>
    <t>12.06.2019 11:40:03</t>
  </si>
  <si>
    <t>12.06.2019 11:40:05</t>
  </si>
  <si>
    <t>12.06.2019 11:40:06</t>
  </si>
  <si>
    <t>12.06.2019 11:40:08</t>
  </si>
  <si>
    <t>12.06.2019 11:42:06</t>
  </si>
  <si>
    <t>12.06.2019 11:42:08</t>
  </si>
  <si>
    <t>12.06.2019 11:42:09</t>
  </si>
  <si>
    <t>12.06.2019 11:42:10</t>
  </si>
  <si>
    <t>12.06.2019 11:42:57</t>
  </si>
  <si>
    <t>12.06.2019 11:43:01</t>
  </si>
  <si>
    <t>12.06.2019 11:43:03</t>
  </si>
  <si>
    <t>12.06.2019 11:43:04</t>
  </si>
  <si>
    <t>12.06.2019 11:43:06</t>
  </si>
  <si>
    <t>12.06.2019 11:43:07</t>
  </si>
  <si>
    <t>12.06.2019 11:43:09</t>
  </si>
  <si>
    <t>12.06.2019 11:44:31</t>
  </si>
  <si>
    <t>12.06.2019 11:44:33</t>
  </si>
  <si>
    <t>12.06.2019 11:44:34</t>
  </si>
  <si>
    <t>12.06.2019 11:44:35</t>
  </si>
  <si>
    <t>12.06.2019 11:45:17</t>
  </si>
  <si>
    <t>12.06.2019 11:45:19</t>
  </si>
  <si>
    <t>12.06.2019 11:45:23</t>
  </si>
  <si>
    <t>12.06.2019 11:45:25</t>
  </si>
  <si>
    <t>12.06.2019 11:45:26</t>
  </si>
  <si>
    <t>12.06.2019 11:45:28</t>
  </si>
  <si>
    <t>12.06.2019 11:45:29</t>
  </si>
  <si>
    <t>12.06.2019 11:45:58</t>
  </si>
  <si>
    <t>12.06.2019 11:45:59</t>
  </si>
  <si>
    <t>12.06.2019 11:46:00</t>
  </si>
  <si>
    <t>12.06.2019 11:46:14</t>
  </si>
  <si>
    <t>12.06.2019 11:46:15</t>
  </si>
  <si>
    <t>12.06.2019 11:46:20</t>
  </si>
  <si>
    <t>12.06.2019 11:46:21</t>
  </si>
  <si>
    <t>12.06.2019 11:46:22</t>
  </si>
  <si>
    <t>12.06.2019 11:46:23</t>
  </si>
  <si>
    <t>12.06.2019 11:46:24</t>
  </si>
  <si>
    <t>12.06.2019 11:46:26</t>
  </si>
  <si>
    <t>12.06.2019 11:46:27</t>
  </si>
  <si>
    <t>12.06.2019 11:46:36</t>
  </si>
  <si>
    <t>12.06.2019 11:46:37</t>
  </si>
  <si>
    <t>12.06.2019 11:46:39</t>
  </si>
  <si>
    <t>12.06.2019 11:47:32</t>
  </si>
  <si>
    <t>12.06.2019 11:47:34</t>
  </si>
  <si>
    <t>12.06.2019 11:47:35</t>
  </si>
  <si>
    <t>12.06.2019 11:47:37</t>
  </si>
  <si>
    <t>12.06.2019 11:48:35</t>
  </si>
  <si>
    <t>12.06.2019 11:48:37</t>
  </si>
  <si>
    <t>12.06.2019 11:48:38</t>
  </si>
  <si>
    <t>12.06.2019 11:48:39</t>
  </si>
  <si>
    <t>12.06.2019 11:48:40</t>
  </si>
  <si>
    <t>12.06.2019 11:48:42</t>
  </si>
  <si>
    <t>12.06.2019 11:48:44</t>
  </si>
  <si>
    <t>12.06.2019 11:48:45</t>
  </si>
  <si>
    <t>12.06.2019 11:50:27</t>
  </si>
  <si>
    <t>12.06.2019 11:50:29</t>
  </si>
  <si>
    <t>12.06.2019 11:50:30</t>
  </si>
  <si>
    <t>12.06.2019 11:50:32</t>
  </si>
  <si>
    <t>12.06.2019 11:50:33</t>
  </si>
  <si>
    <t>12.06.2019 11:50:35</t>
  </si>
  <si>
    <t>12.06.2019 11:50:42</t>
  </si>
  <si>
    <t>12.06.2019 11:52:37</t>
  </si>
  <si>
    <t>12.06.2019 11:52:39</t>
  </si>
  <si>
    <t>12.06.2019 11:52:40</t>
  </si>
  <si>
    <t>12.06.2019 11:52:41</t>
  </si>
  <si>
    <t>12.06.2019 11:54:58</t>
  </si>
  <si>
    <t>12.06.2019 11:54:59</t>
  </si>
  <si>
    <t>12.06.2019 11:55:01</t>
  </si>
  <si>
    <t>12.06.2019 11:55:02</t>
  </si>
  <si>
    <t>12.06.2019 11:55:03</t>
  </si>
  <si>
    <t>12.06.2019 11:55:06</t>
  </si>
  <si>
    <t>12.06.2019 11:58:02</t>
  </si>
  <si>
    <t>12.06.2019 11:58:04</t>
  </si>
  <si>
    <t>12.06.2019 11:58:05</t>
  </si>
  <si>
    <t>12.06.2019 11:58:07</t>
  </si>
  <si>
    <t>12.06.2019 11:58:17</t>
  </si>
  <si>
    <t>12.06.2019 11:58:19</t>
  </si>
  <si>
    <t>12.06.2019 11:58:20</t>
  </si>
  <si>
    <t>12.06.2019 11:58:22</t>
  </si>
  <si>
    <t>12.06.2019 12:01:57</t>
  </si>
  <si>
    <t>12.06.2019 12:01:59</t>
  </si>
  <si>
    <t>12.06.2019 12:02:00</t>
  </si>
  <si>
    <t>12.06.2019 12:02:33</t>
  </si>
  <si>
    <t>12.06.2019 12:02:35</t>
  </si>
  <si>
    <t>12.06.2019 12:02:36</t>
  </si>
  <si>
    <t>12.06.2019 12:03:15</t>
  </si>
  <si>
    <t>12.06.2019 12:03:17</t>
  </si>
  <si>
    <t>12.06.2019 12:03:18</t>
  </si>
  <si>
    <t>12.06.2019 12:03:19</t>
  </si>
  <si>
    <t>12.06.2019 12:03:20</t>
  </si>
  <si>
    <t>12.06.2019 12:04:56</t>
  </si>
  <si>
    <t>12.06.2019 12:04:58</t>
  </si>
  <si>
    <t>12.06.2019 12:05:05</t>
  </si>
  <si>
    <t>12.06.2019 12:05:07</t>
  </si>
  <si>
    <t>12.06.2019 12:05:08</t>
  </si>
  <si>
    <t>12.06.2019 12:05:09</t>
  </si>
  <si>
    <t>12.06.2019 12:05:10</t>
  </si>
  <si>
    <t>12.06.2019 12:05:12</t>
  </si>
  <si>
    <t>12.06.2019 12:05:47</t>
  </si>
  <si>
    <t>12.06.2019 12:05:49</t>
  </si>
  <si>
    <t>12.06.2019 12:05:50</t>
  </si>
  <si>
    <t>12.06.2019 12:05:51</t>
  </si>
  <si>
    <t>12.06.2019 12:05:53</t>
  </si>
  <si>
    <t>12.06.2019 12:06:18</t>
  </si>
  <si>
    <t>12.06.2019 12:06:19</t>
  </si>
  <si>
    <t>12.06.2019 12:06:21</t>
  </si>
  <si>
    <t>12.06.2019 12:06:22</t>
  </si>
  <si>
    <t>12.06.2019 12:07:48</t>
  </si>
  <si>
    <t>12.06.2019 12:07:51</t>
  </si>
  <si>
    <t>12.06.2019 12:08:02</t>
  </si>
  <si>
    <t>12.06.2019 12:08:03</t>
  </si>
  <si>
    <t>12.06.2019 12:08:04</t>
  </si>
  <si>
    <t>12.06.2019 12:08:05</t>
  </si>
  <si>
    <t>12.06.2019 12:08:07</t>
  </si>
  <si>
    <t>12.06.2019 12:08:08</t>
  </si>
  <si>
    <t>12.06.2019 12:08:11</t>
  </si>
  <si>
    <t>12.06.2019 12:09:48</t>
  </si>
  <si>
    <t>12.06.2019 12:09:51</t>
  </si>
  <si>
    <t>12.06.2019 12:09:53</t>
  </si>
  <si>
    <t>12.06.2019 12:09:56</t>
  </si>
  <si>
    <t>12.06.2019 12:10:09</t>
  </si>
  <si>
    <t>12.06.2019 12:10:11</t>
  </si>
  <si>
    <t>12.06.2019 12:10:12</t>
  </si>
  <si>
    <t>12.06.2019 12:10:14</t>
  </si>
  <si>
    <t>12.06.2019 12:10:38</t>
  </si>
  <si>
    <t>12.06.2019 12:10:39</t>
  </si>
  <si>
    <t>12.06.2019 12:14:21</t>
  </si>
  <si>
    <t>12.06.2019 12:14:23</t>
  </si>
  <si>
    <t>12.06.2019 12:14:24</t>
  </si>
  <si>
    <t>12.06.2019 12:14:26</t>
  </si>
  <si>
    <t>12.06.2019 12:14:59</t>
  </si>
  <si>
    <t>12.06.2019 12:15:00</t>
  </si>
  <si>
    <t>12.06.2019 12:15:02</t>
  </si>
  <si>
    <t>12.06.2019 12:15:03</t>
  </si>
  <si>
    <t>12.06.2019 12:15:05</t>
  </si>
  <si>
    <t>12.06.2019 12:20:09</t>
  </si>
  <si>
    <t>12.06.2019 12:20:11</t>
  </si>
  <si>
    <t>12.06.2019 12:20:12</t>
  </si>
  <si>
    <t>12.06.2019 12:20:13</t>
  </si>
  <si>
    <t>12.06.2019 12:20:15</t>
  </si>
  <si>
    <t>12.06.2019 12:20:16</t>
  </si>
  <si>
    <t>12.06.2019 12:20:35</t>
  </si>
  <si>
    <t>12.06.2019 12:21:15</t>
  </si>
  <si>
    <t>12.06.2019 12:21:17</t>
  </si>
  <si>
    <t>12.06.2019 12:21:18</t>
  </si>
  <si>
    <t>12.06.2019 12:21:19</t>
  </si>
  <si>
    <t>12.06.2019 12:21:21</t>
  </si>
  <si>
    <t>12.06.2019 12:21:28</t>
  </si>
  <si>
    <t>12.06.2019 12:21:29</t>
  </si>
  <si>
    <t>12.06.2019 12:21:31</t>
  </si>
  <si>
    <t>12.06.2019 12:21:33</t>
  </si>
  <si>
    <t>12.06.2019 12:22:41</t>
  </si>
  <si>
    <t>12.06.2019 12:22:43</t>
  </si>
  <si>
    <t>12.06.2019 12:22:44</t>
  </si>
  <si>
    <t>12.06.2019 12:22:46</t>
  </si>
  <si>
    <t>12.06.2019 12:22:47</t>
  </si>
  <si>
    <t>12.06.2019 12:22:58</t>
  </si>
  <si>
    <t>12.06.2019 12:22:59</t>
  </si>
  <si>
    <t>12.06.2019 12:23:00</t>
  </si>
  <si>
    <t>12.06.2019 12:23:02</t>
  </si>
  <si>
    <t>12.06.2019 12:23:03</t>
  </si>
  <si>
    <t>12.06.2019 12:23:04</t>
  </si>
  <si>
    <t>12.06.2019 12:24:22</t>
  </si>
  <si>
    <t>12.06.2019 12:24:24</t>
  </si>
  <si>
    <t>12.06.2019 12:24:28</t>
  </si>
  <si>
    <t>12.06.2019 12:25:07</t>
  </si>
  <si>
    <t>12.06.2019 12:25:08</t>
  </si>
  <si>
    <t>12.06.2019 12:25:10</t>
  </si>
  <si>
    <t>12.06.2019 12:25:44</t>
  </si>
  <si>
    <t>12.06.2019 12:25:46</t>
  </si>
  <si>
    <t>12.06.2019 12:25:55</t>
  </si>
  <si>
    <t>12.06.2019 12:25:56</t>
  </si>
  <si>
    <t>12.06.2019 12:25:59</t>
  </si>
  <si>
    <t>12.06.2019 12:28:08</t>
  </si>
  <si>
    <t>12.06.2019 12:28:10</t>
  </si>
  <si>
    <t>12.06.2019 12:28:11</t>
  </si>
  <si>
    <t>12.06.2019 12:28:13</t>
  </si>
  <si>
    <t>12.06.2019 12:28:14</t>
  </si>
  <si>
    <t>12.06.2019 12:28:16</t>
  </si>
  <si>
    <t>12.06.2019 12:28:55</t>
  </si>
  <si>
    <t>12.06.2019 12:28:56</t>
  </si>
  <si>
    <t>12.06.2019 12:28:58</t>
  </si>
  <si>
    <t>12.06.2019 12:29:25</t>
  </si>
  <si>
    <t>12.06.2019 12:29:26</t>
  </si>
  <si>
    <t>12.06.2019 12:29:27</t>
  </si>
  <si>
    <t>12.06.2019 12:29:29</t>
  </si>
  <si>
    <t>12.06.2019 12:29:30</t>
  </si>
  <si>
    <t>12.06.2019 12:30:07</t>
  </si>
  <si>
    <t>12.06.2019 12:30:09</t>
  </si>
  <si>
    <t>12.06.2019 12:30:10</t>
  </si>
  <si>
    <t>12.06.2019 12:30:11</t>
  </si>
  <si>
    <t>12.06.2019 12:32:40</t>
  </si>
  <si>
    <t>12.06.2019 12:32:41</t>
  </si>
  <si>
    <t>12.06.2019 12:32:42</t>
  </si>
  <si>
    <t>12.06.2019 12:33:12</t>
  </si>
  <si>
    <t>12.06.2019 12:33:14</t>
  </si>
  <si>
    <t>12.06.2019 12:33:15</t>
  </si>
  <si>
    <t>12.06.2019 12:33:18</t>
  </si>
  <si>
    <t>12.06.2019 12:34:40</t>
  </si>
  <si>
    <t>12.06.2019 12:34:42</t>
  </si>
  <si>
    <t>12.06.2019 12:34:43</t>
  </si>
  <si>
    <t>12.06.2019 12:34:45</t>
  </si>
  <si>
    <t>12.06.2019 12:36:28</t>
  </si>
  <si>
    <t>12.06.2019 12:36:30</t>
  </si>
  <si>
    <t>12.06.2019 12:36:31</t>
  </si>
  <si>
    <t>12.06.2019 12:36:33</t>
  </si>
  <si>
    <t>12.06.2019 12:36:34</t>
  </si>
  <si>
    <t>12.06.2019 12:36:35</t>
  </si>
  <si>
    <t>12.06.2019 12:36:37</t>
  </si>
  <si>
    <t>12.06.2019 12:36:39</t>
  </si>
  <si>
    <t>12.06.2019 12:36:59</t>
  </si>
  <si>
    <t>12.06.2019 12:37:00</t>
  </si>
  <si>
    <t>12.06.2019 12:37:01</t>
  </si>
  <si>
    <t>12.06.2019 12:37:03</t>
  </si>
  <si>
    <t>12.06.2019 12:37:47</t>
  </si>
  <si>
    <t>12.06.2019 12:37:49</t>
  </si>
  <si>
    <t>12.06.2019 12:37:50</t>
  </si>
  <si>
    <t>12.06.2019 12:37:57</t>
  </si>
  <si>
    <t>12.06.2019 12:37:58</t>
  </si>
  <si>
    <t>12.06.2019 12:38:00</t>
  </si>
  <si>
    <t>12.06.2019 12:38:01</t>
  </si>
  <si>
    <t>12.06.2019 12:38:02</t>
  </si>
  <si>
    <t>12.06.2019 12:38:19</t>
  </si>
  <si>
    <t>12.06.2019 12:38:22</t>
  </si>
  <si>
    <t>12.06.2019 12:38:24</t>
  </si>
  <si>
    <t>12.06.2019 12:38:25</t>
  </si>
  <si>
    <t>12.06.2019 12:39:26</t>
  </si>
  <si>
    <t>12.06.2019 12:39:28</t>
  </si>
  <si>
    <t>12.06.2019 12:39:29</t>
  </si>
  <si>
    <t>12.06.2019 12:39:30</t>
  </si>
  <si>
    <t>12.06.2019 12:40:28</t>
  </si>
  <si>
    <t>12.06.2019 12:40:30</t>
  </si>
  <si>
    <t>12.06.2019 12:40:31</t>
  </si>
  <si>
    <t>12.06.2019 12:40:35</t>
  </si>
  <si>
    <t>12.06.2019 12:40:37</t>
  </si>
  <si>
    <t>12.06.2019 12:41:24</t>
  </si>
  <si>
    <t>12.06.2019 12:41:25</t>
  </si>
  <si>
    <t>12.06.2019 12:41:36</t>
  </si>
  <si>
    <t>12.06.2019 12:41:37</t>
  </si>
  <si>
    <t>12.06.2019 12:41:39</t>
  </si>
  <si>
    <t>12.06.2019 12:41:40</t>
  </si>
  <si>
    <t>12.06.2019 12:42:37</t>
  </si>
  <si>
    <t>12.06.2019 12:42:38</t>
  </si>
  <si>
    <t>12.06.2019 12:42:40</t>
  </si>
  <si>
    <t>12.06.2019 12:42:41</t>
  </si>
  <si>
    <t>12.06.2019 12:42:42</t>
  </si>
  <si>
    <t>12.06.2019 12:42:43</t>
  </si>
  <si>
    <t>12.06.2019 12:42:45</t>
  </si>
  <si>
    <t>12.06.2019 12:42:47</t>
  </si>
  <si>
    <t>12.06.2019 12:42:49</t>
  </si>
  <si>
    <t>12.06.2019 12:42:50</t>
  </si>
  <si>
    <t>12.06.2019 12:42:51</t>
  </si>
  <si>
    <t>12.06.2019 12:43:26</t>
  </si>
  <si>
    <t>12.06.2019 12:43:27</t>
  </si>
  <si>
    <t>12.06.2019 12:43:29</t>
  </si>
  <si>
    <t>12.06.2019 12:43:32</t>
  </si>
  <si>
    <t>12.06.2019 12:43:36</t>
  </si>
  <si>
    <t>12.06.2019 12:45:08</t>
  </si>
  <si>
    <t>12.06.2019 12:45:09</t>
  </si>
  <si>
    <t>12.06.2019 12:45:12</t>
  </si>
  <si>
    <t>12.06.2019 12:46:12</t>
  </si>
  <si>
    <t>12.06.2019 12:46:14</t>
  </si>
  <si>
    <t>12.06.2019 12:46:15</t>
  </si>
  <si>
    <t>12.06.2019 12:46:58</t>
  </si>
  <si>
    <t>12.06.2019 12:47:00</t>
  </si>
  <si>
    <t>12.06.2019 12:47:01</t>
  </si>
  <si>
    <t>12.06.2019 12:47:02</t>
  </si>
  <si>
    <t>12.06.2019 12:47:05</t>
  </si>
  <si>
    <t>12.06.2019 12:48:02</t>
  </si>
  <si>
    <t>12.06.2019 12:48:03</t>
  </si>
  <si>
    <t>12.06.2019 12:48:05</t>
  </si>
  <si>
    <t>12.06.2019 12:48:06</t>
  </si>
  <si>
    <t>12.06.2019 12:48:08</t>
  </si>
  <si>
    <t>12.06.2019 12:48:17</t>
  </si>
  <si>
    <t>12.06.2019 12:48:18</t>
  </si>
  <si>
    <t>12.06.2019 12:48:19</t>
  </si>
  <si>
    <t>12.06.2019 12:48:21</t>
  </si>
  <si>
    <t>12.06.2019 12:48:22</t>
  </si>
  <si>
    <t>12.06.2019 12:48:32</t>
  </si>
  <si>
    <t>12.06.2019 12:48:34</t>
  </si>
  <si>
    <t>12.06.2019 12:48:35</t>
  </si>
  <si>
    <t>12.06.2019 12:48:37</t>
  </si>
  <si>
    <t>12.06.2019 12:49:23</t>
  </si>
  <si>
    <t>12.06.2019 12:49:25</t>
  </si>
  <si>
    <t>12.06.2019 12:49:26</t>
  </si>
  <si>
    <t>12.06.2019 12:49:28</t>
  </si>
  <si>
    <t>12.06.2019 12:49:31</t>
  </si>
  <si>
    <t>12.06.2019 12:49:32</t>
  </si>
  <si>
    <t>12.06.2019 12:49:34</t>
  </si>
  <si>
    <t>12.06.2019 12:50:07</t>
  </si>
  <si>
    <t>12.06.2019 12:50:08</t>
  </si>
  <si>
    <t>12.06.2019 12:50:10</t>
  </si>
  <si>
    <t>12.06.2019 12:50:11</t>
  </si>
  <si>
    <t>12.06.2019 12:51:14</t>
  </si>
  <si>
    <t>12.06.2019 12:54:11</t>
  </si>
  <si>
    <t>12.06.2019 12:54:13</t>
  </si>
  <si>
    <t>12.06.2019 12:55:02</t>
  </si>
  <si>
    <t>12.06.2019 12:55:04</t>
  </si>
  <si>
    <t>12.06.2019 12:55:05</t>
  </si>
  <si>
    <t>12.06.2019 12:55:06</t>
  </si>
  <si>
    <t>12.06.2019 13:00:16</t>
  </si>
  <si>
    <t>12.06.2019 13:00:18</t>
  </si>
  <si>
    <t>12.06.2019 13:00:19</t>
  </si>
  <si>
    <t>12.06.2019 13:00:30</t>
  </si>
  <si>
    <t>12.06.2019 13:00:32</t>
  </si>
  <si>
    <t>12.06.2019 13:00:33</t>
  </si>
  <si>
    <t>12.06.2019 13:00:34</t>
  </si>
  <si>
    <t>12.06.2019 13:00:36</t>
  </si>
  <si>
    <t>12.06.2019 13:05:05</t>
  </si>
  <si>
    <t>12.06.2019 13:05:06</t>
  </si>
  <si>
    <t>12.06.2019 13:05:09</t>
  </si>
  <si>
    <t>12.06.2019 13:05:49</t>
  </si>
  <si>
    <t>12.06.2019 13:05:51</t>
  </si>
  <si>
    <t>12.06.2019 13:07:22</t>
  </si>
  <si>
    <t>12.06.2019 13:07:24</t>
  </si>
  <si>
    <t>12.06.2019 13:07:25</t>
  </si>
  <si>
    <t>12.06.2019 13:07:26</t>
  </si>
  <si>
    <t>12.06.2019 13:07:29</t>
  </si>
  <si>
    <t>12.06.2019 13:09:47</t>
  </si>
  <si>
    <t>12.06.2019 13:09:48</t>
  </si>
  <si>
    <t>12.06.2019 13:09:50</t>
  </si>
  <si>
    <t>12.06.2019 13:09:53</t>
  </si>
  <si>
    <t>12.06.2019 13:10:03</t>
  </si>
  <si>
    <t>12.06.2019 13:10:04</t>
  </si>
  <si>
    <t>12.06.2019 13:10:06</t>
  </si>
  <si>
    <t>12.06.2019 13:10:07</t>
  </si>
  <si>
    <t>12.06.2019 13:11:30</t>
  </si>
  <si>
    <t>12.06.2019 13:11:31</t>
  </si>
  <si>
    <t>12.06.2019 13:11:33</t>
  </si>
  <si>
    <t>12.06.2019 13:11:34</t>
  </si>
  <si>
    <t>12.06.2019 13:11:35</t>
  </si>
  <si>
    <t>12.06.2019 13:11:43</t>
  </si>
  <si>
    <t>12.06.2019 13:11:44</t>
  </si>
  <si>
    <t>12.06.2019 13:11:53</t>
  </si>
  <si>
    <t>12.06.2019 13:11:55</t>
  </si>
  <si>
    <t>12.06.2019 13:11:56</t>
  </si>
  <si>
    <t>12.06.2019 13:11:58</t>
  </si>
  <si>
    <t>12.06.2019 13:11:59</t>
  </si>
  <si>
    <t>12.06.2019 13:13:41</t>
  </si>
  <si>
    <t>12.06.2019 13:14:31</t>
  </si>
  <si>
    <t>12.06.2019 13:14:32</t>
  </si>
  <si>
    <t>12.06.2019 13:14:34</t>
  </si>
  <si>
    <t>12.06.2019 13:14:35</t>
  </si>
  <si>
    <t>12.06.2019 13:15:34</t>
  </si>
  <si>
    <t>12.06.2019 13:15:35</t>
  </si>
  <si>
    <t>12.06.2019 13:15:37</t>
  </si>
  <si>
    <t>12.06.2019 13:15:38</t>
  </si>
  <si>
    <t>12.06.2019 13:15:40</t>
  </si>
  <si>
    <t>12.06.2019 13:20:02</t>
  </si>
  <si>
    <t>12.06.2019 13:20:04</t>
  </si>
  <si>
    <t>12.06.2019 13:20:05</t>
  </si>
  <si>
    <t>12.06.2019 13:20:07</t>
  </si>
  <si>
    <t>12.06.2019 13:20:08</t>
  </si>
  <si>
    <t>12.06.2019 13:20:10</t>
  </si>
  <si>
    <t>12.06.2019 13:20:11</t>
  </si>
  <si>
    <t>12.06.2019 13:22:55</t>
  </si>
  <si>
    <t>12.06.2019 13:22:56</t>
  </si>
  <si>
    <t>12.06.2019 13:22:58</t>
  </si>
  <si>
    <t>12.06.2019 13:22:59</t>
  </si>
  <si>
    <t>12.06.2019 13:23:01</t>
  </si>
  <si>
    <t>12.06.2019 13:23:02</t>
  </si>
  <si>
    <t>12.06.2019 13:23:04</t>
  </si>
  <si>
    <t>12.06.2019 13:24:29</t>
  </si>
  <si>
    <t>12.06.2019 13:24:31</t>
  </si>
  <si>
    <t>12.06.2019 13:24:33</t>
  </si>
  <si>
    <t>12.06.2019 13:24:35</t>
  </si>
  <si>
    <t>12.06.2019 13:25:06</t>
  </si>
  <si>
    <t>12.06.2019 13:25:07</t>
  </si>
  <si>
    <t>12.06.2019 13:25:09</t>
  </si>
  <si>
    <t>12.06.2019 13:25:10</t>
  </si>
  <si>
    <t>12.06.2019 13:25:12</t>
  </si>
  <si>
    <t>12.06.2019 13:25:13</t>
  </si>
  <si>
    <t>12.06.2019 13:25:15</t>
  </si>
  <si>
    <t>12.06.2019 13:26:10</t>
  </si>
  <si>
    <t>12.06.2019 13:26:12</t>
  </si>
  <si>
    <t>12.06.2019 13:26:13</t>
  </si>
  <si>
    <t>12.06.2019 13:26:14</t>
  </si>
  <si>
    <t>12.06.2019 13:26:16</t>
  </si>
  <si>
    <t>12.06.2019 13:27:08</t>
  </si>
  <si>
    <t>12.06.2019 13:27:09</t>
  </si>
  <si>
    <t>12.06.2019 13:27:11</t>
  </si>
  <si>
    <t>12.06.2019 13:29:42</t>
  </si>
  <si>
    <t>12.06.2019 13:29:44</t>
  </si>
  <si>
    <t>12.06.2019 13:29:45</t>
  </si>
  <si>
    <t>12.06.2019 13:29:48</t>
  </si>
  <si>
    <t>12.06.2019 13:29:50</t>
  </si>
  <si>
    <t>12.06.2019 13:29:51</t>
  </si>
  <si>
    <t>12.06.2019 13:29:53</t>
  </si>
  <si>
    <t>12.06.2019 13:30:41</t>
  </si>
  <si>
    <t>12.06.2019 13:31:06</t>
  </si>
  <si>
    <t>12.06.2019 13:31:07</t>
  </si>
  <si>
    <t>12.06.2019 13:31:09</t>
  </si>
  <si>
    <t>12.06.2019 13:31:11</t>
  </si>
  <si>
    <t>12.06.2019 13:31:32</t>
  </si>
  <si>
    <t>12.06.2019 13:31:36</t>
  </si>
  <si>
    <t>12.06.2019 13:31:37</t>
  </si>
  <si>
    <t>12.06.2019 13:33:47</t>
  </si>
  <si>
    <t>12.06.2019 13:33:49</t>
  </si>
  <si>
    <t>12.06.2019 13:33:50</t>
  </si>
  <si>
    <t>12.06.2019 13:33:51</t>
  </si>
  <si>
    <t>12.06.2019 13:34:02</t>
  </si>
  <si>
    <t>12.06.2019 13:34:03</t>
  </si>
  <si>
    <t>12.06.2019 13:34:05</t>
  </si>
  <si>
    <t>12.06.2019 13:34:06</t>
  </si>
  <si>
    <t>12.06.2019 13:34:08</t>
  </si>
  <si>
    <t>12.06.2019 13:34:17</t>
  </si>
  <si>
    <t>12.06.2019 13:34:18</t>
  </si>
  <si>
    <t>12.06.2019 13:34:20</t>
  </si>
  <si>
    <t>12.06.2019 13:34:21</t>
  </si>
  <si>
    <t>12.06.2019 13:34:22</t>
  </si>
  <si>
    <t>12.06.2019 13:34:23</t>
  </si>
  <si>
    <t>12.06.2019 13:34:39</t>
  </si>
  <si>
    <t>12.06.2019 13:34:41</t>
  </si>
  <si>
    <t>12.06.2019 13:34:42</t>
  </si>
  <si>
    <t>12.06.2019 13:45:45</t>
  </si>
  <si>
    <t>12.06.2019 13:45:46</t>
  </si>
  <si>
    <t>12.06.2019 13:45:48</t>
  </si>
  <si>
    <t>12.06.2019 13:46:23</t>
  </si>
  <si>
    <t>12.06.2019 13:46:24</t>
  </si>
  <si>
    <t>12.06.2019 13:46:26</t>
  </si>
  <si>
    <t>12.06.2019 13:46:27</t>
  </si>
  <si>
    <t>12.06.2019 13:46:29</t>
  </si>
  <si>
    <t>12.06.2019 13:46:30</t>
  </si>
  <si>
    <t>12.06.2019 13:46:32</t>
  </si>
  <si>
    <t>12.06.2019 13:46:33</t>
  </si>
  <si>
    <t>12.06.2019 13:48:28</t>
  </si>
  <si>
    <t>12.06.2019 13:48:30</t>
  </si>
  <si>
    <t>12.06.2019 13:48:31</t>
  </si>
  <si>
    <t>12.06.2019 13:48:33</t>
  </si>
  <si>
    <t>12.06.2019 13:48:34</t>
  </si>
  <si>
    <t>12.06.2019 13:48:36</t>
  </si>
  <si>
    <t>12.06.2019 13:49:14</t>
  </si>
  <si>
    <t>12.06.2019 13:49:17</t>
  </si>
  <si>
    <t>12.06.2019 13:49:18</t>
  </si>
  <si>
    <t>12.06.2019 13:51:15</t>
  </si>
  <si>
    <t>12.06.2019 13:51:16</t>
  </si>
  <si>
    <t>12.06.2019 13:51:18</t>
  </si>
  <si>
    <t>12.06.2019 13:51:19</t>
  </si>
  <si>
    <t>12.06.2019 13:51:54</t>
  </si>
  <si>
    <t>12.06.2019 13:51:55</t>
  </si>
  <si>
    <t>12.06.2019 13:51:57</t>
  </si>
  <si>
    <t>12.06.2019 13:51:58</t>
  </si>
  <si>
    <t>12.06.2019 13:51:59</t>
  </si>
  <si>
    <t>12.06.2019 13:52:01</t>
  </si>
  <si>
    <t>12.06.2019 13:52:09</t>
  </si>
  <si>
    <t>12.06.2019 13:52:11</t>
  </si>
  <si>
    <t>12.06.2019 13:52:12</t>
  </si>
  <si>
    <t>12.06.2019 13:52:13</t>
  </si>
  <si>
    <t>12.06.2019 13:52:25</t>
  </si>
  <si>
    <t>12.06.2019 13:52:26</t>
  </si>
  <si>
    <t>12.06.2019 13:52:28</t>
  </si>
  <si>
    <t>12.06.2019 13:52:29</t>
  </si>
  <si>
    <t>12.06.2019 13:52:30</t>
  </si>
  <si>
    <t>12.06.2019 13:52:32</t>
  </si>
  <si>
    <t>12.06.2019 13:52:33</t>
  </si>
  <si>
    <t>12.06.2019 13:52:34</t>
  </si>
  <si>
    <t>12.06.2019 13:52:35</t>
  </si>
  <si>
    <t>12.06.2019 13:52:37</t>
  </si>
  <si>
    <t>12.06.2019 13:53:50</t>
  </si>
  <si>
    <t>12.06.2019 13:53:53</t>
  </si>
  <si>
    <t>12.06.2019 13:53:54</t>
  </si>
  <si>
    <t>12.06.2019 13:54:30</t>
  </si>
  <si>
    <t>12.06.2019 13:54:32</t>
  </si>
  <si>
    <t>12.06.2019 13:54:34</t>
  </si>
  <si>
    <t>12.06.2019 13:54:35</t>
  </si>
  <si>
    <t>12.06.2019 13:54:51</t>
  </si>
  <si>
    <t>12.06.2019 13:54:53</t>
  </si>
  <si>
    <t>12.06.2019 13:54:54</t>
  </si>
  <si>
    <t>12.06.2019 13:54:55</t>
  </si>
  <si>
    <t>12.06.2019 13:54:56</t>
  </si>
  <si>
    <t>12.06.2019 13:54:57</t>
  </si>
  <si>
    <t>12.06.2019 13:55:57</t>
  </si>
  <si>
    <t>12.06.2019 13:56:26</t>
  </si>
  <si>
    <t>12.06.2019 13:57:37</t>
  </si>
  <si>
    <t>12.06.2019 13:57:39</t>
  </si>
  <si>
    <t>12.06.2019 13:57:40</t>
  </si>
  <si>
    <t>12.06.2019 13:57:42</t>
  </si>
  <si>
    <t>12.06.2019 14:00:52</t>
  </si>
  <si>
    <t>12.06.2019 14:00:54</t>
  </si>
  <si>
    <t>12.06.2019 14:00:55</t>
  </si>
  <si>
    <t>12.06.2019 14:00:56</t>
  </si>
  <si>
    <t>12.06.2019 14:00:58</t>
  </si>
  <si>
    <t>12.06.2019 14:01:05</t>
  </si>
  <si>
    <t>12.06.2019 14:01:06</t>
  </si>
  <si>
    <t>12.06.2019 14:01:08</t>
  </si>
  <si>
    <t>12.06.2019 14:02:41</t>
  </si>
  <si>
    <t>12.06.2019 14:03:50</t>
  </si>
  <si>
    <t>12.06.2019 14:03:51</t>
  </si>
  <si>
    <t>12.06.2019 14:03:53</t>
  </si>
  <si>
    <t>12.06.2019 14:03:54</t>
  </si>
  <si>
    <t>12.06.2019 14:05:57</t>
  </si>
  <si>
    <t>12.06.2019 14:05:58</t>
  </si>
  <si>
    <t>12.06.2019 14:06:00</t>
  </si>
  <si>
    <t>12.06.2019 14:06:52</t>
  </si>
  <si>
    <t>12.06.2019 14:06:53</t>
  </si>
  <si>
    <t>12.06.2019 14:06:55</t>
  </si>
  <si>
    <t>12.06.2019 14:06:56</t>
  </si>
  <si>
    <t>12.06.2019 14:06:57</t>
  </si>
  <si>
    <t>12.06.2019 14:06:59</t>
  </si>
  <si>
    <t>12.06.2019 14:07:46</t>
  </si>
  <si>
    <t>12.06.2019 14:07:48</t>
  </si>
  <si>
    <t>12.06.2019 14:07:49</t>
  </si>
  <si>
    <t>12.06.2019 14:07:51</t>
  </si>
  <si>
    <t>12.06.2019 14:09:48</t>
  </si>
  <si>
    <t>12.06.2019 14:09:49</t>
  </si>
  <si>
    <t>12.06.2019 14:09:51</t>
  </si>
  <si>
    <t>12.06.2019 14:09:52</t>
  </si>
  <si>
    <t>12.06.2019 14:09:54</t>
  </si>
  <si>
    <t>12.06.2019 14:09:57</t>
  </si>
  <si>
    <t>12.06.2019 14:10:00</t>
  </si>
  <si>
    <t>12.06.2019 14:10:01</t>
  </si>
  <si>
    <t>12.06.2019 14:10:06</t>
  </si>
  <si>
    <t>12.06.2019 14:10:07</t>
  </si>
  <si>
    <t>12.06.2019 14:10:15</t>
  </si>
  <si>
    <t>12.06.2019 14:10:16</t>
  </si>
  <si>
    <t>12.06.2019 14:10:18</t>
  </si>
  <si>
    <t>12.06.2019 14:10:19</t>
  </si>
  <si>
    <t>12.06.2019 14:10:24</t>
  </si>
  <si>
    <t>12.06.2019 14:12:09</t>
  </si>
  <si>
    <t>12.06.2019 14:12:12</t>
  </si>
  <si>
    <t>12.06.2019 14:12:13</t>
  </si>
  <si>
    <t>12.06.2019 14:12:15</t>
  </si>
  <si>
    <t>12.06.2019 14:12:16</t>
  </si>
  <si>
    <t>12.06.2019 14:12:52</t>
  </si>
  <si>
    <t>12.06.2019 14:13:25</t>
  </si>
  <si>
    <t>12.06.2019 14:13:26</t>
  </si>
  <si>
    <t>12.06.2019 14:14:00</t>
  </si>
  <si>
    <t>12.06.2019 14:15:57</t>
  </si>
  <si>
    <t>12.06.2019 14:15:58</t>
  </si>
  <si>
    <t>12.06.2019 14:15:59</t>
  </si>
  <si>
    <t>12.06.2019 14:16:01</t>
  </si>
  <si>
    <t>12.06.2019 14:16:02</t>
  </si>
  <si>
    <t>12.06.2019 14:17:13</t>
  </si>
  <si>
    <t>12.06.2019 14:17:18</t>
  </si>
  <si>
    <t>12.06.2019 14:17:19</t>
  </si>
  <si>
    <t>12.06.2019 14:19:05</t>
  </si>
  <si>
    <t>12.06.2019 14:19:06</t>
  </si>
  <si>
    <t>12.06.2019 14:19:08</t>
  </si>
  <si>
    <t>12.06.2019 14:19:09</t>
  </si>
  <si>
    <t>12.06.2019 14:19:25</t>
  </si>
  <si>
    <t>12.06.2019 14:19:27</t>
  </si>
  <si>
    <t>12.06.2019 14:19:28</t>
  </si>
  <si>
    <t>12.06.2019 14:20:46</t>
  </si>
  <si>
    <t>12.06.2019 14:22:27</t>
  </si>
  <si>
    <t>12.06.2019 14:22:28</t>
  </si>
  <si>
    <t>12.06.2019 14:22:29</t>
  </si>
  <si>
    <t>12.06.2019 14:22:31</t>
  </si>
  <si>
    <t>12.06.2019 14:22:45</t>
  </si>
  <si>
    <t>12.06.2019 14:22:47</t>
  </si>
  <si>
    <t>12.06.2019 14:22:48</t>
  </si>
  <si>
    <t>12.06.2019 14:22:49</t>
  </si>
  <si>
    <t>12.06.2019 14:22:51</t>
  </si>
  <si>
    <t>12.06.2019 14:22:52</t>
  </si>
  <si>
    <t>12.06.2019 14:22:53</t>
  </si>
  <si>
    <t>12.06.2019 14:27:15</t>
  </si>
  <si>
    <t>12.06.2019 14:27:17</t>
  </si>
  <si>
    <t>12.06.2019 14:27:18</t>
  </si>
  <si>
    <t>12.06.2019 14:28:53</t>
  </si>
  <si>
    <t>12.06.2019 14:28:54</t>
  </si>
  <si>
    <t>12.06.2019 14:28:55</t>
  </si>
  <si>
    <t>12.06.2019 14:28:57</t>
  </si>
  <si>
    <t>12.06.2019 14:28:59</t>
  </si>
  <si>
    <t>12.06.2019 14:29:01</t>
  </si>
  <si>
    <t>12.06.2019 14:30:35</t>
  </si>
  <si>
    <t>12.06.2019 14:30:37</t>
  </si>
  <si>
    <t>12.06.2019 14:30:38</t>
  </si>
  <si>
    <t>12.06.2019 14:31:52</t>
  </si>
  <si>
    <t>12.06.2019 14:31:53</t>
  </si>
  <si>
    <t>12.06.2019 14:31:55</t>
  </si>
  <si>
    <t>12.06.2019 14:31:56</t>
  </si>
  <si>
    <t>12.06.2019 14:31:58</t>
  </si>
  <si>
    <t>12.06.2019 14:31:59</t>
  </si>
  <si>
    <t>12.06.2019 14:32:05</t>
  </si>
  <si>
    <t>12.06.2019 14:32:07</t>
  </si>
  <si>
    <t>12.06.2019 14:32:08</t>
  </si>
  <si>
    <t>12.06.2019 14:32:09</t>
  </si>
  <si>
    <t>12.06.2019 14:32:12</t>
  </si>
  <si>
    <t>12.06.2019 14:32:13</t>
  </si>
  <si>
    <t>12.06.2019 14:32:15</t>
  </si>
  <si>
    <t>12.06.2019 14:32:16</t>
  </si>
  <si>
    <t>12.06.2019 14:32:17</t>
  </si>
  <si>
    <t>12.06.2019 14:32:18</t>
  </si>
  <si>
    <t>12.06.2019 14:32:27</t>
  </si>
  <si>
    <t>12.06.2019 14:32:28</t>
  </si>
  <si>
    <t>12.06.2019 14:32:30</t>
  </si>
  <si>
    <t>12.06.2019 14:32:31</t>
  </si>
  <si>
    <t>12.06.2019 14:34:31</t>
  </si>
  <si>
    <t>12.06.2019 14:34:32</t>
  </si>
  <si>
    <t>12.06.2019 14:34:35</t>
  </si>
  <si>
    <t>12.06.2019 14:34:38</t>
  </si>
  <si>
    <t>12.06.2019 14:34:40</t>
  </si>
  <si>
    <t>12.06.2019 14:36:58</t>
  </si>
  <si>
    <t>12.06.2019 14:36:59</t>
  </si>
  <si>
    <t>12.06.2019 14:37:01</t>
  </si>
  <si>
    <t>12.06.2019 14:37:02</t>
  </si>
  <si>
    <t>12.06.2019 14:37:04</t>
  </si>
  <si>
    <t>12.06.2019 14:37:05</t>
  </si>
  <si>
    <t>12.06.2019 14:37:07</t>
  </si>
  <si>
    <t>12.06.2019 14:37:08</t>
  </si>
  <si>
    <t>12.06.2019 14:38:29</t>
  </si>
  <si>
    <t>12.06.2019 14:38:31</t>
  </si>
  <si>
    <t>12.06.2019 14:38:32</t>
  </si>
  <si>
    <t>12.06.2019 14:38:34</t>
  </si>
  <si>
    <t>12.06.2019 14:39:53</t>
  </si>
  <si>
    <t>12.06.2019 14:40:04</t>
  </si>
  <si>
    <t>12.06.2019 14:40:05</t>
  </si>
  <si>
    <t>12.06.2019 14:40:06</t>
  </si>
  <si>
    <t>12.06.2019 14:40:08</t>
  </si>
  <si>
    <t>12.06.2019 14:43:09</t>
  </si>
  <si>
    <t>12.06.2019 14:43:10</t>
  </si>
  <si>
    <t>12.06.2019 14:43:12</t>
  </si>
  <si>
    <t>12.06.2019 14:43:13</t>
  </si>
  <si>
    <t>12.06.2019 14:43:14</t>
  </si>
  <si>
    <t>12.06.2019 14:44:26</t>
  </si>
  <si>
    <t>12.06.2019 14:44:28</t>
  </si>
  <si>
    <t>12.06.2019 14:44:29</t>
  </si>
  <si>
    <t>12.06.2019 14:45:02</t>
  </si>
  <si>
    <t>12.06.2019 14:45:03</t>
  </si>
  <si>
    <t>12.06.2019 14:45:05</t>
  </si>
  <si>
    <t>12.06.2019 14:45:30</t>
  </si>
  <si>
    <t>12.06.2019 14:45:32</t>
  </si>
  <si>
    <t>12.06.2019 14:45:33</t>
  </si>
  <si>
    <t>12.06.2019 14:45:45</t>
  </si>
  <si>
    <t>12.06.2019 14:45:49</t>
  </si>
  <si>
    <t>12.06.2019 14:45:50</t>
  </si>
  <si>
    <t>12.06.2019 14:47:02</t>
  </si>
  <si>
    <t>12.06.2019 14:47:03</t>
  </si>
  <si>
    <t>12.06.2019 14:47:05</t>
  </si>
  <si>
    <t>12.06.2019 14:47:06</t>
  </si>
  <si>
    <t>12.06.2019 14:47:07</t>
  </si>
  <si>
    <t>12.06.2019 14:47:12</t>
  </si>
  <si>
    <t>12.06.2019 14:47:13</t>
  </si>
  <si>
    <t>12.06.2019 14:47:15</t>
  </si>
  <si>
    <t>12.06.2019 14:47:16</t>
  </si>
  <si>
    <t>12.06.2019 14:47:17</t>
  </si>
  <si>
    <t>12.06.2019 14:49:23</t>
  </si>
  <si>
    <t>12.06.2019 14:49:26</t>
  </si>
  <si>
    <t>12.06.2019 14:49:27</t>
  </si>
  <si>
    <t>12.06.2019 14:49:29</t>
  </si>
  <si>
    <t>12.06.2019 14:50:02</t>
  </si>
  <si>
    <t>12.06.2019 14:50:03</t>
  </si>
  <si>
    <t>12.06.2019 14:50:06</t>
  </si>
  <si>
    <t>12.06.2019 14:50:07</t>
  </si>
  <si>
    <t>12.06.2019 14:50:49</t>
  </si>
  <si>
    <t>12.06.2019 14:50:51</t>
  </si>
  <si>
    <t>12.06.2019 14:50:52</t>
  </si>
  <si>
    <t>12.06.2019 14:51:04</t>
  </si>
  <si>
    <t>12.06.2019 14:51:57</t>
  </si>
  <si>
    <t>12.06.2019 14:51:58</t>
  </si>
  <si>
    <t>12.06.2019 14:52:00</t>
  </si>
  <si>
    <t>12.06.2019 14:52:01</t>
  </si>
  <si>
    <t>12.06.2019 14:52:03</t>
  </si>
  <si>
    <t>12.06.2019 14:52:04</t>
  </si>
  <si>
    <t>12.06.2019 14:52:39</t>
  </si>
  <si>
    <t>12.06.2019 14:52:40</t>
  </si>
  <si>
    <t>12.06.2019 14:52:41</t>
  </si>
  <si>
    <t>12.06.2019 14:52:42</t>
  </si>
  <si>
    <t>12.06.2019 14:52:44</t>
  </si>
  <si>
    <t>12.06.2019 14:52:49</t>
  </si>
  <si>
    <t>12.06.2019 14:52:51</t>
  </si>
  <si>
    <t>12.06.2019 14:52:52</t>
  </si>
  <si>
    <t>12.06.2019 14:52:55</t>
  </si>
  <si>
    <t>12.06.2019 14:53:38</t>
  </si>
  <si>
    <t>12.06.2019 14:53:39</t>
  </si>
  <si>
    <t>12.06.2019 14:53:41</t>
  </si>
  <si>
    <t>12.06.2019 14:53:42</t>
  </si>
  <si>
    <t>12.06.2019 14:53:54</t>
  </si>
  <si>
    <t>12.06.2019 14:53:56</t>
  </si>
  <si>
    <t>12.06.2019 14:53:57</t>
  </si>
  <si>
    <t>12.06.2019 14:54:21</t>
  </si>
  <si>
    <t>12.06.2019 14:54:25</t>
  </si>
  <si>
    <t>12.06.2019 14:56:30</t>
  </si>
  <si>
    <t>12.06.2019 14:56:32</t>
  </si>
  <si>
    <t>12.06.2019 14:56:33</t>
  </si>
  <si>
    <t>12.06.2019 14:56:51</t>
  </si>
  <si>
    <t>12.06.2019 14:56:52</t>
  </si>
  <si>
    <t>12.06.2019 14:56:54</t>
  </si>
  <si>
    <t>12.06.2019 15:01:21</t>
  </si>
  <si>
    <t>12.06.2019 15:01:22</t>
  </si>
  <si>
    <t>12.06.2019 15:01:24</t>
  </si>
  <si>
    <t>12.06.2019 15:01:26</t>
  </si>
  <si>
    <t>12.06.2019 15:03:25</t>
  </si>
  <si>
    <t>12.06.2019 15:03:29</t>
  </si>
  <si>
    <t>12.06.2019 15:06:23</t>
  </si>
  <si>
    <t>12.06.2019 15:06:25</t>
  </si>
  <si>
    <t>12.06.2019 15:06:26</t>
  </si>
  <si>
    <t>12.06.2019 15:06:27</t>
  </si>
  <si>
    <t>12.06.2019 15:06:29</t>
  </si>
  <si>
    <t>12.06.2019 15:08:10</t>
  </si>
  <si>
    <t>12.06.2019 15:08:12</t>
  </si>
  <si>
    <t>12.06.2019 15:08:13</t>
  </si>
  <si>
    <t>12.06.2019 15:08:15</t>
  </si>
  <si>
    <t>12.06.2019 15:08:16</t>
  </si>
  <si>
    <t>12.06.2019 15:08:24</t>
  </si>
  <si>
    <t>12.06.2019 15:08:25</t>
  </si>
  <si>
    <t>12.06.2019 15:08:26</t>
  </si>
  <si>
    <t>12.06.2019 15:08:27</t>
  </si>
  <si>
    <t>12.06.2019 15:08:29</t>
  </si>
  <si>
    <t>12.06.2019 15:09:11</t>
  </si>
  <si>
    <t>12.06.2019 15:09:12</t>
  </si>
  <si>
    <t>12.06.2019 15:09:13</t>
  </si>
  <si>
    <t>12.06.2019 15:09:15</t>
  </si>
  <si>
    <t>12.06.2019 15:09:16</t>
  </si>
  <si>
    <t>12.06.2019 15:09:18</t>
  </si>
  <si>
    <t>12.06.2019 15:09:37</t>
  </si>
  <si>
    <t>12.06.2019 15:09:39</t>
  </si>
  <si>
    <t>12.06.2019 15:09:40</t>
  </si>
  <si>
    <t>12.06.2019 15:09:43</t>
  </si>
  <si>
    <t>12.06.2019 15:09:57</t>
  </si>
  <si>
    <t>12.06.2019 15:09:58</t>
  </si>
  <si>
    <t>12.06.2019 15:09:59</t>
  </si>
  <si>
    <t>12.06.2019 15:10:01</t>
  </si>
  <si>
    <t>12.06.2019 15:10:02</t>
  </si>
  <si>
    <t>12.06.2019 15:10:03</t>
  </si>
  <si>
    <t>12.06.2019 15:11:27</t>
  </si>
  <si>
    <t>12.06.2019 15:11:29</t>
  </si>
  <si>
    <t>12.06.2019 15:11:32</t>
  </si>
  <si>
    <t>12.06.2019 15:11:43</t>
  </si>
  <si>
    <t>12.06.2019 15:11:45</t>
  </si>
  <si>
    <t>12.06.2019 15:11:46</t>
  </si>
  <si>
    <t>12.06.2019 15:11:47</t>
  </si>
  <si>
    <t>12.06.2019 15:11:48</t>
  </si>
  <si>
    <t>12.06.2019 15:13:02</t>
  </si>
  <si>
    <t>12.06.2019 15:13:03</t>
  </si>
  <si>
    <t>12.06.2019 15:13:05</t>
  </si>
  <si>
    <t>12.06.2019 15:14:35</t>
  </si>
  <si>
    <t>12.06.2019 15:14:36</t>
  </si>
  <si>
    <t>12.06.2019 15:14:38</t>
  </si>
  <si>
    <t>12.06.2019 15:14:39</t>
  </si>
  <si>
    <t>12.06.2019 15:15:27</t>
  </si>
  <si>
    <t>12.06.2019 15:16:57</t>
  </si>
  <si>
    <t>12.06.2019 15:16:59</t>
  </si>
  <si>
    <t>12.06.2019 15:17:00</t>
  </si>
  <si>
    <t>12.06.2019 15:17:01</t>
  </si>
  <si>
    <t>12.06.2019 15:17:02</t>
  </si>
  <si>
    <t>12.06.2019 15:17:04</t>
  </si>
  <si>
    <t>12.06.2019 15:19:16</t>
  </si>
  <si>
    <t>12.06.2019 15:19:17</t>
  </si>
  <si>
    <t>12.06.2019 15:19:20</t>
  </si>
  <si>
    <t>12.06.2019 15:19:22</t>
  </si>
  <si>
    <t>12.06.2019 15:20:02</t>
  </si>
  <si>
    <t>12.06.2019 15:20:03</t>
  </si>
  <si>
    <t>12.06.2019 15:20:05</t>
  </si>
  <si>
    <t>12.06.2019 15:20:06</t>
  </si>
  <si>
    <t>12.06.2019 15:20:31</t>
  </si>
  <si>
    <t>12.06.2019 15:20:33</t>
  </si>
  <si>
    <t>12.06.2019 15:20:34</t>
  </si>
  <si>
    <t>12.06.2019 15:20:35</t>
  </si>
  <si>
    <t>12.06.2019 15:21:25</t>
  </si>
  <si>
    <t>12.06.2019 15:21:26</t>
  </si>
  <si>
    <t>12.06.2019 15:21:28</t>
  </si>
  <si>
    <t>12.06.2019 15:21:29</t>
  </si>
  <si>
    <t>12.06.2019 15:21:31</t>
  </si>
  <si>
    <t>12.06.2019 15:21:32</t>
  </si>
  <si>
    <t>12.06.2019 15:22:17</t>
  </si>
  <si>
    <t>12.06.2019 15:22:19</t>
  </si>
  <si>
    <t>12.06.2019 15:22:20</t>
  </si>
  <si>
    <t>12.06.2019 15:22:21</t>
  </si>
  <si>
    <t>12.06.2019 15:22:22</t>
  </si>
  <si>
    <t>12.06.2019 15:23:22</t>
  </si>
  <si>
    <t>12.06.2019 15:23:27</t>
  </si>
  <si>
    <t>12.06.2019 15:23:28</t>
  </si>
  <si>
    <t>12.06.2019 15:23:30</t>
  </si>
  <si>
    <t>12.06.2019 15:23:31</t>
  </si>
  <si>
    <t>12.06.2019 15:23:33</t>
  </si>
  <si>
    <t>12.06.2019 15:27:16</t>
  </si>
  <si>
    <t>12.06.2019 15:27:57</t>
  </si>
  <si>
    <t>12.06.2019 15:28:00</t>
  </si>
  <si>
    <t>12.06.2019 15:28:01</t>
  </si>
  <si>
    <t>12.06.2019 15:28:07</t>
  </si>
  <si>
    <t>12.06.2019 15:28:10</t>
  </si>
  <si>
    <t>12.06.2019 15:28:20</t>
  </si>
  <si>
    <t>12.06.2019 15:28:22</t>
  </si>
  <si>
    <t>12.06.2019 15:28:23</t>
  </si>
  <si>
    <t>12.06.2019 15:31:04</t>
  </si>
  <si>
    <t>12.06.2019 15:31:59</t>
  </si>
  <si>
    <t>12.06.2019 15:32:01</t>
  </si>
  <si>
    <t>12.06.2019 15:32:02</t>
  </si>
  <si>
    <t>12.06.2019 15:32:03</t>
  </si>
  <si>
    <t>12.06.2019 15:32:06</t>
  </si>
  <si>
    <t>12.06.2019 15:32:30</t>
  </si>
  <si>
    <t>12.06.2019 15:32:31</t>
  </si>
  <si>
    <t>12.06.2019 15:32:33</t>
  </si>
  <si>
    <t>12.06.2019 15:32:34</t>
  </si>
  <si>
    <t>12.06.2019 15:32:53</t>
  </si>
  <si>
    <t>12.06.2019 15:32:55</t>
  </si>
  <si>
    <t>12.06.2019 15:32:56</t>
  </si>
  <si>
    <t>12.06.2019 15:32:57</t>
  </si>
  <si>
    <t>12.06.2019 15:33:15</t>
  </si>
  <si>
    <t>12.06.2019 15:33:17</t>
  </si>
  <si>
    <t>12.06.2019 15:33:18</t>
  </si>
  <si>
    <t>12.06.2019 15:33:20</t>
  </si>
  <si>
    <t>12.06.2019 15:33:52</t>
  </si>
  <si>
    <t>12.06.2019 15:33:55</t>
  </si>
  <si>
    <t>12.06.2019 15:33:57</t>
  </si>
  <si>
    <t>12.06.2019 15:33:58</t>
  </si>
  <si>
    <t>12.06.2019 15:34:00</t>
  </si>
  <si>
    <t>12.06.2019 15:35:03</t>
  </si>
  <si>
    <t>12.06.2019 15:35:05</t>
  </si>
  <si>
    <t>12.06.2019 15:35:06</t>
  </si>
  <si>
    <t>12.06.2019 15:35:07</t>
  </si>
  <si>
    <t>12.06.2019 15:35:09</t>
  </si>
  <si>
    <t>12.06.2019 15:35:10</t>
  </si>
  <si>
    <t>12.06.2019 15:36:42</t>
  </si>
  <si>
    <t>12.06.2019 15:36:43</t>
  </si>
  <si>
    <t>12.06.2019 15:36:45</t>
  </si>
  <si>
    <t>12.06.2019 15:36:46</t>
  </si>
  <si>
    <t>12.06.2019 15:36:52</t>
  </si>
  <si>
    <t>12.06.2019 15:36:53</t>
  </si>
  <si>
    <t>12.06.2019 15:36:55</t>
  </si>
  <si>
    <t>12.06.2019 15:36:56</t>
  </si>
  <si>
    <t>12.06.2019 15:36:59</t>
  </si>
  <si>
    <t>12.06.2019 15:37:01</t>
  </si>
  <si>
    <t>12.06.2019 15:37:02</t>
  </si>
  <si>
    <t>12.06.2019 15:37:03</t>
  </si>
  <si>
    <t>12.06.2019 15:37:06</t>
  </si>
  <si>
    <t>12.06.2019 15:37:08</t>
  </si>
  <si>
    <t>12.06.2019 15:37:09</t>
  </si>
  <si>
    <t>12.06.2019 15:37:11</t>
  </si>
  <si>
    <t>12.06.2019 15:37:51</t>
  </si>
  <si>
    <t>12.06.2019 15:37:53</t>
  </si>
  <si>
    <t>12.06.2019 15:37:54</t>
  </si>
  <si>
    <t>12.06.2019 15:37:55</t>
  </si>
  <si>
    <t>12.06.2019 15:37:56</t>
  </si>
  <si>
    <t>12.06.2019 15:38:20</t>
  </si>
  <si>
    <t>12.06.2019 15:40:00</t>
  </si>
  <si>
    <t>12.06.2019 15:40:02</t>
  </si>
  <si>
    <t>12.06.2019 15:40:03</t>
  </si>
  <si>
    <t>12.06.2019 15:40:05</t>
  </si>
  <si>
    <t>12.06.2019 15:40:34</t>
  </si>
  <si>
    <t>12.06.2019 15:40:35</t>
  </si>
  <si>
    <t>12.06.2019 15:40:36</t>
  </si>
  <si>
    <t>12.06.2019 15:41:05</t>
  </si>
  <si>
    <t>12.06.2019 15:41:06</t>
  </si>
  <si>
    <t>12.06.2019 15:41:08</t>
  </si>
  <si>
    <t>12.06.2019 15:41:09</t>
  </si>
  <si>
    <t>12.06.2019 15:41:10</t>
  </si>
  <si>
    <t>12.06.2019 15:41:31</t>
  </si>
  <si>
    <t>12.06.2019 15:42:05</t>
  </si>
  <si>
    <t>12.06.2019 15:42:07</t>
  </si>
  <si>
    <t>12.06.2019 15:42:08</t>
  </si>
  <si>
    <t>12.06.2019 15:42:09</t>
  </si>
  <si>
    <t>12.06.2019 15:42:48</t>
  </si>
  <si>
    <t>12.06.2019 15:42:51</t>
  </si>
  <si>
    <t>12.06.2019 15:44:24</t>
  </si>
  <si>
    <t>12.06.2019 15:44:26</t>
  </si>
  <si>
    <t>12.06.2019 15:44:27</t>
  </si>
  <si>
    <t>12.06.2019 15:44:34</t>
  </si>
  <si>
    <t>12.06.2019 15:44:37</t>
  </si>
  <si>
    <t>12.06.2019 15:44:39</t>
  </si>
  <si>
    <t>12.06.2019 15:44:40</t>
  </si>
  <si>
    <t>12.06.2019 15:47:34</t>
  </si>
  <si>
    <t>12.06.2019 15:47:36</t>
  </si>
  <si>
    <t>12.06.2019 15:47:37</t>
  </si>
  <si>
    <t>12.06.2019 15:47:38</t>
  </si>
  <si>
    <t>12.06.2019 15:47:39</t>
  </si>
  <si>
    <t>12.06.2019 15:49:35</t>
  </si>
  <si>
    <t>12.06.2019 15:49:36</t>
  </si>
  <si>
    <t>12.06.2019 15:49:38</t>
  </si>
  <si>
    <t>12.06.2019 15:49:39</t>
  </si>
  <si>
    <t>12.06.2019 15:50:02</t>
  </si>
  <si>
    <t>12.06.2019 15:50:03</t>
  </si>
  <si>
    <t>12.06.2019 15:50:05</t>
  </si>
  <si>
    <t>12.06.2019 15:50:06</t>
  </si>
  <si>
    <t>12.06.2019 15:50:27</t>
  </si>
  <si>
    <t>12.06.2019 15:50:29</t>
  </si>
  <si>
    <t>12.06.2019 15:50:30</t>
  </si>
  <si>
    <t>12.06.2019 15:50:32</t>
  </si>
  <si>
    <t>12.06.2019 15:50:35</t>
  </si>
  <si>
    <t>12.06.2019 15:50:36</t>
  </si>
  <si>
    <t>12.06.2019 15:50:39</t>
  </si>
  <si>
    <t>12.06.2019 15:50:42</t>
  </si>
  <si>
    <t>12.06.2019 15:50:44</t>
  </si>
  <si>
    <t>12.06.2019 15:51:38</t>
  </si>
  <si>
    <t>12.06.2019 15:51:39</t>
  </si>
  <si>
    <t>12.06.2019 15:51:41</t>
  </si>
  <si>
    <t>12.06.2019 15:51:42</t>
  </si>
  <si>
    <t>12.06.2019 15:51:44</t>
  </si>
  <si>
    <t>12.06.2019 15:51:47</t>
  </si>
  <si>
    <t>12.06.2019 15:51:48</t>
  </si>
  <si>
    <t>12.06.2019 15:52:47</t>
  </si>
  <si>
    <t>12.06.2019 15:52:48</t>
  </si>
  <si>
    <t>12.06.2019 15:52:49</t>
  </si>
  <si>
    <t>12.06.2019 15:52:51</t>
  </si>
  <si>
    <t>12.06.2019 15:53:36</t>
  </si>
  <si>
    <t>12.06.2019 15:53:37</t>
  </si>
  <si>
    <t>12.06.2019 15:53:38</t>
  </si>
  <si>
    <t>12.06.2019 15:53:40</t>
  </si>
  <si>
    <t>12.06.2019 15:53:43</t>
  </si>
  <si>
    <t>12.06.2019 15:55:35</t>
  </si>
  <si>
    <t>12.06.2019 15:55:37</t>
  </si>
  <si>
    <t>12.06.2019 15:55:38</t>
  </si>
  <si>
    <t>12.06.2019 15:55:40</t>
  </si>
  <si>
    <t>12.06.2019 15:55:43</t>
  </si>
  <si>
    <t>12.06.2019 15:55:44</t>
  </si>
  <si>
    <t>12.06.2019 15:55:46</t>
  </si>
  <si>
    <t>12.06.2019 15:55:47</t>
  </si>
  <si>
    <t>12.06.2019 15:57:10</t>
  </si>
  <si>
    <t>12.06.2019 15:57:12</t>
  </si>
  <si>
    <t>12.06.2019 15:57:13</t>
  </si>
  <si>
    <t>12.06.2019 15:58:02</t>
  </si>
  <si>
    <t>12.06.2019 15:58:04</t>
  </si>
  <si>
    <t>12.06.2019 15:58:05</t>
  </si>
  <si>
    <t>12.06.2019 15:58:24</t>
  </si>
  <si>
    <t>12.06.2019 15:58:25</t>
  </si>
  <si>
    <t>12.06.2019 15:58:26</t>
  </si>
  <si>
    <t>12.06.2019 15:58:28</t>
  </si>
  <si>
    <t>12.06.2019 15:59:23</t>
  </si>
  <si>
    <t>12.06.2019 15:59:25</t>
  </si>
  <si>
    <t>12.06.2019 15:59:26</t>
  </si>
  <si>
    <t>12.06.2019 15:59:42</t>
  </si>
  <si>
    <t>12.06.2019 15:59:43</t>
  </si>
  <si>
    <t>12.06.2019 15:59:44</t>
  </si>
  <si>
    <t>12.06.2019 15:59:46</t>
  </si>
  <si>
    <t>12.06.2019 15:59:47</t>
  </si>
  <si>
    <t>12.06.2019 16:00:28</t>
  </si>
  <si>
    <t>12.06.2019 16:00:30</t>
  </si>
  <si>
    <t>12.06.2019 16:00:34</t>
  </si>
  <si>
    <t>12.06.2019 16:00:36</t>
  </si>
  <si>
    <t>12.06.2019 16:00:37</t>
  </si>
  <si>
    <t>12.06.2019 16:00:52</t>
  </si>
  <si>
    <t>12.06.2019 16:00:53</t>
  </si>
  <si>
    <t>12.06.2019 16:00:55</t>
  </si>
  <si>
    <t>12.06.2019 16:00:56</t>
  </si>
  <si>
    <t>12.06.2019 16:00:59</t>
  </si>
  <si>
    <t>12.06.2019 16:02:58</t>
  </si>
  <si>
    <t>12.06.2019 16:03:00</t>
  </si>
  <si>
    <t>12.06.2019 16:03:01</t>
  </si>
  <si>
    <t>12.06.2019 16:03:02</t>
  </si>
  <si>
    <t>12.06.2019 16:03:08</t>
  </si>
  <si>
    <t>12.06.2019 16:03:10</t>
  </si>
  <si>
    <t>12.06.2019 16:03:11</t>
  </si>
  <si>
    <t>12.06.2019 16:03:13</t>
  </si>
  <si>
    <t>12.06.2019 16:03:23</t>
  </si>
  <si>
    <t>12.06.2019 16:03:25</t>
  </si>
  <si>
    <t>12.06.2019 16:03:26</t>
  </si>
  <si>
    <t>12.06.2019 16:05:17</t>
  </si>
  <si>
    <t>12.06.2019 16:05:19</t>
  </si>
  <si>
    <t>12.06.2019 16:05:20</t>
  </si>
  <si>
    <t>12.06.2019 16:05:22</t>
  </si>
  <si>
    <t>12.06.2019 16:05:56</t>
  </si>
  <si>
    <t>12.06.2019 16:05:58</t>
  </si>
  <si>
    <t>12.06.2019 16:05:59</t>
  </si>
  <si>
    <t>12.06.2019 16:06:01</t>
  </si>
  <si>
    <t>12.06.2019 16:06:02</t>
  </si>
  <si>
    <t>12.06.2019 16:06:17</t>
  </si>
  <si>
    <t>12.06.2019 16:06:19</t>
  </si>
  <si>
    <t>12.06.2019 16:06:20</t>
  </si>
  <si>
    <t>12.06.2019 16:06:22</t>
  </si>
  <si>
    <t>12.06.2019 16:06:23</t>
  </si>
  <si>
    <t>12.06.2019 16:06:34</t>
  </si>
  <si>
    <t>12.06.2019 16:06:35</t>
  </si>
  <si>
    <t>12.06.2019 16:06:43</t>
  </si>
  <si>
    <t>12.06.2019 16:06:44</t>
  </si>
  <si>
    <t>12.06.2019 16:07:22</t>
  </si>
  <si>
    <t>12.06.2019 16:07:23</t>
  </si>
  <si>
    <t>12.06.2019 16:07:24</t>
  </si>
  <si>
    <t>12.06.2019 16:07:26</t>
  </si>
  <si>
    <t>12.06.2019 16:07:27</t>
  </si>
  <si>
    <t>12.06.2019 16:07:28</t>
  </si>
  <si>
    <t>12.06.2019 16:07:29</t>
  </si>
  <si>
    <t>12.06.2019 16:07:31</t>
  </si>
  <si>
    <t>12.06.2019 16:07:32</t>
  </si>
  <si>
    <t>12.06.2019 16:07:58</t>
  </si>
  <si>
    <t>12.06.2019 16:08:19</t>
  </si>
  <si>
    <t>12.06.2019 16:08:20</t>
  </si>
  <si>
    <t>12.06.2019 16:08:21</t>
  </si>
  <si>
    <t>12.06.2019 16:09:05</t>
  </si>
  <si>
    <t>12.06.2019 16:09:06</t>
  </si>
  <si>
    <t>12.06.2019 16:09:35</t>
  </si>
  <si>
    <t>12.06.2019 16:09:37</t>
  </si>
  <si>
    <t>12.06.2019 16:09:38</t>
  </si>
  <si>
    <t>12.06.2019 16:09:39</t>
  </si>
  <si>
    <t>12.06.2019 16:09:41</t>
  </si>
  <si>
    <t>12.06.2019 16:09:44</t>
  </si>
  <si>
    <t>12.06.2019 16:09:45</t>
  </si>
  <si>
    <t>12.06.2019 16:09:47</t>
  </si>
  <si>
    <t>12.06.2019 16:09:50</t>
  </si>
  <si>
    <t>12.06.2019 16:09:51</t>
  </si>
  <si>
    <t>12.06.2019 16:09:53</t>
  </si>
  <si>
    <t>12.06.2019 16:09:54</t>
  </si>
  <si>
    <t>12.06.2019 16:09:56</t>
  </si>
  <si>
    <t>12.06.2019 16:09:57</t>
  </si>
  <si>
    <t>12.06.2019 16:09:58</t>
  </si>
  <si>
    <t>12.06.2019 16:14:43</t>
  </si>
  <si>
    <t>12.06.2019 16:14:46</t>
  </si>
  <si>
    <t>12.06.2019 16:16:15</t>
  </si>
  <si>
    <t>12.06.2019 16:16:17</t>
  </si>
  <si>
    <t>12.06.2019 16:16:18</t>
  </si>
  <si>
    <t>12.06.2019 16:16:20</t>
  </si>
  <si>
    <t>12.06.2019 16:17:05</t>
  </si>
  <si>
    <t>12.06.2019 16:17:06</t>
  </si>
  <si>
    <t>12.06.2019 16:17:08</t>
  </si>
  <si>
    <t>12.06.2019 16:17:09</t>
  </si>
  <si>
    <t>12.06.2019 16:17:11</t>
  </si>
  <si>
    <t>12.06.2019 16:17:13</t>
  </si>
  <si>
    <t>12.06.2019 16:17:14</t>
  </si>
  <si>
    <t>12.06.2019 16:17:15</t>
  </si>
  <si>
    <t>12.06.2019 16:17:17</t>
  </si>
  <si>
    <t>12.06.2019 16:17:18</t>
  </si>
  <si>
    <t>12.06.2019 16:17:21</t>
  </si>
  <si>
    <t>12.06.2019 16:17:23</t>
  </si>
  <si>
    <t>12.06.2019 16:17:41</t>
  </si>
  <si>
    <t>12.06.2019 16:17:42</t>
  </si>
  <si>
    <t>12.06.2019 16:17:44</t>
  </si>
  <si>
    <t>12.06.2019 16:17:45</t>
  </si>
  <si>
    <t>12.06.2019 16:18:24</t>
  </si>
  <si>
    <t>12.06.2019 16:18:26</t>
  </si>
  <si>
    <t>12.06.2019 16:18:27</t>
  </si>
  <si>
    <t>12.06.2019 16:18:28</t>
  </si>
  <si>
    <t>12.06.2019 16:18:29</t>
  </si>
  <si>
    <t>12.06.2019 16:18:31</t>
  </si>
  <si>
    <t>12.06.2019 16:18:32</t>
  </si>
  <si>
    <t>12.06.2019 16:18:35</t>
  </si>
  <si>
    <t>12.06.2019 16:18:36</t>
  </si>
  <si>
    <t>12.06.2019 16:21:45</t>
  </si>
  <si>
    <t>12.06.2019 16:21:47</t>
  </si>
  <si>
    <t>12.06.2019 16:21:48</t>
  </si>
  <si>
    <t>12.06.2019 16:21:49</t>
  </si>
  <si>
    <t>12.06.2019 16:21:51</t>
  </si>
  <si>
    <t>12.06.2019 16:21:55</t>
  </si>
  <si>
    <t>12.06.2019 16:22:17</t>
  </si>
  <si>
    <t>12.06.2019 16:22:19</t>
  </si>
  <si>
    <t>12.06.2019 16:22:20</t>
  </si>
  <si>
    <t>12.06.2019 16:22:21</t>
  </si>
  <si>
    <t>12.06.2019 16:23:49</t>
  </si>
  <si>
    <t>12.06.2019 16:23:51</t>
  </si>
  <si>
    <t>12.06.2019 16:23:52</t>
  </si>
  <si>
    <t>12.06.2019 16:24:24</t>
  </si>
  <si>
    <t>12.06.2019 16:24:25</t>
  </si>
  <si>
    <t>12.06.2019 16:24:27</t>
  </si>
  <si>
    <t>12.06.2019 16:24:29</t>
  </si>
  <si>
    <t>12.06.2019 16:24:55</t>
  </si>
  <si>
    <t>12.06.2019 16:24:57</t>
  </si>
  <si>
    <t>12.06.2019 16:24:58</t>
  </si>
  <si>
    <t>12.06.2019 16:25:00</t>
  </si>
  <si>
    <t>12.06.2019 16:26:18</t>
  </si>
  <si>
    <t>12.06.2019 16:26:52</t>
  </si>
  <si>
    <t>12.06.2019 16:26:54</t>
  </si>
  <si>
    <t>12.06.2019 16:26:55</t>
  </si>
  <si>
    <t>12.06.2019 16:27:00</t>
  </si>
  <si>
    <t>12.06.2019 16:27:01</t>
  </si>
  <si>
    <t>12.06.2019 16:27:02</t>
  </si>
  <si>
    <t>12.06.2019 16:27:04</t>
  </si>
  <si>
    <t>12.06.2019 16:27:05</t>
  </si>
  <si>
    <t>12.06.2019 16:27:08</t>
  </si>
  <si>
    <t>12.06.2019 16:28:54</t>
  </si>
  <si>
    <t>12.06.2019 16:28:56</t>
  </si>
  <si>
    <t>12.06.2019 16:28:57</t>
  </si>
  <si>
    <t>12.06.2019 16:29:36</t>
  </si>
  <si>
    <t>12.06.2019 16:29:38</t>
  </si>
  <si>
    <t>12.06.2019 16:29:59</t>
  </si>
  <si>
    <t>12.06.2019 16:31:11</t>
  </si>
  <si>
    <t>12.06.2019 16:31:12</t>
  </si>
  <si>
    <t>12.06.2019 16:31:13</t>
  </si>
  <si>
    <t>12.06.2019 16:31:14</t>
  </si>
  <si>
    <t>12.06.2019 16:31:16</t>
  </si>
  <si>
    <t>12.06.2019 16:31:19</t>
  </si>
  <si>
    <t>12.06.2019 16:31:20</t>
  </si>
  <si>
    <t>12.06.2019 16:32:53</t>
  </si>
  <si>
    <t>12.06.2019 16:32:54</t>
  </si>
  <si>
    <t>12.06.2019 16:33:46</t>
  </si>
  <si>
    <t>12.06.2019 16:33:48</t>
  </si>
  <si>
    <t>12.06.2019 16:33:49</t>
  </si>
  <si>
    <t>12.06.2019 16:34:12</t>
  </si>
  <si>
    <t>12.06.2019 16:38:10</t>
  </si>
  <si>
    <t>12.06.2019 16:38:12</t>
  </si>
  <si>
    <t>12.06.2019 16:38:13</t>
  </si>
  <si>
    <t>12.06.2019 16:38:14</t>
  </si>
  <si>
    <t>12.06.2019 16:40:08</t>
  </si>
  <si>
    <t>12.06.2019 16:40:10</t>
  </si>
  <si>
    <t>12.06.2019 16:40:13</t>
  </si>
  <si>
    <t>12.06.2019 16:40:14</t>
  </si>
  <si>
    <t>12.06.2019 16:40:40</t>
  </si>
  <si>
    <t>12.06.2019 16:40:41</t>
  </si>
  <si>
    <t>12.06.2019 16:40:43</t>
  </si>
  <si>
    <t>12.06.2019 16:40:44</t>
  </si>
  <si>
    <t>12.06.2019 16:42:29</t>
  </si>
  <si>
    <t>12.06.2019 16:42:31</t>
  </si>
  <si>
    <t>12.06.2019 16:42:32</t>
  </si>
  <si>
    <t>12.06.2019 16:43:02</t>
  </si>
  <si>
    <t>12.06.2019 16:43:03</t>
  </si>
  <si>
    <t>12.06.2019 16:43:05</t>
  </si>
  <si>
    <t>12.06.2019 16:43:15</t>
  </si>
  <si>
    <t>12.06.2019 16:43:16</t>
  </si>
  <si>
    <t>12.06.2019 16:43:18</t>
  </si>
  <si>
    <t>12.06.2019 16:43:19</t>
  </si>
  <si>
    <t>12.06.2019 16:44:16</t>
  </si>
  <si>
    <t>12.06.2019 16:44:17</t>
  </si>
  <si>
    <t>12.06.2019 16:44:18</t>
  </si>
  <si>
    <t>12.06.2019 16:44:19</t>
  </si>
  <si>
    <t>12.06.2019 16:44:21</t>
  </si>
  <si>
    <t>12.06.2019 16:44:46</t>
  </si>
  <si>
    <t>12.06.2019 16:44:47</t>
  </si>
  <si>
    <t>12.06.2019 16:44:49</t>
  </si>
  <si>
    <t>12.06.2019 16:44:50</t>
  </si>
  <si>
    <t>12.06.2019 16:44:52</t>
  </si>
  <si>
    <t>12.06.2019 16:44:54</t>
  </si>
  <si>
    <t>12.06.2019 16:44:59</t>
  </si>
  <si>
    <t>12.06.2019 16:45:01</t>
  </si>
  <si>
    <t>12.06.2019 16:45:02</t>
  </si>
  <si>
    <t>12.06.2019 16:45:06</t>
  </si>
  <si>
    <t>12.06.2019 16:45:07</t>
  </si>
  <si>
    <t>12.06.2019 16:45:08</t>
  </si>
  <si>
    <t>12.06.2019 16:45:58</t>
  </si>
  <si>
    <t>12.06.2019 16:45:59</t>
  </si>
  <si>
    <t>12.06.2019 16:46:01</t>
  </si>
  <si>
    <t>12.06.2019 16:46:02</t>
  </si>
  <si>
    <t>12.06.2019 16:46:03</t>
  </si>
  <si>
    <t>12.06.2019 16:46:27</t>
  </si>
  <si>
    <t>12.06.2019 16:46:28</t>
  </si>
  <si>
    <t>12.06.2019 16:46:30</t>
  </si>
  <si>
    <t>12.06.2019 16:47:12</t>
  </si>
  <si>
    <t>12.06.2019 16:47:14</t>
  </si>
  <si>
    <t>12.06.2019 16:47:15</t>
  </si>
  <si>
    <t>12.06.2019 16:47:16</t>
  </si>
  <si>
    <t>12.06.2019 16:47:40</t>
  </si>
  <si>
    <t>12.06.2019 16:47:41</t>
  </si>
  <si>
    <t>12.06.2019 16:47:55</t>
  </si>
  <si>
    <t>12.06.2019 16:47:56</t>
  </si>
  <si>
    <t>12.06.2019 16:47:58</t>
  </si>
  <si>
    <t>12.06.2019 16:47:59</t>
  </si>
  <si>
    <t>12.06.2019 16:48:01</t>
  </si>
  <si>
    <t>12.06.2019 16:48:02</t>
  </si>
  <si>
    <t>12.06.2019 16:48:04</t>
  </si>
  <si>
    <t>12.06.2019 16:48:08</t>
  </si>
  <si>
    <t>12.06.2019 16:48:09</t>
  </si>
  <si>
    <t>12.06.2019 16:48:11</t>
  </si>
  <si>
    <t>12.06.2019 16:48:12</t>
  </si>
  <si>
    <t>12.06.2019 16:48:14</t>
  </si>
  <si>
    <t>12.06.2019 16:48:37</t>
  </si>
  <si>
    <t>12.06.2019 16:48:38</t>
  </si>
  <si>
    <t>12.06.2019 16:48:39</t>
  </si>
  <si>
    <t>12.06.2019 16:48:41</t>
  </si>
  <si>
    <t>12.06.2019 16:49:10</t>
  </si>
  <si>
    <t>12.06.2019 16:49:11</t>
  </si>
  <si>
    <t>12.06.2019 16:49:12</t>
  </si>
  <si>
    <t>12.06.2019 16:49:13</t>
  </si>
  <si>
    <t>12.06.2019 16:49:15</t>
  </si>
  <si>
    <t>12.06.2019 16:49:16</t>
  </si>
  <si>
    <t>12.06.2019 16:49:19</t>
  </si>
  <si>
    <t>12.06.2019 16:49:20</t>
  </si>
  <si>
    <t>12.06.2019 16:50:26</t>
  </si>
  <si>
    <t>12.06.2019 16:50:27</t>
  </si>
  <si>
    <t>12.06.2019 16:50:29</t>
  </si>
  <si>
    <t>12.06.2019 16:50:30</t>
  </si>
  <si>
    <t>12.06.2019 16:51:00</t>
  </si>
  <si>
    <t>12.06.2019 16:51:02</t>
  </si>
  <si>
    <t>12.06.2019 16:51:03</t>
  </si>
  <si>
    <t>12.06.2019 16:51:04</t>
  </si>
  <si>
    <t>12.06.2019 16:51:07</t>
  </si>
  <si>
    <t>12.06.2019 16:51:08</t>
  </si>
  <si>
    <t>12.06.2019 16:51:10</t>
  </si>
  <si>
    <t>12.06.2019 16:51:12</t>
  </si>
  <si>
    <t>12.06.2019 16:51:54</t>
  </si>
  <si>
    <t>12.06.2019 16:51:56</t>
  </si>
  <si>
    <t>12.06.2019 16:52:14</t>
  </si>
  <si>
    <t>12.06.2019 16:52:16</t>
  </si>
  <si>
    <t>12.06.2019 16:52:38</t>
  </si>
  <si>
    <t>12.06.2019 16:52:40</t>
  </si>
  <si>
    <t>12.06.2019 16:52:41</t>
  </si>
  <si>
    <t>12.06.2019 16:52:42</t>
  </si>
  <si>
    <t>12.06.2019 16:52:54</t>
  </si>
  <si>
    <t>12.06.2019 16:53:10</t>
  </si>
  <si>
    <t>12.06.2019 16:53:12</t>
  </si>
  <si>
    <t>12.06.2019 16:53:13</t>
  </si>
  <si>
    <t>12.06.2019 16:53:14</t>
  </si>
  <si>
    <t>12.06.2019 16:53:15</t>
  </si>
  <si>
    <t>12.06.2019 16:54:36</t>
  </si>
  <si>
    <t>12.06.2019 16:56:33</t>
  </si>
  <si>
    <t>12.06.2019 16:56:35</t>
  </si>
  <si>
    <t>12.06.2019 16:56:36</t>
  </si>
  <si>
    <t>12.06.2019 16:57:45</t>
  </si>
  <si>
    <t>12.06.2019 16:57:47</t>
  </si>
  <si>
    <t>12.06.2019 16:57:48</t>
  </si>
  <si>
    <t>12.06.2019 16:57:50</t>
  </si>
  <si>
    <t>12.06.2019 16:57:51</t>
  </si>
  <si>
    <t>12.06.2019 16:59:09</t>
  </si>
  <si>
    <t>12.06.2019 16:59:11</t>
  </si>
  <si>
    <t>12.06.2019 16:59:12</t>
  </si>
  <si>
    <t>12.06.2019 17:03:51</t>
  </si>
  <si>
    <t>12.06.2019 17:03:53</t>
  </si>
  <si>
    <t>12.06.2019 17:03:54</t>
  </si>
  <si>
    <t>12.06.2019 17:03:55</t>
  </si>
  <si>
    <t>12.06.2019 17:03:56</t>
  </si>
  <si>
    <t>12.06.2019 17:04:10</t>
  </si>
  <si>
    <t>12.06.2019 17:04:32</t>
  </si>
  <si>
    <t>12.06.2019 17:04:53</t>
  </si>
  <si>
    <t>12.06.2019 17:04:55</t>
  </si>
  <si>
    <t>12.06.2019 17:04:56</t>
  </si>
  <si>
    <t>12.06.2019 17:05:34</t>
  </si>
  <si>
    <t>12.06.2019 17:05:35</t>
  </si>
  <si>
    <t>12.06.2019 17:05:37</t>
  </si>
  <si>
    <t>12.06.2019 17:05:38</t>
  </si>
  <si>
    <t>12.06.2019 17:05:40</t>
  </si>
  <si>
    <t>12.06.2019 17:05:47</t>
  </si>
  <si>
    <t>12.06.2019 17:05:49</t>
  </si>
  <si>
    <t>12.06.2019 17:05:50</t>
  </si>
  <si>
    <t>12.06.2019 17:05:51</t>
  </si>
  <si>
    <t>12.06.2019 17:05:52</t>
  </si>
  <si>
    <t>12.06.2019 17:05:54</t>
  </si>
  <si>
    <t>12.06.2019 17:06:26</t>
  </si>
  <si>
    <t>12.06.2019 17:06:28</t>
  </si>
  <si>
    <t>12.06.2019 17:06:29</t>
  </si>
  <si>
    <t>12.06.2019 17:06:30</t>
  </si>
  <si>
    <t>12.06.2019 17:06:32</t>
  </si>
  <si>
    <t>12.06.2019 17:07:18</t>
  </si>
  <si>
    <t>12.06.2019 17:07:20</t>
  </si>
  <si>
    <t>12.06.2019 17:07:21</t>
  </si>
  <si>
    <t>12.06.2019 17:07:23</t>
  </si>
  <si>
    <t>12.06.2019 17:07:48</t>
  </si>
  <si>
    <t>12.06.2019 17:07:50</t>
  </si>
  <si>
    <t>12.06.2019 17:07:51</t>
  </si>
  <si>
    <t>12.06.2019 17:07:52</t>
  </si>
  <si>
    <t>12.06.2019 17:07:53</t>
  </si>
  <si>
    <t>12.06.2019 17:07:55</t>
  </si>
  <si>
    <t>12.06.2019 17:07:56</t>
  </si>
  <si>
    <t>12.06.2019 17:07:57</t>
  </si>
  <si>
    <t>12.06.2019 17:09:03</t>
  </si>
  <si>
    <t>12.06.2019 17:09:04</t>
  </si>
  <si>
    <t>12.06.2019 17:09:06</t>
  </si>
  <si>
    <t>12.06.2019 17:09:07</t>
  </si>
  <si>
    <t>12.06.2019 17:09:08</t>
  </si>
  <si>
    <t>12.06.2019 17:09:09</t>
  </si>
  <si>
    <t>12.06.2019 17:09:11</t>
  </si>
  <si>
    <t>12.06.2019 17:09:38</t>
  </si>
  <si>
    <t>12.06.2019 17:09:39</t>
  </si>
  <si>
    <t>12.06.2019 17:09:40</t>
  </si>
  <si>
    <t>12.06.2019 17:09:42</t>
  </si>
  <si>
    <t>12.06.2019 17:12:28</t>
  </si>
  <si>
    <t>12.06.2019 17:12:29</t>
  </si>
  <si>
    <t>12.06.2019 17:12:31</t>
  </si>
  <si>
    <t>12.06.2019 17:15:14</t>
  </si>
  <si>
    <t>12.06.2019 17:15:15</t>
  </si>
  <si>
    <t>12.06.2019 17:15:17</t>
  </si>
  <si>
    <t>12.06.2019 17:15:18</t>
  </si>
  <si>
    <t>12.06.2019 17:16:43</t>
  </si>
  <si>
    <t>12.06.2019 17:16:45</t>
  </si>
  <si>
    <t>12.06.2019 17:16:46</t>
  </si>
  <si>
    <t>12.06.2019 17:16:48</t>
  </si>
  <si>
    <t>12.06.2019 17:17:31</t>
  </si>
  <si>
    <t>12.06.2019 17:17:37</t>
  </si>
  <si>
    <t>12.06.2019 17:17:39</t>
  </si>
  <si>
    <t>12.06.2019 17:17:40</t>
  </si>
  <si>
    <t>12.06.2019 17:19:55</t>
  </si>
  <si>
    <t>12.06.2019 17:19:56</t>
  </si>
  <si>
    <t>12.06.2019 17:19:57</t>
  </si>
  <si>
    <t>12.06.2019 17:19:59</t>
  </si>
  <si>
    <t>12.06.2019 17:21:31</t>
  </si>
  <si>
    <t>12.06.2019 17:21:52</t>
  </si>
  <si>
    <t>12.06.2019 17:22:56</t>
  </si>
  <si>
    <t>12.06.2019 17:22:57</t>
  </si>
  <si>
    <t>12.06.2019 17:22:58</t>
  </si>
  <si>
    <t>12.06.2019 17:22:59</t>
  </si>
  <si>
    <t>12.06.2019 17:23:01</t>
  </si>
  <si>
    <t>12.06.2019 17:24:01</t>
  </si>
  <si>
    <t>12.06.2019 17:24:08</t>
  </si>
  <si>
    <t>12.06.2019 17:24:10</t>
  </si>
  <si>
    <t>12.06.2019 17:24:11</t>
  </si>
  <si>
    <t>12.06.2019 17:24:12</t>
  </si>
  <si>
    <t>12.06.2019 17:24:13</t>
  </si>
  <si>
    <t>12.06.2019 17:24:48</t>
  </si>
  <si>
    <t>12.06.2019 17:24:54</t>
  </si>
  <si>
    <t>12.06.2019 17:24:57</t>
  </si>
  <si>
    <t>12.06.2019 17:24:58</t>
  </si>
  <si>
    <t>12.06.2019 17:25:31</t>
  </si>
  <si>
    <t>12.06.2019 17:25:32</t>
  </si>
  <si>
    <t>12.06.2019 17:25:34</t>
  </si>
  <si>
    <t>12.06.2019 17:25:35</t>
  </si>
  <si>
    <t>12.06.2019 17:25:37</t>
  </si>
  <si>
    <t>12.06.2019 17:25:55</t>
  </si>
  <si>
    <t>12.06.2019 17:25:56</t>
  </si>
  <si>
    <t>12.06.2019 17:25:58</t>
  </si>
  <si>
    <t>12.06.2019 17:27:14</t>
  </si>
  <si>
    <t>12.06.2019 17:28:01</t>
  </si>
  <si>
    <t>12.06.2019 17:28:02</t>
  </si>
  <si>
    <t>12.06.2019 17:28:04</t>
  </si>
  <si>
    <t>12.06.2019 17:28:27</t>
  </si>
  <si>
    <t>12.06.2019 17:28:28</t>
  </si>
  <si>
    <t>12.06.2019 17:28:36</t>
  </si>
  <si>
    <t>12.06.2019 17:28:39</t>
  </si>
  <si>
    <t>12.06.2019 17:29:59</t>
  </si>
  <si>
    <t>12.06.2019 17:30:01</t>
  </si>
  <si>
    <t>12.06.2019 17:30:02</t>
  </si>
  <si>
    <t>12.06.2019 17:30:03</t>
  </si>
  <si>
    <t>12.06.2019 17:30:45</t>
  </si>
  <si>
    <t>12.06.2019 17:30:47</t>
  </si>
  <si>
    <t>12.06.2019 17:31:54</t>
  </si>
  <si>
    <t>12.06.2019 17:31:56</t>
  </si>
  <si>
    <t>12.06.2019 17:31:57</t>
  </si>
  <si>
    <t>12.06.2019 17:31:58</t>
  </si>
  <si>
    <t>12.06.2019 17:32:20</t>
  </si>
  <si>
    <t>12.06.2019 17:33:39</t>
  </si>
  <si>
    <t>12.06.2019 17:33:40</t>
  </si>
  <si>
    <t>12.06.2019 17:33:41</t>
  </si>
  <si>
    <t>12.06.2019 17:33:47</t>
  </si>
  <si>
    <t>12.06.2019 17:35:17</t>
  </si>
  <si>
    <t>12.06.2019 17:35:18</t>
  </si>
  <si>
    <t>12.06.2019 17:35:20</t>
  </si>
  <si>
    <t>12.06.2019 17:35:38</t>
  </si>
  <si>
    <t>12.06.2019 17:35:39</t>
  </si>
  <si>
    <t>12.06.2019 17:35:41</t>
  </si>
  <si>
    <t>12.06.2019 17:35:42</t>
  </si>
  <si>
    <t>12.06.2019 17:35:54</t>
  </si>
  <si>
    <t>12.06.2019 17:36:15</t>
  </si>
  <si>
    <t>12.06.2019 17:36:17</t>
  </si>
  <si>
    <t>12.06.2019 17:36:18</t>
  </si>
  <si>
    <t>12.06.2019 17:36:20</t>
  </si>
  <si>
    <t>12.06.2019 17:37:14</t>
  </si>
  <si>
    <t>12.06.2019 17:37:15</t>
  </si>
  <si>
    <t>12.06.2019 17:37:17</t>
  </si>
  <si>
    <t>12.06.2019 17:37:18</t>
  </si>
  <si>
    <t>12.06.2019 17:37:19</t>
  </si>
  <si>
    <t>12.06.2019 17:37:35</t>
  </si>
  <si>
    <t>12.06.2019 17:37:37</t>
  </si>
  <si>
    <t>12.06.2019 17:37:41</t>
  </si>
  <si>
    <t>12.06.2019 17:37:43</t>
  </si>
  <si>
    <t>12.06.2019 17:38:32</t>
  </si>
  <si>
    <t>12.06.2019 17:38:33</t>
  </si>
  <si>
    <t>12.06.2019 17:38:35</t>
  </si>
  <si>
    <t>12.06.2019 17:38:50</t>
  </si>
  <si>
    <t>12.06.2019 17:39:29</t>
  </si>
  <si>
    <t>12.06.2019 17:39:30</t>
  </si>
  <si>
    <t>12.06.2019 17:39:31</t>
  </si>
  <si>
    <t>12.06.2019 17:39:33</t>
  </si>
  <si>
    <t>12.06.2019 17:40:36</t>
  </si>
  <si>
    <t>12.06.2019 17:40:37</t>
  </si>
  <si>
    <t>12.06.2019 17:40:39</t>
  </si>
  <si>
    <t>12.06.2019 17:40:46</t>
  </si>
  <si>
    <t>12.06.2019 17:40:48</t>
  </si>
  <si>
    <t>12.06.2019 17:40:49</t>
  </si>
  <si>
    <t>12.06.2019 17:40:51</t>
  </si>
  <si>
    <t>12.06.2019 17:40:52</t>
  </si>
  <si>
    <t>12.06.2019 17:40:54</t>
  </si>
  <si>
    <t>12.06.2019 17:42:13</t>
  </si>
  <si>
    <t>12.06.2019 17:42:15</t>
  </si>
  <si>
    <t>12.06.2019 17:42:16</t>
  </si>
  <si>
    <t>12.06.2019 17:42:18</t>
  </si>
  <si>
    <t>12.06.2019 17:42:39</t>
  </si>
  <si>
    <t>12.06.2019 17:42:40</t>
  </si>
  <si>
    <t>12.06.2019 17:42:41</t>
  </si>
  <si>
    <t>12.06.2019 17:42:43</t>
  </si>
  <si>
    <t>12.06.2019 17:42:48</t>
  </si>
  <si>
    <t>12.06.2019 17:43:27</t>
  </si>
  <si>
    <t>12.06.2019 17:43:29</t>
  </si>
  <si>
    <t>12.06.2019 17:43:30</t>
  </si>
  <si>
    <t>12.06.2019 17:45:38</t>
  </si>
  <si>
    <t>12.06.2019 17:45:39</t>
  </si>
  <si>
    <t>12.06.2019 17:45:41</t>
  </si>
  <si>
    <t>12.06.2019 17:45:42</t>
  </si>
  <si>
    <t>12.06.2019 17:47:39</t>
  </si>
  <si>
    <t>12.06.2019 17:47:41</t>
  </si>
  <si>
    <t>12.06.2019 17:47:42</t>
  </si>
  <si>
    <t>12.06.2019 17:47:43</t>
  </si>
  <si>
    <t>12.06.2019 17:47:44</t>
  </si>
  <si>
    <t>12.06.2019 17:47:46</t>
  </si>
  <si>
    <t>12.06.2019 17:48:02</t>
  </si>
  <si>
    <t>12.06.2019 17:48:03</t>
  </si>
  <si>
    <t>12.06.2019 17:48:08</t>
  </si>
  <si>
    <t>12.06.2019 17:48:10</t>
  </si>
  <si>
    <t>12.06.2019 17:48:12</t>
  </si>
  <si>
    <t>12.06.2019 17:48:13</t>
  </si>
  <si>
    <t>12.06.2019 17:48:14</t>
  </si>
  <si>
    <t>12.06.2019 17:48:16</t>
  </si>
  <si>
    <t>12.06.2019 17:48:17</t>
  </si>
  <si>
    <t>12.06.2019 17:48:18</t>
  </si>
  <si>
    <t>12.06.2019 17:48:20</t>
  </si>
  <si>
    <t>12.06.2019 17:48:21</t>
  </si>
  <si>
    <t>12.06.2019 17:48:43</t>
  </si>
  <si>
    <t>12.06.2019 17:48:45</t>
  </si>
  <si>
    <t>12.06.2019 17:48:46</t>
  </si>
  <si>
    <t>12.06.2019 17:48:47</t>
  </si>
  <si>
    <t>12.06.2019 17:48:48</t>
  </si>
  <si>
    <t>12.06.2019 17:49:44</t>
  </si>
  <si>
    <t>12.06.2019 17:49:45</t>
  </si>
  <si>
    <t>12.06.2019 17:49:47</t>
  </si>
  <si>
    <t>12.06.2019 17:50:05</t>
  </si>
  <si>
    <t>12.06.2019 17:50:06</t>
  </si>
  <si>
    <t>12.06.2019 17:52:39</t>
  </si>
  <si>
    <t>12.06.2019 17:52:41</t>
  </si>
  <si>
    <t>12.06.2019 17:52:42</t>
  </si>
  <si>
    <t>12.06.2019 17:54:29</t>
  </si>
  <si>
    <t>12.06.2019 17:54:30</t>
  </si>
  <si>
    <t>12.06.2019 17:54:49</t>
  </si>
  <si>
    <t>12.06.2019 17:54:51</t>
  </si>
  <si>
    <t>12.06.2019 17:54:52</t>
  </si>
  <si>
    <t>12.06.2019 17:54:53</t>
  </si>
  <si>
    <t>12.06.2019 17:54:55</t>
  </si>
  <si>
    <t>12.06.2019 17:54:56</t>
  </si>
  <si>
    <t>12.06.2019 17:54:57</t>
  </si>
  <si>
    <t>12.06.2019 17:54:58</t>
  </si>
  <si>
    <t>12.06.2019 17:55:55</t>
  </si>
  <si>
    <t>12.06.2019 17:55:57</t>
  </si>
  <si>
    <t>12.06.2019 17:55:58</t>
  </si>
  <si>
    <t>12.06.2019 17:59:06</t>
  </si>
  <si>
    <t>12.06.2019 17:59:07</t>
  </si>
  <si>
    <t>12.06.2019 17:59:10</t>
  </si>
  <si>
    <t>12.06.2019 17:59:12</t>
  </si>
  <si>
    <t>12.06.2019 17:59:16</t>
  </si>
  <si>
    <t>12.06.2019 17:59:49</t>
  </si>
  <si>
    <t>12.06.2019 17:59:51</t>
  </si>
  <si>
    <t>12.06.2019 17:59:52</t>
  </si>
  <si>
    <t>12.06.2019 17:59:54</t>
  </si>
  <si>
    <t>12.06.2019 17:59:55</t>
  </si>
  <si>
    <t>12.06.2019 18:00:24</t>
  </si>
  <si>
    <t>12.06.2019 18:00:27</t>
  </si>
  <si>
    <t>12.06.2019 18:00:28</t>
  </si>
  <si>
    <t>12.06.2019 18:01:40</t>
  </si>
  <si>
    <t>12.06.2019 18:01:41</t>
  </si>
  <si>
    <t>12.06.2019 18:01:43</t>
  </si>
  <si>
    <t>12.06.2019 18:01:44</t>
  </si>
  <si>
    <t>12.06.2019 18:04:23</t>
  </si>
  <si>
    <t>12.06.2019 18:04:25</t>
  </si>
  <si>
    <t>12.06.2019 18:04:26</t>
  </si>
  <si>
    <t>12.06.2019 18:04:27</t>
  </si>
  <si>
    <t>12.06.2019 18:05:30</t>
  </si>
  <si>
    <t>12.06.2019 18:05:32</t>
  </si>
  <si>
    <t>12.06.2019 18:05:33</t>
  </si>
  <si>
    <t>12.06.2019 18:05:34</t>
  </si>
  <si>
    <t>12.06.2019 18:05:36</t>
  </si>
  <si>
    <t>12.06.2019 18:05:46</t>
  </si>
  <si>
    <t>12.06.2019 18:06:18</t>
  </si>
  <si>
    <t>12.06.2019 18:06:19</t>
  </si>
  <si>
    <t>12.06.2019 18:06:20</t>
  </si>
  <si>
    <t>12.06.2019 18:06:21</t>
  </si>
  <si>
    <t>12.06.2019 18:06:56</t>
  </si>
  <si>
    <t>12.06.2019 18:06:57</t>
  </si>
  <si>
    <t>12.06.2019 18:06:58</t>
  </si>
  <si>
    <t>12.06.2019 18:07:00</t>
  </si>
  <si>
    <t>12.06.2019 18:07:01</t>
  </si>
  <si>
    <t>12.06.2019 18:07:02</t>
  </si>
  <si>
    <t>12.06.2019 18:07:06</t>
  </si>
  <si>
    <t>12.06.2019 18:07:08</t>
  </si>
  <si>
    <t>12.06.2019 18:07:09</t>
  </si>
  <si>
    <t>12.06.2019 18:07:11</t>
  </si>
  <si>
    <t>12.06.2019 18:08:01</t>
  </si>
  <si>
    <t>12.06.2019 18:10:31</t>
  </si>
  <si>
    <t>12.06.2019 18:10:32</t>
  </si>
  <si>
    <t>12.06.2019 18:10:33</t>
  </si>
  <si>
    <t>12.06.2019 18:11:44</t>
  </si>
  <si>
    <t>12.06.2019 18:12:09</t>
  </si>
  <si>
    <t>12.06.2019 18:12:12</t>
  </si>
  <si>
    <t>12.06.2019 18:12:47</t>
  </si>
  <si>
    <t>12.06.2019 18:12:48</t>
  </si>
  <si>
    <t>12.06.2019 18:12:50</t>
  </si>
  <si>
    <t>12.06.2019 18:12:56</t>
  </si>
  <si>
    <t>12.06.2019 18:12:59</t>
  </si>
  <si>
    <t>12.06.2019 18:13:00</t>
  </si>
  <si>
    <t>12.06.2019 18:13:02</t>
  </si>
  <si>
    <t>12.06.2019 18:13:09</t>
  </si>
  <si>
    <t>12.06.2019 18:13:11</t>
  </si>
  <si>
    <t>12.06.2019 18:13:12</t>
  </si>
  <si>
    <t>12.06.2019 18:13:13</t>
  </si>
  <si>
    <t>12.06.2019 18:14:47</t>
  </si>
  <si>
    <t>12.06.2019 18:14:49</t>
  </si>
  <si>
    <t>12.06.2019 18:14:51</t>
  </si>
  <si>
    <t>12.06.2019 18:14:52</t>
  </si>
  <si>
    <t>12.06.2019 18:14:53</t>
  </si>
  <si>
    <t>12.06.2019 18:15:50</t>
  </si>
  <si>
    <t>12.06.2019 18:15:52</t>
  </si>
  <si>
    <t>12.06.2019 18:15:53</t>
  </si>
  <si>
    <t>12.06.2019 18:15:55</t>
  </si>
  <si>
    <t>12.06.2019 18:15:56</t>
  </si>
  <si>
    <t>12.06.2019 18:16:47</t>
  </si>
  <si>
    <t>12.06.2019 18:16:49</t>
  </si>
  <si>
    <t>12.06.2019 18:18:16</t>
  </si>
  <si>
    <t>12.06.2019 18:18:17</t>
  </si>
  <si>
    <t>12.06.2019 18:18:19</t>
  </si>
  <si>
    <t>12.06.2019 18:18:21</t>
  </si>
  <si>
    <t>12.06.2019 18:20:47</t>
  </si>
  <si>
    <t>12.06.2019 18:21:06</t>
  </si>
  <si>
    <t>12.06.2019 18:21:08</t>
  </si>
  <si>
    <t>12.06.2019 18:21:09</t>
  </si>
  <si>
    <t>12.06.2019 18:21:11</t>
  </si>
  <si>
    <t>12.06.2019 18:21:12</t>
  </si>
  <si>
    <t>12.06.2019 18:21:14</t>
  </si>
  <si>
    <t>12.06.2019 18:21:15</t>
  </si>
  <si>
    <t>12.06.2019 18:21:59</t>
  </si>
  <si>
    <t>12.06.2019 18:22:00</t>
  </si>
  <si>
    <t>12.06.2019 18:22:03</t>
  </si>
  <si>
    <t>12.06.2019 18:22:20</t>
  </si>
  <si>
    <t>12.06.2019 18:22:27</t>
  </si>
  <si>
    <t>12.06.2019 18:22:29</t>
  </si>
  <si>
    <t>12.06.2019 18:23:50</t>
  </si>
  <si>
    <t>12.06.2019 18:23:51</t>
  </si>
  <si>
    <t>12.06.2019 18:23:53</t>
  </si>
  <si>
    <t>12.06.2019 18:23:54</t>
  </si>
  <si>
    <t>12.06.2019 18:24:42</t>
  </si>
  <si>
    <t>12.06.2019 18:24:44</t>
  </si>
  <si>
    <t>12.06.2019 18:24:45</t>
  </si>
  <si>
    <t>12.06.2019 18:24:47</t>
  </si>
  <si>
    <t>12.06.2019 18:26:21</t>
  </si>
  <si>
    <t>12.06.2019 18:26:24</t>
  </si>
  <si>
    <t>12.06.2019 18:26:26</t>
  </si>
  <si>
    <t>12.06.2019 18:26:27</t>
  </si>
  <si>
    <t>12.06.2019 18:26:28</t>
  </si>
  <si>
    <t>12.06.2019 18:26:39</t>
  </si>
  <si>
    <t>12.06.2019 18:26:43</t>
  </si>
  <si>
    <t>12.06.2019 18:26:46</t>
  </si>
  <si>
    <t>12.06.2019 18:26:48</t>
  </si>
  <si>
    <t>12.06.2019 18:26:54</t>
  </si>
  <si>
    <t>12.06.2019 18:26:57</t>
  </si>
  <si>
    <t>12.06.2019 18:28:02</t>
  </si>
  <si>
    <t>12.06.2019 18:28:04</t>
  </si>
  <si>
    <t>12.06.2019 18:28:05</t>
  </si>
  <si>
    <t>12.06.2019 18:28:08</t>
  </si>
  <si>
    <t>12.06.2019 18:29:32</t>
  </si>
  <si>
    <t>12.06.2019 18:29:34</t>
  </si>
  <si>
    <t>12.06.2019 18:29:35</t>
  </si>
  <si>
    <t>12.06.2019 18:29:37</t>
  </si>
  <si>
    <t>12.06.2019 18:33:22</t>
  </si>
  <si>
    <t>12.06.2019 18:33:23</t>
  </si>
  <si>
    <t>12.06.2019 18:33:25</t>
  </si>
  <si>
    <t>12.06.2019 18:37:30</t>
  </si>
  <si>
    <t>12.06.2019 18:37:33</t>
  </si>
  <si>
    <t>12.06.2019 18:38:28</t>
  </si>
  <si>
    <t>12.06.2019 18:38:31</t>
  </si>
  <si>
    <t>12.06.2019 18:38:32</t>
  </si>
  <si>
    <t>12.06.2019 18:38:34</t>
  </si>
  <si>
    <t>12.06.2019 18:39:01</t>
  </si>
  <si>
    <t>12.06.2019 18:39:53</t>
  </si>
  <si>
    <t>12.06.2019 18:39:59</t>
  </si>
  <si>
    <t>12.06.2019 18:40:45</t>
  </si>
  <si>
    <t>12.06.2019 18:40:47</t>
  </si>
  <si>
    <t>12.06.2019 18:40:48</t>
  </si>
  <si>
    <t>12.06.2019 18:40:51</t>
  </si>
  <si>
    <t>12.06.2019 18:40:53</t>
  </si>
  <si>
    <t>12.06.2019 18:45:18</t>
  </si>
  <si>
    <t>12.06.2019 18:45:19</t>
  </si>
  <si>
    <t>12.06.2019 18:45:21</t>
  </si>
  <si>
    <t>12.06.2019 18:45:22</t>
  </si>
  <si>
    <t>12.06.2019 18:46:47</t>
  </si>
  <si>
    <t>12.06.2019 18:46:49</t>
  </si>
  <si>
    <t>12.06.2019 18:46:50</t>
  </si>
  <si>
    <t>12.06.2019 18:46:52</t>
  </si>
  <si>
    <t>12.06.2019 18:46:53</t>
  </si>
  <si>
    <t>12.06.2019 18:46:55</t>
  </si>
  <si>
    <t>12.06.2019 18:50:44</t>
  </si>
  <si>
    <t>12.06.2019 18:50:46</t>
  </si>
  <si>
    <t>12.06.2019 18:50:47</t>
  </si>
  <si>
    <t>12.06.2019 18:50:49</t>
  </si>
  <si>
    <t>12.06.2019 18:51:32</t>
  </si>
  <si>
    <t>12.06.2019 18:51:34</t>
  </si>
  <si>
    <t>12.06.2019 18:51:35</t>
  </si>
  <si>
    <t>12.06.2019 18:51:37</t>
  </si>
  <si>
    <t>12.06.2019 18:51:38</t>
  </si>
  <si>
    <t>12.06.2019 18:53:16</t>
  </si>
  <si>
    <t>12.06.2019 18:53:17</t>
  </si>
  <si>
    <t>12.06.2019 18:53:18</t>
  </si>
  <si>
    <t>12.06.2019 18:53:20</t>
  </si>
  <si>
    <t>12.06.2019 18:53:21</t>
  </si>
  <si>
    <t>12.06.2019 18:53:22</t>
  </si>
  <si>
    <t>12.06.2019 18:53:24</t>
  </si>
  <si>
    <t>12.06.2019 18:53:25</t>
  </si>
  <si>
    <t>12.06.2019 18:53:55</t>
  </si>
  <si>
    <t>12.06.2019 18:56:02</t>
  </si>
  <si>
    <t>12.06.2019 18:56:05</t>
  </si>
  <si>
    <t>12.06.2019 18:56:06</t>
  </si>
  <si>
    <t>12.06.2019 18:56:07</t>
  </si>
  <si>
    <t>12.06.2019 18:56:15</t>
  </si>
  <si>
    <t>12.06.2019 18:56:16</t>
  </si>
  <si>
    <t>12.06.2019 18:56:18</t>
  </si>
  <si>
    <t>12.06.2019 18:56:21</t>
  </si>
  <si>
    <t>12.06.2019 18:56:34</t>
  </si>
  <si>
    <t>12.06.2019 18:56:36</t>
  </si>
  <si>
    <t>12.06.2019 18:56:38</t>
  </si>
  <si>
    <t>12.06.2019 18:58:05</t>
  </si>
  <si>
    <t>12.06.2019 18:58:07</t>
  </si>
  <si>
    <t>12.06.2019 18:58:08</t>
  </si>
  <si>
    <t>12.06.2019 18:58:09</t>
  </si>
  <si>
    <t>12.06.2019 18:58:11</t>
  </si>
  <si>
    <t>12.06.2019 18:58:12</t>
  </si>
  <si>
    <t>12.06.2019 18:58:13</t>
  </si>
  <si>
    <t>12.06.2019 18:59:37</t>
  </si>
  <si>
    <t>12.06.2019 18:59:38</t>
  </si>
  <si>
    <t>12.06.2019 18:59:41</t>
  </si>
  <si>
    <t>12.06.2019 19:03:04</t>
  </si>
  <si>
    <t>12.06.2019 19:03:05</t>
  </si>
  <si>
    <t>12.06.2019 19:03:07</t>
  </si>
  <si>
    <t>12.06.2019 19:03:08</t>
  </si>
  <si>
    <t>12.06.2019 19:04:46</t>
  </si>
  <si>
    <t>12.06.2019 19:04:47</t>
  </si>
  <si>
    <t>12.06.2019 19:04:49</t>
  </si>
  <si>
    <t>12.06.2019 19:05:17</t>
  </si>
  <si>
    <t>12.06.2019 19:05:19</t>
  </si>
  <si>
    <t>12.06.2019 19:05:20</t>
  </si>
  <si>
    <t>12.06.2019 19:06:49</t>
  </si>
  <si>
    <t>12.06.2019 19:06:53</t>
  </si>
  <si>
    <t>12.06.2019 19:06:55</t>
  </si>
  <si>
    <t>12.06.2019 19:06:56</t>
  </si>
  <si>
    <t>12.06.2019 19:06:57</t>
  </si>
  <si>
    <t>12.06.2019 19:06:58</t>
  </si>
  <si>
    <t>12.06.2019 19:07:00</t>
  </si>
  <si>
    <t>12.06.2019 19:08:35</t>
  </si>
  <si>
    <t>12.06.2019 19:08:38</t>
  </si>
  <si>
    <t>12.06.2019 19:08:40</t>
  </si>
  <si>
    <t>12.06.2019 19:08:41</t>
  </si>
  <si>
    <t>12.06.2019 19:09:00</t>
  </si>
  <si>
    <t>12.06.2019 19:09:02</t>
  </si>
  <si>
    <t>12.06.2019 19:09:03</t>
  </si>
  <si>
    <t>12.06.2019 19:09:04</t>
  </si>
  <si>
    <t>12.06.2019 19:09:05</t>
  </si>
  <si>
    <t>12.06.2019 19:09:07</t>
  </si>
  <si>
    <t>12.06.2019 19:09:48</t>
  </si>
  <si>
    <t>12.06.2019 19:11:56</t>
  </si>
  <si>
    <t>12.06.2019 19:11:57</t>
  </si>
  <si>
    <t>12.06.2019 19:12:11</t>
  </si>
  <si>
    <t>12.06.2019 19:12:12</t>
  </si>
  <si>
    <t>12.06.2019 19:12:14</t>
  </si>
  <si>
    <t>12.06.2019 19:12:15</t>
  </si>
  <si>
    <t>12.06.2019 19:12:17</t>
  </si>
  <si>
    <t>12.06.2019 19:12:30</t>
  </si>
  <si>
    <t>12.06.2019 19:12:32</t>
  </si>
  <si>
    <t>12.06.2019 19:14:39</t>
  </si>
  <si>
    <t>12.06.2019 19:14:41</t>
  </si>
  <si>
    <t>12.06.2019 19:14:42</t>
  </si>
  <si>
    <t>12.06.2019 19:16:24</t>
  </si>
  <si>
    <t>12.06.2019 19:16:26</t>
  </si>
  <si>
    <t>12.06.2019 19:16:27</t>
  </si>
  <si>
    <t>12.06.2019 19:16:28</t>
  </si>
  <si>
    <t>12.06.2019 19:16:29</t>
  </si>
  <si>
    <t>12.06.2019 19:18:34</t>
  </si>
  <si>
    <t>12.06.2019 19:18:35</t>
  </si>
  <si>
    <t>12.06.2019 19:18:40</t>
  </si>
  <si>
    <t>12.06.2019 19:19:13</t>
  </si>
  <si>
    <t>12.06.2019 19:19:14</t>
  </si>
  <si>
    <t>12.06.2019 19:19:15</t>
  </si>
  <si>
    <t>12.06.2019 19:19:17</t>
  </si>
  <si>
    <t>12.06.2019 19:19:18</t>
  </si>
  <si>
    <t>12.06.2019 19:19:25</t>
  </si>
  <si>
    <t>12.06.2019 19:19:30</t>
  </si>
  <si>
    <t>12.06.2019 19:21:01</t>
  </si>
  <si>
    <t>12.06.2019 19:21:03</t>
  </si>
  <si>
    <t>12.06.2019 19:21:04</t>
  </si>
  <si>
    <t>12.06.2019 19:21:51</t>
  </si>
  <si>
    <t>12.06.2019 19:21:52</t>
  </si>
  <si>
    <t>12.06.2019 19:21:54</t>
  </si>
  <si>
    <t>12.06.2019 19:24:10</t>
  </si>
  <si>
    <t>12.06.2019 19:24:13</t>
  </si>
  <si>
    <t>12.06.2019 19:24:14</t>
  </si>
  <si>
    <t>12.06.2019 19:24:16</t>
  </si>
  <si>
    <t>12.06.2019 19:24:46</t>
  </si>
  <si>
    <t>12.06.2019 19:24:47</t>
  </si>
  <si>
    <t>12.06.2019 19:24:48</t>
  </si>
  <si>
    <t>12.06.2019 19:24:50</t>
  </si>
  <si>
    <t>12.06.2019 19:24:52</t>
  </si>
  <si>
    <t>12.06.2019 19:24:54</t>
  </si>
  <si>
    <t>12.06.2019 19:24:55</t>
  </si>
  <si>
    <t>12.06.2019 19:24:57</t>
  </si>
  <si>
    <t>12.06.2019 19:26:41</t>
  </si>
  <si>
    <t>12.06.2019 19:26:43</t>
  </si>
  <si>
    <t>12.06.2019 19:26:45</t>
  </si>
  <si>
    <t>12.06.2019 19:26:46</t>
  </si>
  <si>
    <t>12.06.2019 19:26:47</t>
  </si>
  <si>
    <t>12.06.2019 19:27:20</t>
  </si>
  <si>
    <t>12.06.2019 19:27:21</t>
  </si>
  <si>
    <t>12.06.2019 19:27:24</t>
  </si>
  <si>
    <t>12.06.2019 19:27:25</t>
  </si>
  <si>
    <t>12.06.2019 19:27:27</t>
  </si>
  <si>
    <t>12.06.2019 19:27:39</t>
  </si>
  <si>
    <t>12.06.2019 19:27:40</t>
  </si>
  <si>
    <t>12.06.2019 19:27:42</t>
  </si>
  <si>
    <t>12.06.2019 19:27:43</t>
  </si>
  <si>
    <t>12.06.2019 19:28:13</t>
  </si>
  <si>
    <t>12.06.2019 19:28:15</t>
  </si>
  <si>
    <t>12.06.2019 19:28:16</t>
  </si>
  <si>
    <t>12.06.2019 19:28:18</t>
  </si>
  <si>
    <t>12.06.2019 19:28:39</t>
  </si>
  <si>
    <t>12.06.2019 19:28:40</t>
  </si>
  <si>
    <t>12.06.2019 19:28:42</t>
  </si>
  <si>
    <t>12.06.2019 19:29:04</t>
  </si>
  <si>
    <t>12.06.2019 19:29:06</t>
  </si>
  <si>
    <t>12.06.2019 19:29:07</t>
  </si>
  <si>
    <t>12.06.2019 19:29:08</t>
  </si>
  <si>
    <t>12.06.2019 19:29:10</t>
  </si>
  <si>
    <t>12.06.2019 19:30:22</t>
  </si>
  <si>
    <t>12.06.2019 19:30:23</t>
  </si>
  <si>
    <t>12.06.2019 19:30:24</t>
  </si>
  <si>
    <t>12.06.2019 19:30:26</t>
  </si>
  <si>
    <t>12.06.2019 19:30:27</t>
  </si>
  <si>
    <t>12.06.2019 19:31:33</t>
  </si>
  <si>
    <t>12.06.2019 19:31:34</t>
  </si>
  <si>
    <t>12.06.2019 19:31:37</t>
  </si>
  <si>
    <t>12.06.2019 19:33:01</t>
  </si>
  <si>
    <t>12.06.2019 19:33:03</t>
  </si>
  <si>
    <t>12.06.2019 19:33:05</t>
  </si>
  <si>
    <t>12.06.2019 19:33:07</t>
  </si>
  <si>
    <t>12.06.2019 19:35:41</t>
  </si>
  <si>
    <t>12.06.2019 19:35:45</t>
  </si>
  <si>
    <t>12.06.2019 19:41:10</t>
  </si>
  <si>
    <t>12.06.2019 19:41:12</t>
  </si>
  <si>
    <t>12.06.2019 19:41:13</t>
  </si>
  <si>
    <t>12.06.2019 19:41:15</t>
  </si>
  <si>
    <t>12.06.2019 19:48:45</t>
  </si>
  <si>
    <t>12.06.2019 19:48:47</t>
  </si>
  <si>
    <t>12.06.2019 19:48:54</t>
  </si>
  <si>
    <t>12.06.2019 19:55:00</t>
  </si>
  <si>
    <t>12.06.2019 19:55:04</t>
  </si>
  <si>
    <t>12.06.2019 19:58:10</t>
  </si>
  <si>
    <t>12.06.2019 19:58:12</t>
  </si>
  <si>
    <t>12.06.2019 19:58:13</t>
  </si>
  <si>
    <t>12.06.2019 19:58:15</t>
  </si>
  <si>
    <t>12.06.2019 19:59:40</t>
  </si>
  <si>
    <t>12.06.2019 19:59:42</t>
  </si>
  <si>
    <t>12.06.2019 20:05:09</t>
  </si>
  <si>
    <t>12.06.2019 20:05:10</t>
  </si>
  <si>
    <t>12.06.2019 20:05:19</t>
  </si>
  <si>
    <t>12.06.2019 20:09:10</t>
  </si>
  <si>
    <t>12.06.2019 20:09:12</t>
  </si>
  <si>
    <t>12.06.2019 20:09:13</t>
  </si>
  <si>
    <t>12.06.2019 20:11:33</t>
  </si>
  <si>
    <t>12.06.2019 20:11:34</t>
  </si>
  <si>
    <t>12.06.2019 20:13:27</t>
  </si>
  <si>
    <t>12.06.2019 20:13:28</t>
  </si>
  <si>
    <t>12.06.2019 20:13:30</t>
  </si>
  <si>
    <t>12.06.2019 20:13:31</t>
  </si>
  <si>
    <t>12.06.2019 20:14:30</t>
  </si>
  <si>
    <t>12.06.2019 20:14:31</t>
  </si>
  <si>
    <t>12.06.2019 20:14:33</t>
  </si>
  <si>
    <t>12.06.2019 20:14:43</t>
  </si>
  <si>
    <t>12.06.2019 20:14:44</t>
  </si>
  <si>
    <t>12.06.2019 20:14:46</t>
  </si>
  <si>
    <t>12.06.2019 20:14:48</t>
  </si>
  <si>
    <t>12.06.2019 20:15:46</t>
  </si>
  <si>
    <t>12.06.2019 20:15:47</t>
  </si>
  <si>
    <t>12.06.2019 20:15:49</t>
  </si>
  <si>
    <t>12.06.2019 20:15:51</t>
  </si>
  <si>
    <t>12.06.2019 20:15:52</t>
  </si>
  <si>
    <t>12.06.2019 20:16:02</t>
  </si>
  <si>
    <t>12.06.2019 20:16:04</t>
  </si>
  <si>
    <t>12.06.2019 20:16:06</t>
  </si>
  <si>
    <t>12.06.2019 20:16:07</t>
  </si>
  <si>
    <t>12.06.2019 20:16:15</t>
  </si>
  <si>
    <t>12.06.2019 20:16:16</t>
  </si>
  <si>
    <t>12.06.2019 20:16:17</t>
  </si>
  <si>
    <t>12.06.2019 20:16:44</t>
  </si>
  <si>
    <t>12.06.2019 20:16:46</t>
  </si>
  <si>
    <t>12.06.2019 20:16:47</t>
  </si>
  <si>
    <t>12.06.2019 20:18:04</t>
  </si>
  <si>
    <t>12.06.2019 20:18:06</t>
  </si>
  <si>
    <t>12.06.2019 20:18:07</t>
  </si>
  <si>
    <t>12.06.2019 20:18:16</t>
  </si>
  <si>
    <t>12.06.2019 20:18:17</t>
  </si>
  <si>
    <t>12.06.2019 20:21:19</t>
  </si>
  <si>
    <t>12.06.2019 20:21:20</t>
  </si>
  <si>
    <t>12.06.2019 20:21:22</t>
  </si>
  <si>
    <t>12.06.2019 20:21:24</t>
  </si>
  <si>
    <t>12.06.2019 20:25:32</t>
  </si>
  <si>
    <t>12.06.2019 20:25:34</t>
  </si>
  <si>
    <t>12.06.2019 20:25:35</t>
  </si>
  <si>
    <t>12.06.2019 20:25:37</t>
  </si>
  <si>
    <t>12.06.2019 20:25:40</t>
  </si>
  <si>
    <t>12.06.2019 20:25:41</t>
  </si>
  <si>
    <t>12.06.2019 20:25:43</t>
  </si>
  <si>
    <t>12.06.2019 20:29:12</t>
  </si>
  <si>
    <t>12.06.2019 20:29:15</t>
  </si>
  <si>
    <t>12.06.2019 20:29:16</t>
  </si>
  <si>
    <t>12.06.2019 20:30:55</t>
  </si>
  <si>
    <t>12.06.2019 20:30:58</t>
  </si>
  <si>
    <t>12.06.2019 20:31:42</t>
  </si>
  <si>
    <t>12.06.2019 20:31:43</t>
  </si>
  <si>
    <t>12.06.2019 20:31:44</t>
  </si>
  <si>
    <t>12.06.2019 20:31:46</t>
  </si>
  <si>
    <t>12.06.2019 20:31:52</t>
  </si>
  <si>
    <t>12.06.2019 20:31:53</t>
  </si>
  <si>
    <t>12.06.2019 20:31:55</t>
  </si>
  <si>
    <t>12.06.2019 20:32:28</t>
  </si>
  <si>
    <t>12.06.2019 20:34:28</t>
  </si>
  <si>
    <t>12.06.2019 20:34:29</t>
  </si>
  <si>
    <t>12.06.2019 20:34:31</t>
  </si>
  <si>
    <t>12.06.2019 20:34:32</t>
  </si>
  <si>
    <t>12.06.2019 20:35:34</t>
  </si>
  <si>
    <t>12.06.2019 20:35:35</t>
  </si>
  <si>
    <t>12.06.2019 20:35:37</t>
  </si>
  <si>
    <t>12.06.2019 20:35:38</t>
  </si>
  <si>
    <t>12.06.2019 20:36:43</t>
  </si>
  <si>
    <t>12.06.2019 20:36:46</t>
  </si>
  <si>
    <t>12.06.2019 20:37:35</t>
  </si>
  <si>
    <t>12.06.2019 20:37:37</t>
  </si>
  <si>
    <t>12.06.2019 20:37:38</t>
  </si>
  <si>
    <t>12.06.2019 20:37:40</t>
  </si>
  <si>
    <t>12.06.2019 20:37:41</t>
  </si>
  <si>
    <t>12.06.2019 20:47:35</t>
  </si>
  <si>
    <t>12.06.2019 20:47:37</t>
  </si>
  <si>
    <t>12.06.2019 20:47:38</t>
  </si>
  <si>
    <t>12.06.2019 20:47:40</t>
  </si>
  <si>
    <t>12.06.2019 20:57:47</t>
  </si>
  <si>
    <t>12.06.2019 20:57:49</t>
  </si>
  <si>
    <t>12.06.2019 20:57:50</t>
  </si>
  <si>
    <t>12.06.2019 20:57:53</t>
  </si>
  <si>
    <t>12.06.2019 20:57:59</t>
  </si>
  <si>
    <t>12.06.2019 20:58:01</t>
  </si>
  <si>
    <t>12.06.2019 20:58:02</t>
  </si>
  <si>
    <t>12.06.2019 20:58:03</t>
  </si>
  <si>
    <t>12.06.2019 20:58:05</t>
  </si>
  <si>
    <t>12.06.2019 20:58:06</t>
  </si>
  <si>
    <t>12.06.2019 20:59:05</t>
  </si>
  <si>
    <t>12.06.2019 20:59:06</t>
  </si>
  <si>
    <t>12.06.2019 20:59:08</t>
  </si>
  <si>
    <t>12.06.2019 20:59:10</t>
  </si>
  <si>
    <t>12.06.2019 20:59:11</t>
  </si>
  <si>
    <t>12.06.2019 20:59:12</t>
  </si>
  <si>
    <t>12.06.2019 20:59:23</t>
  </si>
  <si>
    <t>12.06.2019 20:59:24</t>
  </si>
  <si>
    <t>12.06.2019 20:59:26</t>
  </si>
  <si>
    <t>12.06.2019 20:59:27</t>
  </si>
  <si>
    <t>12.06.2019 21:00:50</t>
  </si>
  <si>
    <t>12.06.2019 21:00:51</t>
  </si>
  <si>
    <t>12.06.2019 21:04:35</t>
  </si>
  <si>
    <t>12.06.2019 21:04:36</t>
  </si>
  <si>
    <t>12.06.2019 21:04:38</t>
  </si>
  <si>
    <t>12.06.2019 21:04:39</t>
  </si>
  <si>
    <t>12.06.2019 21:07:11</t>
  </si>
  <si>
    <t>12.06.2019 21:09:52</t>
  </si>
  <si>
    <t>12.06.2019 21:09:53</t>
  </si>
  <si>
    <t>12.06.2019 21:09:54</t>
  </si>
  <si>
    <t>12.06.2019 21:11:59</t>
  </si>
  <si>
    <t>12.06.2019 21:12:00</t>
  </si>
  <si>
    <t>12.06.2019 21:12:02</t>
  </si>
  <si>
    <t>12.06.2019 21:12:03</t>
  </si>
  <si>
    <t>12.06.2019 21:12:36</t>
  </si>
  <si>
    <t>12.06.2019 21:12:38</t>
  </si>
  <si>
    <t>12.06.2019 21:12:40</t>
  </si>
  <si>
    <t>12.06.2019 21:12:47</t>
  </si>
  <si>
    <t>12.06.2019 21:12:49</t>
  </si>
  <si>
    <t>12.06.2019 21:12:50</t>
  </si>
  <si>
    <t>12.06.2019 21:12:52</t>
  </si>
  <si>
    <t>12.06.2019 21:17:32</t>
  </si>
  <si>
    <t>12.06.2019 21:17:33</t>
  </si>
  <si>
    <t>12.06.2019 21:17:35</t>
  </si>
  <si>
    <t>12.06.2019 21:18:20</t>
  </si>
  <si>
    <t>12.06.2019 21:18:21</t>
  </si>
  <si>
    <t>12.06.2019 21:18:23</t>
  </si>
  <si>
    <t>12.06.2019 21:18:24</t>
  </si>
  <si>
    <t>12.06.2019 21:18:26</t>
  </si>
  <si>
    <t>12.06.2019 21:18:44</t>
  </si>
  <si>
    <t>12.06.2019 21:18:45</t>
  </si>
  <si>
    <t>12.06.2019 21:18:47</t>
  </si>
  <si>
    <t>12.06.2019 21:18:49</t>
  </si>
  <si>
    <t>12.06.2019 21:18:50</t>
  </si>
  <si>
    <t>12.06.2019 21:18:52</t>
  </si>
  <si>
    <t>12.06.2019 21:19:23</t>
  </si>
  <si>
    <t>12.06.2019 21:19:24</t>
  </si>
  <si>
    <t>12.06.2019 21:19:26</t>
  </si>
  <si>
    <t>12.06.2019 21:19:27</t>
  </si>
  <si>
    <t>12.06.2019 21:31:02</t>
  </si>
  <si>
    <t>12.06.2019 21:31:03</t>
  </si>
  <si>
    <t>12.06.2019 21:31:05</t>
  </si>
  <si>
    <t>12.06.2019 21:33:29</t>
  </si>
  <si>
    <t>12.06.2019 21:33:30</t>
  </si>
  <si>
    <t>12.06.2019 21:33:32</t>
  </si>
  <si>
    <t>12.06.2019 21:35:56</t>
  </si>
  <si>
    <t>12.06.2019 21:35:57</t>
  </si>
  <si>
    <t>12.06.2019 21:35:59</t>
  </si>
  <si>
    <t>12.06.2019 22:14:48</t>
  </si>
  <si>
    <t>12.06.2019 22:14:50</t>
  </si>
  <si>
    <t>12.06.2019 22:14:52</t>
  </si>
  <si>
    <t>12.06.2019 22:14:53</t>
  </si>
  <si>
    <t>12.06.2019 22:32:23</t>
  </si>
  <si>
    <t>12.06.2019 22:32:26</t>
  </si>
  <si>
    <t>12.06.2019 22:32:27</t>
  </si>
  <si>
    <t>12.06.2019 22:38:26</t>
  </si>
  <si>
    <t>12.06.2019 22:38:27</t>
  </si>
  <si>
    <t>12.06.2019 22:38:29</t>
  </si>
  <si>
    <t>12.06.2019 22:41:39</t>
  </si>
  <si>
    <t>12.06.2019 22:41:41</t>
  </si>
  <si>
    <t>12.06.2019 22:41:42</t>
  </si>
  <si>
    <t>12.06.2019 22:41:44</t>
  </si>
  <si>
    <t>12.06.2019 22:41:45</t>
  </si>
  <si>
    <t>12.06.2019 23:05:32</t>
  </si>
  <si>
    <t>12.06.2019 23:05:35</t>
  </si>
  <si>
    <t>12.06.2019 23:05:38</t>
  </si>
  <si>
    <t>12.06.2019 23:38:18</t>
  </si>
  <si>
    <t>12.06.2019 23:38:20</t>
  </si>
  <si>
    <t>12.06.2019 23:38:21</t>
  </si>
  <si>
    <t>12.06.2019 23:38:23</t>
  </si>
  <si>
    <t>13.06.2019 01:46:12</t>
  </si>
  <si>
    <t>13.06.2019 01:46:14</t>
  </si>
  <si>
    <t>13.06.2019 01:46:15</t>
  </si>
  <si>
    <t>13.06.2019 01:46:17</t>
  </si>
  <si>
    <t>13.06.2019 01:56:35</t>
  </si>
  <si>
    <t>13.06.2019 01:56:36</t>
  </si>
  <si>
    <t>13.06.2019 03:11:53</t>
  </si>
  <si>
    <t>13.06.2019 03:11:54</t>
  </si>
  <si>
    <t>13.06.2019 03:11:56</t>
  </si>
  <si>
    <t>13.06.2019 03:11:57</t>
  </si>
  <si>
    <t>13.06.2019 03:45:03</t>
  </si>
  <si>
    <t>13.06.2019 03:45:05</t>
  </si>
  <si>
    <t>13.06.2019 03:45:06</t>
  </si>
  <si>
    <t>13.06.2019 03:53:35</t>
  </si>
  <si>
    <t>13.06.2019 03:53:36</t>
  </si>
  <si>
    <t>13.06.2019 03:53:38</t>
  </si>
  <si>
    <t>13.06.2019 04:23:11</t>
  </si>
  <si>
    <t>13.06.2019 04:23:12</t>
  </si>
  <si>
    <t>13.06.2019 04:23:14</t>
  </si>
  <si>
    <t>13.06.2019 04:23:15</t>
  </si>
  <si>
    <t>13.06.2019 04:45:24</t>
  </si>
  <si>
    <t>13.06.2019 04:45:26</t>
  </si>
  <si>
    <t>13.06.2019 04:45:27</t>
  </si>
  <si>
    <t>13.06.2019 04:45:29</t>
  </si>
  <si>
    <t>13.06.2019 04:45:30</t>
  </si>
  <si>
    <t>13.06.2019 04:48:36</t>
  </si>
  <si>
    <t>13.06.2019 04:48:38</t>
  </si>
  <si>
    <t>13.06.2019 04:48:39</t>
  </si>
  <si>
    <t>13.06.2019 04:53:14</t>
  </si>
  <si>
    <t>13.06.2019 04:53:15</t>
  </si>
  <si>
    <t>13.06.2019 04:53:17</t>
  </si>
  <si>
    <t>13.06.2019 04:53:18</t>
  </si>
  <si>
    <t>13.06.2019 04:53:20</t>
  </si>
  <si>
    <t>13.06.2019 04:56:11</t>
  </si>
  <si>
    <t>13.06.2019 04:56:12</t>
  </si>
  <si>
    <t>13.06.2019 04:56:14</t>
  </si>
  <si>
    <t>13.06.2019 04:56:15</t>
  </si>
  <si>
    <t>13.06.2019 04:56:24</t>
  </si>
  <si>
    <t>13.06.2019 04:56:26</t>
  </si>
  <si>
    <t>13.06.2019 04:59:38</t>
  </si>
  <si>
    <t>13.06.2019 04:59:39</t>
  </si>
  <si>
    <t>13.06.2019 04:59:42</t>
  </si>
  <si>
    <t>13.06.2019 05:06:45</t>
  </si>
  <si>
    <t>13.06.2019 05:06:47</t>
  </si>
  <si>
    <t>13.06.2019 05:06:48</t>
  </si>
  <si>
    <t>13.06.2019 05:07:53</t>
  </si>
  <si>
    <t>13.06.2019 05:08:08</t>
  </si>
  <si>
    <t>13.06.2019 05:08:09</t>
  </si>
  <si>
    <t>13.06.2019 05:08:11</t>
  </si>
  <si>
    <t>13.06.2019 05:08:12</t>
  </si>
  <si>
    <t>13.06.2019 05:12:54</t>
  </si>
  <si>
    <t>13.06.2019 05:12:56</t>
  </si>
  <si>
    <t>13.06.2019 05:12:57</t>
  </si>
  <si>
    <t>13.06.2019 05:12:59</t>
  </si>
  <si>
    <t>13.06.2019 05:13:00</t>
  </si>
  <si>
    <t>13.06.2019 05:13:02</t>
  </si>
  <si>
    <t>13.06.2019 05:13:03</t>
  </si>
  <si>
    <t>13.06.2019 05:13:05</t>
  </si>
  <si>
    <t>13.06.2019 05:23:45</t>
  </si>
  <si>
    <t>13.06.2019 05:23:47</t>
  </si>
  <si>
    <t>13.06.2019 05:23:48</t>
  </si>
  <si>
    <t>13.06.2019 05:26:05</t>
  </si>
  <si>
    <t>13.06.2019 05:31:22</t>
  </si>
  <si>
    <t>13.06.2019 05:31:24</t>
  </si>
  <si>
    <t>13.06.2019 05:31:26</t>
  </si>
  <si>
    <t>13.06.2019 05:31:27</t>
  </si>
  <si>
    <t>13.06.2019 05:31:28</t>
  </si>
  <si>
    <t>13.06.2019 05:32:12</t>
  </si>
  <si>
    <t>13.06.2019 05:32:13</t>
  </si>
  <si>
    <t>13.06.2019 05:32:15</t>
  </si>
  <si>
    <t>13.06.2019 05:32:16</t>
  </si>
  <si>
    <t>13.06.2019 05:32:52</t>
  </si>
  <si>
    <t>13.06.2019 05:32:54</t>
  </si>
  <si>
    <t>13.06.2019 05:32:56</t>
  </si>
  <si>
    <t>13.06.2019 05:33:40</t>
  </si>
  <si>
    <t>13.06.2019 05:33:45</t>
  </si>
  <si>
    <t>13.06.2019 05:35:09</t>
  </si>
  <si>
    <t>13.06.2019 05:35:15</t>
  </si>
  <si>
    <t>13.06.2019 05:37:34</t>
  </si>
  <si>
    <t>13.06.2019 05:37:36</t>
  </si>
  <si>
    <t>13.06.2019 05:37:58</t>
  </si>
  <si>
    <t>13.06.2019 05:38:00</t>
  </si>
  <si>
    <t>13.06.2019 05:38:01</t>
  </si>
  <si>
    <t>13.06.2019 05:38:03</t>
  </si>
  <si>
    <t>13.06.2019 05:38:04</t>
  </si>
  <si>
    <t>13.06.2019 05:38:32</t>
  </si>
  <si>
    <t>13.06.2019 05:38:33</t>
  </si>
  <si>
    <t>13.06.2019 05:38:35</t>
  </si>
  <si>
    <t>13.06.2019 05:38:36</t>
  </si>
  <si>
    <t>13.06.2019 05:41:10</t>
  </si>
  <si>
    <t>13.06.2019 05:41:12</t>
  </si>
  <si>
    <t>13.06.2019 05:41:14</t>
  </si>
  <si>
    <t>13.06.2019 05:41:15</t>
  </si>
  <si>
    <t>13.06.2019 05:41:17</t>
  </si>
  <si>
    <t>13.06.2019 05:43:46</t>
  </si>
  <si>
    <t>13.06.2019 05:43:48</t>
  </si>
  <si>
    <t>13.06.2019 05:43:49</t>
  </si>
  <si>
    <t>13.06.2019 05:47:00</t>
  </si>
  <si>
    <t>13.06.2019 05:47:01</t>
  </si>
  <si>
    <t>13.06.2019 05:47:03</t>
  </si>
  <si>
    <t>13.06.2019 05:47:04</t>
  </si>
  <si>
    <t>13.06.2019 05:47:57</t>
  </si>
  <si>
    <t>13.06.2019 05:47:58</t>
  </si>
  <si>
    <t>13.06.2019 05:48:00</t>
  </si>
  <si>
    <t>13.06.2019 05:49:07</t>
  </si>
  <si>
    <t>13.06.2019 05:49:09</t>
  </si>
  <si>
    <t>13.06.2019 05:49:10</t>
  </si>
  <si>
    <t>13.06.2019 05:51:29</t>
  </si>
  <si>
    <t>13.06.2019 05:51:30</t>
  </si>
  <si>
    <t>13.06.2019 05:51:35</t>
  </si>
  <si>
    <t>13.06.2019 05:51:36</t>
  </si>
  <si>
    <t>13.06.2019 05:54:27</t>
  </si>
  <si>
    <t>13.06.2019 05:54:28</t>
  </si>
  <si>
    <t>13.06.2019 05:54:30</t>
  </si>
  <si>
    <t>13.06.2019 05:56:07</t>
  </si>
  <si>
    <t>13.06.2019 05:56:09</t>
  </si>
  <si>
    <t>13.06.2019 05:56:10</t>
  </si>
  <si>
    <t>13.06.2019 05:56:12</t>
  </si>
  <si>
    <t>13.06.2019 05:56:30</t>
  </si>
  <si>
    <t>13.06.2019 05:56:31</t>
  </si>
  <si>
    <t>13.06.2019 05:56:33</t>
  </si>
  <si>
    <t>13.06.2019 05:56:34</t>
  </si>
  <si>
    <t>13.06.2019 05:58:01</t>
  </si>
  <si>
    <t>13.06.2019 05:58:03</t>
  </si>
  <si>
    <t>13.06.2019 05:58:04</t>
  </si>
  <si>
    <t>13.06.2019 05:58:06</t>
  </si>
  <si>
    <t>13.06.2019 05:58:07</t>
  </si>
  <si>
    <t>13.06.2019 05:58:09</t>
  </si>
  <si>
    <t>13.06.2019 06:01:21</t>
  </si>
  <si>
    <t>13.06.2019 06:02:09</t>
  </si>
  <si>
    <t>13.06.2019 06:02:10</t>
  </si>
  <si>
    <t>13.06.2019 06:02:12</t>
  </si>
  <si>
    <t>13.06.2019 06:03:27</t>
  </si>
  <si>
    <t>13.06.2019 06:03:29</t>
  </si>
  <si>
    <t>13.06.2019 06:03:30</t>
  </si>
  <si>
    <t>13.06.2019 06:03:32</t>
  </si>
  <si>
    <t>13.06.2019 06:04:48</t>
  </si>
  <si>
    <t>13.06.2019 06:04:49</t>
  </si>
  <si>
    <t>13.06.2019 06:04:51</t>
  </si>
  <si>
    <t>13.06.2019 06:04:52</t>
  </si>
  <si>
    <t>13.06.2019 06:05:24</t>
  </si>
  <si>
    <t>13.06.2019 06:05:25</t>
  </si>
  <si>
    <t>13.06.2019 06:05:27</t>
  </si>
  <si>
    <t>13.06.2019 06:06:10</t>
  </si>
  <si>
    <t>13.06.2019 06:06:12</t>
  </si>
  <si>
    <t>13.06.2019 06:06:13</t>
  </si>
  <si>
    <t>13.06.2019 06:06:24</t>
  </si>
  <si>
    <t>13.06.2019 06:06:25</t>
  </si>
  <si>
    <t>13.06.2019 06:06:27</t>
  </si>
  <si>
    <t>13.06.2019 06:06:28</t>
  </si>
  <si>
    <t>13.06.2019 06:07:49</t>
  </si>
  <si>
    <t>13.06.2019 06:07:51</t>
  </si>
  <si>
    <t>13.06.2019 06:07:52</t>
  </si>
  <si>
    <t>13.06.2019 06:09:00</t>
  </si>
  <si>
    <t>13.06.2019 06:09:04</t>
  </si>
  <si>
    <t>13.06.2019 06:09:07</t>
  </si>
  <si>
    <t>13.06.2019 06:09:27</t>
  </si>
  <si>
    <t>13.06.2019 06:09:28</t>
  </si>
  <si>
    <t>13.06.2019 06:09:30</t>
  </si>
  <si>
    <t>13.06.2019 06:09:31</t>
  </si>
  <si>
    <t>13.06.2019 06:11:36</t>
  </si>
  <si>
    <t>13.06.2019 06:11:37</t>
  </si>
  <si>
    <t>13.06.2019 06:11:39</t>
  </si>
  <si>
    <t>13.06.2019 06:11:40</t>
  </si>
  <si>
    <t>13.06.2019 06:11:42</t>
  </si>
  <si>
    <t>13.06.2019 06:11:54</t>
  </si>
  <si>
    <t>13.06.2019 06:11:57</t>
  </si>
  <si>
    <t>13.06.2019 06:11:58</t>
  </si>
  <si>
    <t>13.06.2019 06:12:00</t>
  </si>
  <si>
    <t>13.06.2019 06:12:01</t>
  </si>
  <si>
    <t>13.06.2019 06:12:43</t>
  </si>
  <si>
    <t>13.06.2019 06:12:45</t>
  </si>
  <si>
    <t>13.06.2019 06:12:46</t>
  </si>
  <si>
    <t>13.06.2019 06:12:48</t>
  </si>
  <si>
    <t>13.06.2019 06:14:06</t>
  </si>
  <si>
    <t>13.06.2019 06:14:07</t>
  </si>
  <si>
    <t>13.06.2019 06:14:09</t>
  </si>
  <si>
    <t>13.06.2019 06:14:10</t>
  </si>
  <si>
    <t>13.06.2019 06:14:11</t>
  </si>
  <si>
    <t>13.06.2019 06:14:13</t>
  </si>
  <si>
    <t>13.06.2019 06:14:14</t>
  </si>
  <si>
    <t>13.06.2019 06:14:16</t>
  </si>
  <si>
    <t>13.06.2019 06:14:17</t>
  </si>
  <si>
    <t>13.06.2019 06:16:06</t>
  </si>
  <si>
    <t>13.06.2019 06:16:08</t>
  </si>
  <si>
    <t>13.06.2019 06:16:09</t>
  </si>
  <si>
    <t>13.06.2019 06:16:11</t>
  </si>
  <si>
    <t>13.06.2019 06:17:39</t>
  </si>
  <si>
    <t>13.06.2019 06:17:41</t>
  </si>
  <si>
    <t>13.06.2019 06:17:43</t>
  </si>
  <si>
    <t>13.06.2019 06:18:55</t>
  </si>
  <si>
    <t>13.06.2019 06:18:57</t>
  </si>
  <si>
    <t>13.06.2019 06:18:59</t>
  </si>
  <si>
    <t>13.06.2019 06:19:00</t>
  </si>
  <si>
    <t>13.06.2019 06:20:34</t>
  </si>
  <si>
    <t>13.06.2019 06:20:35</t>
  </si>
  <si>
    <t>13.06.2019 06:20:37</t>
  </si>
  <si>
    <t>13.06.2019 06:21:00</t>
  </si>
  <si>
    <t>13.06.2019 06:21:02</t>
  </si>
  <si>
    <t>13.06.2019 06:21:11</t>
  </si>
  <si>
    <t>13.06.2019 06:21:12</t>
  </si>
  <si>
    <t>13.06.2019 06:21:14</t>
  </si>
  <si>
    <t>13.06.2019 06:21:31</t>
  </si>
  <si>
    <t>13.06.2019 06:21:33</t>
  </si>
  <si>
    <t>13.06.2019 06:21:34</t>
  </si>
  <si>
    <t>13.06.2019 06:21:35</t>
  </si>
  <si>
    <t>13.06.2019 06:21:38</t>
  </si>
  <si>
    <t>13.06.2019 06:22:53</t>
  </si>
  <si>
    <t>13.06.2019 06:22:57</t>
  </si>
  <si>
    <t>13.06.2019 06:22:59</t>
  </si>
  <si>
    <t>13.06.2019 06:23:03</t>
  </si>
  <si>
    <t>13.06.2019 06:23:04</t>
  </si>
  <si>
    <t>13.06.2019 06:23:06</t>
  </si>
  <si>
    <t>13.06.2019 06:23:07</t>
  </si>
  <si>
    <t>13.06.2019 06:23:45</t>
  </si>
  <si>
    <t>13.06.2019 06:23:46</t>
  </si>
  <si>
    <t>13.06.2019 06:23:48</t>
  </si>
  <si>
    <t>13.06.2019 06:23:49</t>
  </si>
  <si>
    <t>13.06.2019 06:23:50</t>
  </si>
  <si>
    <t>13.06.2019 06:23:53</t>
  </si>
  <si>
    <t>13.06.2019 06:24:32</t>
  </si>
  <si>
    <t>13.06.2019 06:24:35</t>
  </si>
  <si>
    <t>13.06.2019 06:24:36</t>
  </si>
  <si>
    <t>13.06.2019 06:24:38</t>
  </si>
  <si>
    <t>13.06.2019 06:24:39</t>
  </si>
  <si>
    <t>13.06.2019 06:26:47</t>
  </si>
  <si>
    <t>13.06.2019 06:26:50</t>
  </si>
  <si>
    <t>13.06.2019 06:26:51</t>
  </si>
  <si>
    <t>13.06.2019 06:26:53</t>
  </si>
  <si>
    <t>13.06.2019 06:28:08</t>
  </si>
  <si>
    <t>13.06.2019 06:28:09</t>
  </si>
  <si>
    <t>13.06.2019 06:28:11</t>
  </si>
  <si>
    <t>13.06.2019 06:28:53</t>
  </si>
  <si>
    <t>13.06.2019 06:28:54</t>
  </si>
  <si>
    <t>13.06.2019 06:28:56</t>
  </si>
  <si>
    <t>13.06.2019 06:28:57</t>
  </si>
  <si>
    <t>13.06.2019 06:28:59</t>
  </si>
  <si>
    <t>13.06.2019 06:29:14</t>
  </si>
  <si>
    <t>13.06.2019 06:29:15</t>
  </si>
  <si>
    <t>13.06.2019 06:29:17</t>
  </si>
  <si>
    <t>13.06.2019 06:29:18</t>
  </si>
  <si>
    <t>13.06.2019 06:29:20</t>
  </si>
  <si>
    <t>13.06.2019 06:29:22</t>
  </si>
  <si>
    <t>13.06.2019 06:30:08</t>
  </si>
  <si>
    <t>13.06.2019 06:30:10</t>
  </si>
  <si>
    <t>13.06.2019 06:30:11</t>
  </si>
  <si>
    <t>13.06.2019 06:30:12</t>
  </si>
  <si>
    <t>13.06.2019 06:30:14</t>
  </si>
  <si>
    <t>13.06.2019 06:31:21</t>
  </si>
  <si>
    <t>13.06.2019 06:31:23</t>
  </si>
  <si>
    <t>13.06.2019 06:31:24</t>
  </si>
  <si>
    <t>13.06.2019 06:31:25</t>
  </si>
  <si>
    <t>13.06.2019 06:31:27</t>
  </si>
  <si>
    <t>13.06.2019 06:31:28</t>
  </si>
  <si>
    <t>13.06.2019 06:31:31</t>
  </si>
  <si>
    <t>13.06.2019 06:32:27</t>
  </si>
  <si>
    <t>13.06.2019 06:32:29</t>
  </si>
  <si>
    <t>13.06.2019 06:32:30</t>
  </si>
  <si>
    <t>13.06.2019 06:32:59</t>
  </si>
  <si>
    <t>13.06.2019 06:33:00</t>
  </si>
  <si>
    <t>13.06.2019 06:33:02</t>
  </si>
  <si>
    <t>13.06.2019 06:33:03</t>
  </si>
  <si>
    <t>13.06.2019 06:33:04</t>
  </si>
  <si>
    <t>13.06.2019 06:33:05</t>
  </si>
  <si>
    <t>13.06.2019 06:33:07</t>
  </si>
  <si>
    <t>13.06.2019 06:33:08</t>
  </si>
  <si>
    <t>13.06.2019 06:33:09</t>
  </si>
  <si>
    <t>13.06.2019 06:35:09</t>
  </si>
  <si>
    <t>13.06.2019 06:35:10</t>
  </si>
  <si>
    <t>13.06.2019 06:35:12</t>
  </si>
  <si>
    <t>13.06.2019 06:35:13</t>
  </si>
  <si>
    <t>13.06.2019 06:35:14</t>
  </si>
  <si>
    <t>13.06.2019 06:35:15</t>
  </si>
  <si>
    <t>13.06.2019 06:35:18</t>
  </si>
  <si>
    <t>13.06.2019 06:36:44</t>
  </si>
  <si>
    <t>13.06.2019 06:36:45</t>
  </si>
  <si>
    <t>13.06.2019 06:37:52</t>
  </si>
  <si>
    <t>13.06.2019 06:37:54</t>
  </si>
  <si>
    <t>13.06.2019 06:37:55</t>
  </si>
  <si>
    <t>13.06.2019 06:37:56</t>
  </si>
  <si>
    <t>13.06.2019 06:37:58</t>
  </si>
  <si>
    <t>13.06.2019 06:38:17</t>
  </si>
  <si>
    <t>13.06.2019 06:38:18</t>
  </si>
  <si>
    <t>13.06.2019 06:38:20</t>
  </si>
  <si>
    <t>13.06.2019 06:38:21</t>
  </si>
  <si>
    <t>13.06.2019 06:38:22</t>
  </si>
  <si>
    <t>13.06.2019 06:38:23</t>
  </si>
  <si>
    <t>13.06.2019 06:38:26</t>
  </si>
  <si>
    <t>13.06.2019 06:38:28</t>
  </si>
  <si>
    <t>13.06.2019 06:38:33</t>
  </si>
  <si>
    <t>13.06.2019 06:38:35</t>
  </si>
  <si>
    <t>13.06.2019 06:38:36</t>
  </si>
  <si>
    <t>13.06.2019 06:38:37</t>
  </si>
  <si>
    <t>13.06.2019 06:38:39</t>
  </si>
  <si>
    <t>13.06.2019 06:38:40</t>
  </si>
  <si>
    <t>13.06.2019 06:38:49</t>
  </si>
  <si>
    <t>13.06.2019 06:38:50</t>
  </si>
  <si>
    <t>13.06.2019 06:38:52</t>
  </si>
  <si>
    <t>13.06.2019 06:38:53</t>
  </si>
  <si>
    <t>13.06.2019 06:38:55</t>
  </si>
  <si>
    <t>13.06.2019 06:38:56</t>
  </si>
  <si>
    <t>13.06.2019 06:39:44</t>
  </si>
  <si>
    <t>13.06.2019 06:39:50</t>
  </si>
  <si>
    <t>13.06.2019 06:39:52</t>
  </si>
  <si>
    <t>13.06.2019 06:39:59</t>
  </si>
  <si>
    <t>13.06.2019 06:40:01</t>
  </si>
  <si>
    <t>13.06.2019 06:40:02</t>
  </si>
  <si>
    <t>13.06.2019 06:40:03</t>
  </si>
  <si>
    <t>13.06.2019 06:40:04</t>
  </si>
  <si>
    <t>13.06.2019 06:40:06</t>
  </si>
  <si>
    <t>13.06.2019 06:40:08</t>
  </si>
  <si>
    <t>13.06.2019 06:40:10</t>
  </si>
  <si>
    <t>13.06.2019 06:41:59</t>
  </si>
  <si>
    <t>13.06.2019 06:42:01</t>
  </si>
  <si>
    <t>13.06.2019 06:42:02</t>
  </si>
  <si>
    <t>13.06.2019 06:42:03</t>
  </si>
  <si>
    <t>13.06.2019 06:42:04</t>
  </si>
  <si>
    <t>13.06.2019 06:42:43</t>
  </si>
  <si>
    <t>13.06.2019 06:42:45</t>
  </si>
  <si>
    <t>13.06.2019 06:42:50</t>
  </si>
  <si>
    <t>13.06.2019 06:42:52</t>
  </si>
  <si>
    <t>13.06.2019 06:42:53</t>
  </si>
  <si>
    <t>13.06.2019 06:42:54</t>
  </si>
  <si>
    <t>13.06.2019 06:42:57</t>
  </si>
  <si>
    <t>13.06.2019 06:43:21</t>
  </si>
  <si>
    <t>13.06.2019 06:43:24</t>
  </si>
  <si>
    <t>13.06.2019 06:43:26</t>
  </si>
  <si>
    <t>13.06.2019 06:43:27</t>
  </si>
  <si>
    <t>13.06.2019 06:44:41</t>
  </si>
  <si>
    <t>13.06.2019 06:45:18</t>
  </si>
  <si>
    <t>13.06.2019 06:45:20</t>
  </si>
  <si>
    <t>13.06.2019 06:45:21</t>
  </si>
  <si>
    <t>13.06.2019 06:45:22</t>
  </si>
  <si>
    <t>13.06.2019 06:45:25</t>
  </si>
  <si>
    <t>13.06.2019 06:45:27</t>
  </si>
  <si>
    <t>13.06.2019 06:45:46</t>
  </si>
  <si>
    <t>13.06.2019 06:45:47</t>
  </si>
  <si>
    <t>13.06.2019 06:45:49</t>
  </si>
  <si>
    <t>13.06.2019 06:45:50</t>
  </si>
  <si>
    <t>13.06.2019 06:45:52</t>
  </si>
  <si>
    <t>13.06.2019 06:46:02</t>
  </si>
  <si>
    <t>13.06.2019 06:46:04</t>
  </si>
  <si>
    <t>13.06.2019 06:46:05</t>
  </si>
  <si>
    <t>13.06.2019 06:46:06</t>
  </si>
  <si>
    <t>13.06.2019 06:46:08</t>
  </si>
  <si>
    <t>13.06.2019 06:46:36</t>
  </si>
  <si>
    <t>13.06.2019 06:46:37</t>
  </si>
  <si>
    <t>13.06.2019 06:46:38</t>
  </si>
  <si>
    <t>13.06.2019 06:48:04</t>
  </si>
  <si>
    <t>13.06.2019 06:48:05</t>
  </si>
  <si>
    <t>13.06.2019 06:48:07</t>
  </si>
  <si>
    <t>13.06.2019 06:48:08</t>
  </si>
  <si>
    <t>13.06.2019 06:48:09</t>
  </si>
  <si>
    <t>13.06.2019 06:48:10</t>
  </si>
  <si>
    <t>13.06.2019 06:49:42</t>
  </si>
  <si>
    <t>13.06.2019 06:49:43</t>
  </si>
  <si>
    <t>13.06.2019 06:49:44</t>
  </si>
  <si>
    <t>13.06.2019 06:49:47</t>
  </si>
  <si>
    <t>13.06.2019 06:49:50</t>
  </si>
  <si>
    <t>13.06.2019 06:50:23</t>
  </si>
  <si>
    <t>13.06.2019 06:50:24</t>
  </si>
  <si>
    <t>13.06.2019 06:50:26</t>
  </si>
  <si>
    <t>13.06.2019 06:50:27</t>
  </si>
  <si>
    <t>13.06.2019 06:50:29</t>
  </si>
  <si>
    <t>13.06.2019 06:50:47</t>
  </si>
  <si>
    <t>13.06.2019 06:50:48</t>
  </si>
  <si>
    <t>13.06.2019 06:50:50</t>
  </si>
  <si>
    <t>13.06.2019 06:50:53</t>
  </si>
  <si>
    <t>13.06.2019 06:51:03</t>
  </si>
  <si>
    <t>13.06.2019 06:51:05</t>
  </si>
  <si>
    <t>13.06.2019 06:51:06</t>
  </si>
  <si>
    <t>13.06.2019 06:51:07</t>
  </si>
  <si>
    <t>13.06.2019 06:51:08</t>
  </si>
  <si>
    <t>13.06.2019 06:51:11</t>
  </si>
  <si>
    <t>13.06.2019 06:51:13</t>
  </si>
  <si>
    <t>13.06.2019 06:51:14</t>
  </si>
  <si>
    <t>13.06.2019 06:51:15</t>
  </si>
  <si>
    <t>13.06.2019 06:51:16</t>
  </si>
  <si>
    <t>13.06.2019 06:51:18</t>
  </si>
  <si>
    <t>13.06.2019 06:51:19</t>
  </si>
  <si>
    <t>13.06.2019 06:51:20</t>
  </si>
  <si>
    <t>13.06.2019 06:51:45</t>
  </si>
  <si>
    <t>13.06.2019 06:51:47</t>
  </si>
  <si>
    <t>13.06.2019 06:51:48</t>
  </si>
  <si>
    <t>13.06.2019 06:51:49</t>
  </si>
  <si>
    <t>13.06.2019 06:51:51</t>
  </si>
  <si>
    <t>13.06.2019 06:51:54</t>
  </si>
  <si>
    <t>13.06.2019 06:51:55</t>
  </si>
  <si>
    <t>13.06.2019 06:52:17</t>
  </si>
  <si>
    <t>13.06.2019 06:52:20</t>
  </si>
  <si>
    <t>13.06.2019 06:52:22</t>
  </si>
  <si>
    <t>13.06.2019 06:52:23</t>
  </si>
  <si>
    <t>13.06.2019 06:52:25</t>
  </si>
  <si>
    <t>13.06.2019 06:52:31</t>
  </si>
  <si>
    <t>13.06.2019 06:52:32</t>
  </si>
  <si>
    <t>13.06.2019 06:52:34</t>
  </si>
  <si>
    <t>13.06.2019 06:52:35</t>
  </si>
  <si>
    <t>13.06.2019 06:52:37</t>
  </si>
  <si>
    <t>13.06.2019 06:52:38</t>
  </si>
  <si>
    <t>13.06.2019 06:52:41</t>
  </si>
  <si>
    <t>13.06.2019 06:53:46</t>
  </si>
  <si>
    <t>13.06.2019 06:53:47</t>
  </si>
  <si>
    <t>13.06.2019 06:53:50</t>
  </si>
  <si>
    <t>13.06.2019 06:53:52</t>
  </si>
  <si>
    <t>13.06.2019 06:54:03</t>
  </si>
  <si>
    <t>13.06.2019 06:54:08</t>
  </si>
  <si>
    <t>13.06.2019 06:54:39</t>
  </si>
  <si>
    <t>13.06.2019 06:54:41</t>
  </si>
  <si>
    <t>13.06.2019 06:54:42</t>
  </si>
  <si>
    <t>13.06.2019 06:54:43</t>
  </si>
  <si>
    <t>13.06.2019 06:54:48</t>
  </si>
  <si>
    <t>13.06.2019 06:54:49</t>
  </si>
  <si>
    <t>13.06.2019 06:54:50</t>
  </si>
  <si>
    <t>13.06.2019 06:55:04</t>
  </si>
  <si>
    <t>13.06.2019 06:55:06</t>
  </si>
  <si>
    <t>13.06.2019 06:55:07</t>
  </si>
  <si>
    <t>13.06.2019 06:55:08</t>
  </si>
  <si>
    <t>13.06.2019 06:55:10</t>
  </si>
  <si>
    <t>13.06.2019 06:55:11</t>
  </si>
  <si>
    <t>13.06.2019 06:55:13</t>
  </si>
  <si>
    <t>13.06.2019 06:55:53</t>
  </si>
  <si>
    <t>13.06.2019 06:55:54</t>
  </si>
  <si>
    <t>13.06.2019 06:55:56</t>
  </si>
  <si>
    <t>13.06.2019 06:55:57</t>
  </si>
  <si>
    <t>13.06.2019 06:55:58</t>
  </si>
  <si>
    <t>13.06.2019 06:56:00</t>
  </si>
  <si>
    <t>13.06.2019 06:56:01</t>
  </si>
  <si>
    <t>13.06.2019 06:56:14</t>
  </si>
  <si>
    <t>13.06.2019 06:56:16</t>
  </si>
  <si>
    <t>13.06.2019 06:56:18</t>
  </si>
  <si>
    <t>13.06.2019 06:56:20</t>
  </si>
  <si>
    <t>13.06.2019 06:56:21</t>
  </si>
  <si>
    <t>13.06.2019 06:56:25</t>
  </si>
  <si>
    <t>13.06.2019 06:56:27</t>
  </si>
  <si>
    <t>13.06.2019 06:56:37</t>
  </si>
  <si>
    <t>13.06.2019 06:56:39</t>
  </si>
  <si>
    <t>13.06.2019 06:56:41</t>
  </si>
  <si>
    <t>13.06.2019 06:56:50</t>
  </si>
  <si>
    <t>13.06.2019 06:56:51</t>
  </si>
  <si>
    <t>13.06.2019 06:56:53</t>
  </si>
  <si>
    <t>13.06.2019 06:56:54</t>
  </si>
  <si>
    <t>13.06.2019 06:56:56</t>
  </si>
  <si>
    <t>13.06.2019 06:56:57</t>
  </si>
  <si>
    <t>13.06.2019 06:56:59</t>
  </si>
  <si>
    <t>13.06.2019 06:57:02</t>
  </si>
  <si>
    <t>13.06.2019 06:57:03</t>
  </si>
  <si>
    <t>13.06.2019 06:57:05</t>
  </si>
  <si>
    <t>13.06.2019 06:57:06</t>
  </si>
  <si>
    <t>13.06.2019 06:57:07</t>
  </si>
  <si>
    <t>13.06.2019 06:57:13</t>
  </si>
  <si>
    <t>13.06.2019 06:57:14</t>
  </si>
  <si>
    <t>13.06.2019 06:57:16</t>
  </si>
  <si>
    <t>13.06.2019 06:57:17</t>
  </si>
  <si>
    <t>13.06.2019 06:57:18</t>
  </si>
  <si>
    <t>13.06.2019 06:57:21</t>
  </si>
  <si>
    <t>13.06.2019 06:57:22</t>
  </si>
  <si>
    <t>13.06.2019 06:58:06</t>
  </si>
  <si>
    <t>13.06.2019 06:58:07</t>
  </si>
  <si>
    <t>13.06.2019 06:58:08</t>
  </si>
  <si>
    <t>13.06.2019 06:58:10</t>
  </si>
  <si>
    <t>13.06.2019 06:58:11</t>
  </si>
  <si>
    <t>13.06.2019 06:58:17</t>
  </si>
  <si>
    <t>13.06.2019 06:58:57</t>
  </si>
  <si>
    <t>13.06.2019 06:59:12</t>
  </si>
  <si>
    <t>13.06.2019 06:59:15</t>
  </si>
  <si>
    <t>13.06.2019 06:59:17</t>
  </si>
  <si>
    <t>13.06.2019 06:59:18</t>
  </si>
  <si>
    <t>13.06.2019 06:59:39</t>
  </si>
  <si>
    <t>13.06.2019 06:59:41</t>
  </si>
  <si>
    <t>13.06.2019 06:59:45</t>
  </si>
  <si>
    <t>13.06.2019 06:59:47</t>
  </si>
  <si>
    <t>13.06.2019 06:59:48</t>
  </si>
  <si>
    <t>13.06.2019 06:59:50</t>
  </si>
  <si>
    <t>13.06.2019 07:00:45</t>
  </si>
  <si>
    <t>13.06.2019 07:00:47</t>
  </si>
  <si>
    <t>13.06.2019 07:00:48</t>
  </si>
  <si>
    <t>13.06.2019 07:00:49</t>
  </si>
  <si>
    <t>13.06.2019 07:00:50</t>
  </si>
  <si>
    <t>13.06.2019 07:00:55</t>
  </si>
  <si>
    <t>13.06.2019 07:00:56</t>
  </si>
  <si>
    <t>13.06.2019 07:00:57</t>
  </si>
  <si>
    <t>13.06.2019 07:00:59</t>
  </si>
  <si>
    <t>13.06.2019 07:01:00</t>
  </si>
  <si>
    <t>13.06.2019 07:02:01</t>
  </si>
  <si>
    <t>13.06.2019 07:02:06</t>
  </si>
  <si>
    <t>13.06.2019 07:02:42</t>
  </si>
  <si>
    <t>13.06.2019 07:02:45</t>
  </si>
  <si>
    <t>13.06.2019 07:02:46</t>
  </si>
  <si>
    <t>13.06.2019 07:02:49</t>
  </si>
  <si>
    <t>13.06.2019 07:02:51</t>
  </si>
  <si>
    <t>13.06.2019 07:02:52</t>
  </si>
  <si>
    <t>13.06.2019 07:06:12</t>
  </si>
  <si>
    <t>13.06.2019 07:06:13</t>
  </si>
  <si>
    <t>13.06.2019 07:06:15</t>
  </si>
  <si>
    <t>13.06.2019 07:06:16</t>
  </si>
  <si>
    <t>13.06.2019 07:06:49</t>
  </si>
  <si>
    <t>13.06.2019 07:06:51</t>
  </si>
  <si>
    <t>13.06.2019 07:06:52</t>
  </si>
  <si>
    <t>13.06.2019 07:06:53</t>
  </si>
  <si>
    <t>13.06.2019 07:06:55</t>
  </si>
  <si>
    <t>13.06.2019 07:07:00</t>
  </si>
  <si>
    <t>13.06.2019 07:07:02</t>
  </si>
  <si>
    <t>13.06.2019 07:07:03</t>
  </si>
  <si>
    <t>13.06.2019 07:07:04</t>
  </si>
  <si>
    <t>13.06.2019 07:07:07</t>
  </si>
  <si>
    <t>13.06.2019 07:07:09</t>
  </si>
  <si>
    <t>13.06.2019 07:07:10</t>
  </si>
  <si>
    <t>13.06.2019 07:08:20</t>
  </si>
  <si>
    <t>13.06.2019 07:08:22</t>
  </si>
  <si>
    <t>13.06.2019 07:08:23</t>
  </si>
  <si>
    <t>13.06.2019 07:08:25</t>
  </si>
  <si>
    <t>13.06.2019 07:08:28</t>
  </si>
  <si>
    <t>13.06.2019 07:08:29</t>
  </si>
  <si>
    <t>13.06.2019 07:08:31</t>
  </si>
  <si>
    <t>13.06.2019 07:08:32</t>
  </si>
  <si>
    <t>13.06.2019 07:08:33</t>
  </si>
  <si>
    <t>13.06.2019 07:08:59</t>
  </si>
  <si>
    <t>13.06.2019 07:09:02</t>
  </si>
  <si>
    <t>13.06.2019 07:10:24</t>
  </si>
  <si>
    <t>13.06.2019 07:10:26</t>
  </si>
  <si>
    <t>13.06.2019 07:10:27</t>
  </si>
  <si>
    <t>13.06.2019 07:10:28</t>
  </si>
  <si>
    <t>13.06.2019 07:10:29</t>
  </si>
  <si>
    <t>13.06.2019 07:10:31</t>
  </si>
  <si>
    <t>13.06.2019 07:10:33</t>
  </si>
  <si>
    <t>13.06.2019 07:11:33</t>
  </si>
  <si>
    <t>13.06.2019 07:11:35</t>
  </si>
  <si>
    <t>13.06.2019 07:11:36</t>
  </si>
  <si>
    <t>13.06.2019 07:11:38</t>
  </si>
  <si>
    <t>13.06.2019 07:11:39</t>
  </si>
  <si>
    <t>13.06.2019 07:11:41</t>
  </si>
  <si>
    <t>13.06.2019 07:11:44</t>
  </si>
  <si>
    <t>13.06.2019 07:11:47</t>
  </si>
  <si>
    <t>13.06.2019 07:12:53</t>
  </si>
  <si>
    <t>13.06.2019 07:12:54</t>
  </si>
  <si>
    <t>13.06.2019 07:12:56</t>
  </si>
  <si>
    <t>13.06.2019 07:12:57</t>
  </si>
  <si>
    <t>13.06.2019 07:12:59</t>
  </si>
  <si>
    <t>13.06.2019 07:13:00</t>
  </si>
  <si>
    <t>13.06.2019 07:15:33</t>
  </si>
  <si>
    <t>13.06.2019 07:15:35</t>
  </si>
  <si>
    <t>13.06.2019 07:15:36</t>
  </si>
  <si>
    <t>13.06.2019 07:15:37</t>
  </si>
  <si>
    <t>13.06.2019 07:15:38</t>
  </si>
  <si>
    <t>13.06.2019 07:15:40</t>
  </si>
  <si>
    <t>13.06.2019 07:15:41</t>
  </si>
  <si>
    <t>13.06.2019 07:15:42</t>
  </si>
  <si>
    <t>13.06.2019 07:15:43</t>
  </si>
  <si>
    <t>13.06.2019 07:15:46</t>
  </si>
  <si>
    <t>13.06.2019 07:15:47</t>
  </si>
  <si>
    <t>13.06.2019 07:15:49</t>
  </si>
  <si>
    <t>13.06.2019 07:16:01</t>
  </si>
  <si>
    <t>13.06.2019 07:16:02</t>
  </si>
  <si>
    <t>13.06.2019 07:16:03</t>
  </si>
  <si>
    <t>13.06.2019 07:16:05</t>
  </si>
  <si>
    <t>13.06.2019 07:16:06</t>
  </si>
  <si>
    <t>13.06.2019 07:16:08</t>
  </si>
  <si>
    <t>13.06.2019 07:16:17</t>
  </si>
  <si>
    <t>13.06.2019 07:16:18</t>
  </si>
  <si>
    <t>13.06.2019 07:16:20</t>
  </si>
  <si>
    <t>13.06.2019 07:16:21</t>
  </si>
  <si>
    <t>13.06.2019 07:16:33</t>
  </si>
  <si>
    <t>13.06.2019 07:17:31</t>
  </si>
  <si>
    <t>13.06.2019 07:17:33</t>
  </si>
  <si>
    <t>13.06.2019 07:17:34</t>
  </si>
  <si>
    <t>13.06.2019 07:17:36</t>
  </si>
  <si>
    <t>13.06.2019 07:17:37</t>
  </si>
  <si>
    <t>13.06.2019 07:17:39</t>
  </si>
  <si>
    <t>13.06.2019 07:18:07</t>
  </si>
  <si>
    <t>13.06.2019 07:18:10</t>
  </si>
  <si>
    <t>13.06.2019 07:19:42</t>
  </si>
  <si>
    <t>13.06.2019 07:19:43</t>
  </si>
  <si>
    <t>13.06.2019 07:19:44</t>
  </si>
  <si>
    <t>13.06.2019 07:19:46</t>
  </si>
  <si>
    <t>13.06.2019 07:19:53</t>
  </si>
  <si>
    <t>13.06.2019 07:19:54</t>
  </si>
  <si>
    <t>13.06.2019 07:19:56</t>
  </si>
  <si>
    <t>13.06.2019 07:19:58</t>
  </si>
  <si>
    <t>13.06.2019 07:19:59</t>
  </si>
  <si>
    <t>13.06.2019 07:20:01</t>
  </si>
  <si>
    <t>13.06.2019 07:20:02</t>
  </si>
  <si>
    <t>13.06.2019 07:21:09</t>
  </si>
  <si>
    <t>13.06.2019 07:21:11</t>
  </si>
  <si>
    <t>13.06.2019 07:21:12</t>
  </si>
  <si>
    <t>13.06.2019 07:21:14</t>
  </si>
  <si>
    <t>13.06.2019 07:21:15</t>
  </si>
  <si>
    <t>13.06.2019 07:22:33</t>
  </si>
  <si>
    <t>13.06.2019 07:22:35</t>
  </si>
  <si>
    <t>13.06.2019 07:22:36</t>
  </si>
  <si>
    <t>13.06.2019 07:24:03</t>
  </si>
  <si>
    <t>13.06.2019 07:24:05</t>
  </si>
  <si>
    <t>13.06.2019 07:24:06</t>
  </si>
  <si>
    <t>13.06.2019 07:24:08</t>
  </si>
  <si>
    <t>13.06.2019 07:24:09</t>
  </si>
  <si>
    <t>13.06.2019 07:24:11</t>
  </si>
  <si>
    <t>13.06.2019 07:26:26</t>
  </si>
  <si>
    <t>13.06.2019 07:26:29</t>
  </si>
  <si>
    <t>13.06.2019 07:26:32</t>
  </si>
  <si>
    <t>13.06.2019 07:26:34</t>
  </si>
  <si>
    <t>13.06.2019 07:26:37</t>
  </si>
  <si>
    <t>13.06.2019 07:27:01</t>
  </si>
  <si>
    <t>13.06.2019 07:27:02</t>
  </si>
  <si>
    <t>13.06.2019 07:27:03</t>
  </si>
  <si>
    <t>13.06.2019 07:27:05</t>
  </si>
  <si>
    <t>13.06.2019 07:27:07</t>
  </si>
  <si>
    <t>13.06.2019 07:27:34</t>
  </si>
  <si>
    <t>13.06.2019 07:27:36</t>
  </si>
  <si>
    <t>13.06.2019 07:27:38</t>
  </si>
  <si>
    <t>13.06.2019 07:27:39</t>
  </si>
  <si>
    <t>13.06.2019 07:27:41</t>
  </si>
  <si>
    <t>13.06.2019 07:28:04</t>
  </si>
  <si>
    <t>13.06.2019 07:28:05</t>
  </si>
  <si>
    <t>13.06.2019 07:28:06</t>
  </si>
  <si>
    <t>13.06.2019 07:28:07</t>
  </si>
  <si>
    <t>13.06.2019 07:28:40</t>
  </si>
  <si>
    <t>13.06.2019 07:28:41</t>
  </si>
  <si>
    <t>13.06.2019 07:28:43</t>
  </si>
  <si>
    <t>13.06.2019 07:28:44</t>
  </si>
  <si>
    <t>13.06.2019 07:28:45</t>
  </si>
  <si>
    <t>13.06.2019 07:29:03</t>
  </si>
  <si>
    <t>13.06.2019 07:29:04</t>
  </si>
  <si>
    <t>13.06.2019 07:29:05</t>
  </si>
  <si>
    <t>13.06.2019 07:29:07</t>
  </si>
  <si>
    <t>13.06.2019 07:29:11</t>
  </si>
  <si>
    <t>13.06.2019 07:29:12</t>
  </si>
  <si>
    <t>13.06.2019 07:29:14</t>
  </si>
  <si>
    <t>13.06.2019 07:29:15</t>
  </si>
  <si>
    <t>13.06.2019 07:29:16</t>
  </si>
  <si>
    <t>13.06.2019 07:29:21</t>
  </si>
  <si>
    <t>13.06.2019 07:29:22</t>
  </si>
  <si>
    <t>13.06.2019 07:29:23</t>
  </si>
  <si>
    <t>13.06.2019 07:29:43</t>
  </si>
  <si>
    <t>13.06.2019 07:29:45</t>
  </si>
  <si>
    <t>13.06.2019 07:29:47</t>
  </si>
  <si>
    <t>13.06.2019 07:29:48</t>
  </si>
  <si>
    <t>13.06.2019 07:29:50</t>
  </si>
  <si>
    <t>13.06.2019 07:29:52</t>
  </si>
  <si>
    <t>13.06.2019 07:30:39</t>
  </si>
  <si>
    <t>13.06.2019 07:30:41</t>
  </si>
  <si>
    <t>13.06.2019 07:30:42</t>
  </si>
  <si>
    <t>13.06.2019 07:30:43</t>
  </si>
  <si>
    <t>13.06.2019 07:31:18</t>
  </si>
  <si>
    <t>13.06.2019 07:31:19</t>
  </si>
  <si>
    <t>13.06.2019 07:31:20</t>
  </si>
  <si>
    <t>13.06.2019 07:31:22</t>
  </si>
  <si>
    <t>13.06.2019 07:31:25</t>
  </si>
  <si>
    <t>13.06.2019 07:31:26</t>
  </si>
  <si>
    <t>13.06.2019 07:31:27</t>
  </si>
  <si>
    <t>13.06.2019 07:31:33</t>
  </si>
  <si>
    <t>13.06.2019 07:31:35</t>
  </si>
  <si>
    <t>13.06.2019 07:31:36</t>
  </si>
  <si>
    <t>13.06.2019 07:31:45</t>
  </si>
  <si>
    <t>13.06.2019 07:31:47</t>
  </si>
  <si>
    <t>13.06.2019 07:31:48</t>
  </si>
  <si>
    <t>13.06.2019 07:31:50</t>
  </si>
  <si>
    <t>13.06.2019 07:31:51</t>
  </si>
  <si>
    <t>13.06.2019 07:32:07</t>
  </si>
  <si>
    <t>13.06.2019 07:32:09</t>
  </si>
  <si>
    <t>13.06.2019 07:32:14</t>
  </si>
  <si>
    <t>13.06.2019 07:32:15</t>
  </si>
  <si>
    <t>13.06.2019 07:32:17</t>
  </si>
  <si>
    <t>13.06.2019 07:32:20</t>
  </si>
  <si>
    <t>13.06.2019 07:32:34</t>
  </si>
  <si>
    <t>13.06.2019 07:32:36</t>
  </si>
  <si>
    <t>13.06.2019 07:32:37</t>
  </si>
  <si>
    <t>13.06.2019 07:32:38</t>
  </si>
  <si>
    <t>13.06.2019 07:32:41</t>
  </si>
  <si>
    <t>13.06.2019 07:32:43</t>
  </si>
  <si>
    <t>13.06.2019 07:32:48</t>
  </si>
  <si>
    <t>13.06.2019 07:32:50</t>
  </si>
  <si>
    <t>13.06.2019 07:32:51</t>
  </si>
  <si>
    <t>13.06.2019 07:32:52</t>
  </si>
  <si>
    <t>13.06.2019 07:32:54</t>
  </si>
  <si>
    <t>13.06.2019 07:32:55</t>
  </si>
  <si>
    <t>13.06.2019 07:33:48</t>
  </si>
  <si>
    <t>13.06.2019 07:33:50</t>
  </si>
  <si>
    <t>13.06.2019 07:33:51</t>
  </si>
  <si>
    <t>13.06.2019 07:33:52</t>
  </si>
  <si>
    <t>13.06.2019 07:33:54</t>
  </si>
  <si>
    <t>13.06.2019 07:33:55</t>
  </si>
  <si>
    <t>13.06.2019 07:34:17</t>
  </si>
  <si>
    <t>13.06.2019 07:34:20</t>
  </si>
  <si>
    <t>13.06.2019 07:34:22</t>
  </si>
  <si>
    <t>13.06.2019 07:34:23</t>
  </si>
  <si>
    <t>13.06.2019 07:34:25</t>
  </si>
  <si>
    <t>13.06.2019 07:34:26</t>
  </si>
  <si>
    <t>13.06.2019 07:34:28</t>
  </si>
  <si>
    <t>13.06.2019 07:35:04</t>
  </si>
  <si>
    <t>13.06.2019 07:35:05</t>
  </si>
  <si>
    <t>13.06.2019 07:35:07</t>
  </si>
  <si>
    <t>13.06.2019 07:35:08</t>
  </si>
  <si>
    <t>13.06.2019 07:36:37</t>
  </si>
  <si>
    <t>13.06.2019 07:36:40</t>
  </si>
  <si>
    <t>13.06.2019 07:36:41</t>
  </si>
  <si>
    <t>13.06.2019 07:36:43</t>
  </si>
  <si>
    <t>13.06.2019 07:36:44</t>
  </si>
  <si>
    <t>13.06.2019 07:36:46</t>
  </si>
  <si>
    <t>13.06.2019 07:36:50</t>
  </si>
  <si>
    <t>13.06.2019 07:36:52</t>
  </si>
  <si>
    <t>13.06.2019 07:36:53</t>
  </si>
  <si>
    <t>13.06.2019 07:36:54</t>
  </si>
  <si>
    <t>13.06.2019 07:36:56</t>
  </si>
  <si>
    <t>13.06.2019 07:36:57</t>
  </si>
  <si>
    <t>13.06.2019 07:36:58</t>
  </si>
  <si>
    <t>13.06.2019 07:37:29</t>
  </si>
  <si>
    <t>13.06.2019 07:37:30</t>
  </si>
  <si>
    <t>13.06.2019 07:37:32</t>
  </si>
  <si>
    <t>13.06.2019 07:37:33</t>
  </si>
  <si>
    <t>13.06.2019 07:37:35</t>
  </si>
  <si>
    <t>13.06.2019 07:37:36</t>
  </si>
  <si>
    <t>13.06.2019 07:37:37</t>
  </si>
  <si>
    <t>13.06.2019 07:37:38</t>
  </si>
  <si>
    <t>13.06.2019 07:37:39</t>
  </si>
  <si>
    <t>13.06.2019 07:38:15</t>
  </si>
  <si>
    <t>13.06.2019 07:38:26</t>
  </si>
  <si>
    <t>13.06.2019 07:38:27</t>
  </si>
  <si>
    <t>13.06.2019 07:38:33</t>
  </si>
  <si>
    <t>13.06.2019 07:38:42</t>
  </si>
  <si>
    <t>13.06.2019 07:38:44</t>
  </si>
  <si>
    <t>13.06.2019 07:38:45</t>
  </si>
  <si>
    <t>13.06.2019 07:38:47</t>
  </si>
  <si>
    <t>13.06.2019 07:38:48</t>
  </si>
  <si>
    <t>13.06.2019 07:38:50</t>
  </si>
  <si>
    <t>13.06.2019 07:40:02</t>
  </si>
  <si>
    <t>13.06.2019 07:40:03</t>
  </si>
  <si>
    <t>13.06.2019 07:40:04</t>
  </si>
  <si>
    <t>13.06.2019 07:40:06</t>
  </si>
  <si>
    <t>13.06.2019 07:40:07</t>
  </si>
  <si>
    <t>13.06.2019 07:40:08</t>
  </si>
  <si>
    <t>13.06.2019 07:40:11</t>
  </si>
  <si>
    <t>13.06.2019 07:40:12</t>
  </si>
  <si>
    <t>13.06.2019 07:40:18</t>
  </si>
  <si>
    <t>13.06.2019 07:40:20</t>
  </si>
  <si>
    <t>13.06.2019 07:40:21</t>
  </si>
  <si>
    <t>13.06.2019 07:40:22</t>
  </si>
  <si>
    <t>13.06.2019 07:40:28</t>
  </si>
  <si>
    <t>13.06.2019 07:40:29</t>
  </si>
  <si>
    <t>13.06.2019 07:40:31</t>
  </si>
  <si>
    <t>13.06.2019 07:40:32</t>
  </si>
  <si>
    <t>13.06.2019 07:40:34</t>
  </si>
  <si>
    <t>13.06.2019 07:40:57</t>
  </si>
  <si>
    <t>13.06.2019 07:41:00</t>
  </si>
  <si>
    <t>13.06.2019 07:41:01</t>
  </si>
  <si>
    <t>13.06.2019 07:41:15</t>
  </si>
  <si>
    <t>13.06.2019 07:41:16</t>
  </si>
  <si>
    <t>13.06.2019 07:41:20</t>
  </si>
  <si>
    <t>13.06.2019 07:42:02</t>
  </si>
  <si>
    <t>13.06.2019 07:42:03</t>
  </si>
  <si>
    <t>13.06.2019 07:42:05</t>
  </si>
  <si>
    <t>13.06.2019 07:42:06</t>
  </si>
  <si>
    <t>13.06.2019 07:42:08</t>
  </si>
  <si>
    <t>13.06.2019 07:43:47</t>
  </si>
  <si>
    <t>13.06.2019 07:43:48</t>
  </si>
  <si>
    <t>13.06.2019 07:43:50</t>
  </si>
  <si>
    <t>13.06.2019 07:43:51</t>
  </si>
  <si>
    <t>13.06.2019 07:43:52</t>
  </si>
  <si>
    <t>13.06.2019 07:43:53</t>
  </si>
  <si>
    <t>13.06.2019 07:44:08</t>
  </si>
  <si>
    <t>13.06.2019 07:44:10</t>
  </si>
  <si>
    <t>13.06.2019 07:44:11</t>
  </si>
  <si>
    <t>13.06.2019 07:44:12</t>
  </si>
  <si>
    <t>13.06.2019 07:44:13</t>
  </si>
  <si>
    <t>13.06.2019 07:44:37</t>
  </si>
  <si>
    <t>13.06.2019 07:44:39</t>
  </si>
  <si>
    <t>13.06.2019 07:44:40</t>
  </si>
  <si>
    <t>13.06.2019 07:44:41</t>
  </si>
  <si>
    <t>13.06.2019 07:44:43</t>
  </si>
  <si>
    <t>13.06.2019 07:44:44</t>
  </si>
  <si>
    <t>13.06.2019 07:45:02</t>
  </si>
  <si>
    <t>13.06.2019 07:45:03</t>
  </si>
  <si>
    <t>13.06.2019 07:45:04</t>
  </si>
  <si>
    <t>13.06.2019 07:45:06</t>
  </si>
  <si>
    <t>13.06.2019 07:45:07</t>
  </si>
  <si>
    <t>13.06.2019 07:45:09</t>
  </si>
  <si>
    <t>13.06.2019 07:45:11</t>
  </si>
  <si>
    <t>13.06.2019 07:45:20</t>
  </si>
  <si>
    <t>13.06.2019 07:46:03</t>
  </si>
  <si>
    <t>13.06.2019 07:46:10</t>
  </si>
  <si>
    <t>13.06.2019 07:46:12</t>
  </si>
  <si>
    <t>13.06.2019 07:46:13</t>
  </si>
  <si>
    <t>13.06.2019 07:46:15</t>
  </si>
  <si>
    <t>13.06.2019 07:47:00</t>
  </si>
  <si>
    <t>13.06.2019 07:47:04</t>
  </si>
  <si>
    <t>13.06.2019 07:47:05</t>
  </si>
  <si>
    <t>13.06.2019 07:47:13</t>
  </si>
  <si>
    <t>13.06.2019 07:50:35</t>
  </si>
  <si>
    <t>13.06.2019 07:50:36</t>
  </si>
  <si>
    <t>13.06.2019 07:50:38</t>
  </si>
  <si>
    <t>13.06.2019 07:50:39</t>
  </si>
  <si>
    <t>13.06.2019 07:51:26</t>
  </si>
  <si>
    <t>13.06.2019 07:51:27</t>
  </si>
  <si>
    <t>13.06.2019 07:51:29</t>
  </si>
  <si>
    <t>13.06.2019 07:51:30</t>
  </si>
  <si>
    <t>13.06.2019 07:52:57</t>
  </si>
  <si>
    <t>13.06.2019 07:52:58</t>
  </si>
  <si>
    <t>13.06.2019 07:53:00</t>
  </si>
  <si>
    <t>13.06.2019 07:53:01</t>
  </si>
  <si>
    <t>13.06.2019 07:53:16</t>
  </si>
  <si>
    <t>13.06.2019 07:53:18</t>
  </si>
  <si>
    <t>13.06.2019 07:53:19</t>
  </si>
  <si>
    <t>13.06.2019 07:53:20</t>
  </si>
  <si>
    <t>13.06.2019 07:53:22</t>
  </si>
  <si>
    <t>13.06.2019 07:53:23</t>
  </si>
  <si>
    <t>13.06.2019 07:53:24</t>
  </si>
  <si>
    <t>13.06.2019 07:53:25</t>
  </si>
  <si>
    <t>13.06.2019 07:53:28</t>
  </si>
  <si>
    <t>13.06.2019 07:53:54</t>
  </si>
  <si>
    <t>13.06.2019 07:53:55</t>
  </si>
  <si>
    <t>13.06.2019 07:54:14</t>
  </si>
  <si>
    <t>13.06.2019 07:54:16</t>
  </si>
  <si>
    <t>13.06.2019 07:54:17</t>
  </si>
  <si>
    <t>13.06.2019 07:54:19</t>
  </si>
  <si>
    <t>13.06.2019 07:56:08</t>
  </si>
  <si>
    <t>13.06.2019 07:56:10</t>
  </si>
  <si>
    <t>13.06.2019 07:56:11</t>
  </si>
  <si>
    <t>13.06.2019 07:56:13</t>
  </si>
  <si>
    <t>13.06.2019 07:56:14</t>
  </si>
  <si>
    <t>13.06.2019 07:56:16</t>
  </si>
  <si>
    <t>13.06.2019 07:57:31</t>
  </si>
  <si>
    <t>13.06.2019 07:57:32</t>
  </si>
  <si>
    <t>13.06.2019 07:57:34</t>
  </si>
  <si>
    <t>13.06.2019 07:57:35</t>
  </si>
  <si>
    <t>13.06.2019 07:57:37</t>
  </si>
  <si>
    <t>13.06.2019 07:58:04</t>
  </si>
  <si>
    <t>13.06.2019 07:58:05</t>
  </si>
  <si>
    <t>13.06.2019 07:58:07</t>
  </si>
  <si>
    <t>13.06.2019 07:58:08</t>
  </si>
  <si>
    <t>13.06.2019 07:58:10</t>
  </si>
  <si>
    <t>13.06.2019 07:58:11</t>
  </si>
  <si>
    <t>13.06.2019 07:59:02</t>
  </si>
  <si>
    <t>13.06.2019 07:59:04</t>
  </si>
  <si>
    <t>13.06.2019 07:59:05</t>
  </si>
  <si>
    <t>13.06.2019 07:59:06</t>
  </si>
  <si>
    <t>13.06.2019 07:59:07</t>
  </si>
  <si>
    <t>13.06.2019 07:59:09</t>
  </si>
  <si>
    <t>13.06.2019 07:59:10</t>
  </si>
  <si>
    <t>13.06.2019 07:59:11</t>
  </si>
  <si>
    <t>13.06.2019 07:59:14</t>
  </si>
  <si>
    <t>13.06.2019 07:59:16</t>
  </si>
  <si>
    <t>13.06.2019 07:59:17</t>
  </si>
  <si>
    <t>13.06.2019 07:59:18</t>
  </si>
  <si>
    <t>13.06.2019 07:59:21</t>
  </si>
  <si>
    <t>13.06.2019 08:01:23</t>
  </si>
  <si>
    <t>13.06.2019 08:01:26</t>
  </si>
  <si>
    <t>13.06.2019 08:01:28</t>
  </si>
  <si>
    <t>13.06.2019 08:01:29</t>
  </si>
  <si>
    <t>13.06.2019 08:01:31</t>
  </si>
  <si>
    <t>13.06.2019 08:02:14</t>
  </si>
  <si>
    <t>13.06.2019 08:02:16</t>
  </si>
  <si>
    <t>13.06.2019 08:02:19</t>
  </si>
  <si>
    <t>13.06.2019 08:02:20</t>
  </si>
  <si>
    <t>13.06.2019 08:02:21</t>
  </si>
  <si>
    <t>13.06.2019 08:02:23</t>
  </si>
  <si>
    <t>13.06.2019 08:02:24</t>
  </si>
  <si>
    <t>13.06.2019 08:03:37</t>
  </si>
  <si>
    <t>13.06.2019 08:03:39</t>
  </si>
  <si>
    <t>13.06.2019 08:03:52</t>
  </si>
  <si>
    <t>13.06.2019 08:03:55</t>
  </si>
  <si>
    <t>13.06.2019 08:03:58</t>
  </si>
  <si>
    <t>13.06.2019 08:03:59</t>
  </si>
  <si>
    <t>13.06.2019 08:04:01</t>
  </si>
  <si>
    <t>13.06.2019 08:05:03</t>
  </si>
  <si>
    <t>13.06.2019 08:05:05</t>
  </si>
  <si>
    <t>13.06.2019 08:05:06</t>
  </si>
  <si>
    <t>13.06.2019 08:05:08</t>
  </si>
  <si>
    <t>13.06.2019 08:06:39</t>
  </si>
  <si>
    <t>13.06.2019 08:06:41</t>
  </si>
  <si>
    <t>13.06.2019 08:06:44</t>
  </si>
  <si>
    <t>13.06.2019 08:06:46</t>
  </si>
  <si>
    <t>13.06.2019 08:06:48</t>
  </si>
  <si>
    <t>13.06.2019 08:06:49</t>
  </si>
  <si>
    <t>13.06.2019 08:06:51</t>
  </si>
  <si>
    <t>13.06.2019 08:06:52</t>
  </si>
  <si>
    <t>13.06.2019 08:07:12</t>
  </si>
  <si>
    <t>13.06.2019 08:08:43</t>
  </si>
  <si>
    <t>13.06.2019 08:08:45</t>
  </si>
  <si>
    <t>13.06.2019 08:08:46</t>
  </si>
  <si>
    <t>13.06.2019 08:08:48</t>
  </si>
  <si>
    <t>13.06.2019 08:08:49</t>
  </si>
  <si>
    <t>13.06.2019 08:08:51</t>
  </si>
  <si>
    <t>13.06.2019 08:09:30</t>
  </si>
  <si>
    <t>13.06.2019 08:09:31</t>
  </si>
  <si>
    <t>13.06.2019 08:09:32</t>
  </si>
  <si>
    <t>13.06.2019 08:09:34</t>
  </si>
  <si>
    <t>13.06.2019 08:09:35</t>
  </si>
  <si>
    <t>13.06.2019 08:09:40</t>
  </si>
  <si>
    <t>13.06.2019 08:10:31</t>
  </si>
  <si>
    <t>13.06.2019 08:10:32</t>
  </si>
  <si>
    <t>13.06.2019 08:10:33</t>
  </si>
  <si>
    <t>13.06.2019 08:10:35</t>
  </si>
  <si>
    <t>13.06.2019 08:10:36</t>
  </si>
  <si>
    <t>13.06.2019 08:11:16</t>
  </si>
  <si>
    <t>13.06.2019 08:11:17</t>
  </si>
  <si>
    <t>13.06.2019 08:11:18</t>
  </si>
  <si>
    <t>13.06.2019 08:11:19</t>
  </si>
  <si>
    <t>13.06.2019 08:11:21</t>
  </si>
  <si>
    <t>13.06.2019 08:11:23</t>
  </si>
  <si>
    <t>13.06.2019 08:11:25</t>
  </si>
  <si>
    <t>13.06.2019 08:11:26</t>
  </si>
  <si>
    <t>13.06.2019 08:11:43</t>
  </si>
  <si>
    <t>13.06.2019 08:11:44</t>
  </si>
  <si>
    <t>13.06.2019 08:11:45</t>
  </si>
  <si>
    <t>13.06.2019 08:11:47</t>
  </si>
  <si>
    <t>13.06.2019 08:11:48</t>
  </si>
  <si>
    <t>13.06.2019 08:11:55</t>
  </si>
  <si>
    <t>13.06.2019 08:12:12</t>
  </si>
  <si>
    <t>13.06.2019 08:12:25</t>
  </si>
  <si>
    <t>13.06.2019 08:12:27</t>
  </si>
  <si>
    <t>13.06.2019 08:12:28</t>
  </si>
  <si>
    <t>13.06.2019 08:12:29</t>
  </si>
  <si>
    <t>13.06.2019 08:12:32</t>
  </si>
  <si>
    <t>13.06.2019 08:13:00</t>
  </si>
  <si>
    <t>13.06.2019 08:13:03</t>
  </si>
  <si>
    <t>13.06.2019 08:13:06</t>
  </si>
  <si>
    <t>13.06.2019 08:13:59</t>
  </si>
  <si>
    <t>13.06.2019 08:14:00</t>
  </si>
  <si>
    <t>13.06.2019 08:14:01</t>
  </si>
  <si>
    <t>13.06.2019 08:14:02</t>
  </si>
  <si>
    <t>13.06.2019 08:14:04</t>
  </si>
  <si>
    <t>13.06.2019 08:14:05</t>
  </si>
  <si>
    <t>13.06.2019 08:14:08</t>
  </si>
  <si>
    <t>13.06.2019 08:14:09</t>
  </si>
  <si>
    <t>13.06.2019 08:14:10</t>
  </si>
  <si>
    <t>13.06.2019 08:14:49</t>
  </si>
  <si>
    <t>13.06.2019 08:14:51</t>
  </si>
  <si>
    <t>13.06.2019 08:14:52</t>
  </si>
  <si>
    <t>13.06.2019 08:14:53</t>
  </si>
  <si>
    <t>13.06.2019 08:14:54</t>
  </si>
  <si>
    <t>13.06.2019 08:14:55</t>
  </si>
  <si>
    <t>13.06.2019 08:14:57</t>
  </si>
  <si>
    <t>13.06.2019 08:14:58</t>
  </si>
  <si>
    <t>13.06.2019 08:14:59</t>
  </si>
  <si>
    <t>13.06.2019 08:17:18</t>
  </si>
  <si>
    <t>13.06.2019 08:17:20</t>
  </si>
  <si>
    <t>13.06.2019 08:17:21</t>
  </si>
  <si>
    <t>13.06.2019 08:17:23</t>
  </si>
  <si>
    <t>13.06.2019 08:17:24</t>
  </si>
  <si>
    <t>13.06.2019 08:18:35</t>
  </si>
  <si>
    <t>13.06.2019 08:18:36</t>
  </si>
  <si>
    <t>13.06.2019 08:18:38</t>
  </si>
  <si>
    <t>13.06.2019 08:18:39</t>
  </si>
  <si>
    <t>13.06.2019 08:18:42</t>
  </si>
  <si>
    <t>13.06.2019 08:18:52</t>
  </si>
  <si>
    <t>13.06.2019 08:18:54</t>
  </si>
  <si>
    <t>13.06.2019 08:18:57</t>
  </si>
  <si>
    <t>13.06.2019 08:18:58</t>
  </si>
  <si>
    <t>13.06.2019 08:20:04</t>
  </si>
  <si>
    <t>13.06.2019 08:20:05</t>
  </si>
  <si>
    <t>13.06.2019 08:20:06</t>
  </si>
  <si>
    <t>13.06.2019 08:20:08</t>
  </si>
  <si>
    <t>13.06.2019 08:20:09</t>
  </si>
  <si>
    <t>13.06.2019 08:20:15</t>
  </si>
  <si>
    <t>13.06.2019 08:20:17</t>
  </si>
  <si>
    <t>13.06.2019 08:20:18</t>
  </si>
  <si>
    <t>13.06.2019 08:20:20</t>
  </si>
  <si>
    <t>13.06.2019 08:20:21</t>
  </si>
  <si>
    <t>13.06.2019 08:25:32</t>
  </si>
  <si>
    <t>13.06.2019 08:25:33</t>
  </si>
  <si>
    <t>13.06.2019 08:25:34</t>
  </si>
  <si>
    <t>13.06.2019 08:25:36</t>
  </si>
  <si>
    <t>13.06.2019 08:25:37</t>
  </si>
  <si>
    <t>13.06.2019 08:25:38</t>
  </si>
  <si>
    <t>13.06.2019 08:25:40</t>
  </si>
  <si>
    <t>13.06.2019 08:25:45</t>
  </si>
  <si>
    <t>13.06.2019 08:26:26</t>
  </si>
  <si>
    <t>13.06.2019 08:26:27</t>
  </si>
  <si>
    <t>13.06.2019 08:26:32</t>
  </si>
  <si>
    <t>13.06.2019 08:26:57</t>
  </si>
  <si>
    <t>13.06.2019 08:26:58</t>
  </si>
  <si>
    <t>13.06.2019 08:27:00</t>
  </si>
  <si>
    <t>13.06.2019 08:27:01</t>
  </si>
  <si>
    <t>13.06.2019 08:27:02</t>
  </si>
  <si>
    <t>13.06.2019 08:27:03</t>
  </si>
  <si>
    <t>13.06.2019 08:27:21</t>
  </si>
  <si>
    <t>13.06.2019 08:27:23</t>
  </si>
  <si>
    <t>13.06.2019 08:27:24</t>
  </si>
  <si>
    <t>13.06.2019 08:27:26</t>
  </si>
  <si>
    <t>13.06.2019 08:27:27</t>
  </si>
  <si>
    <t>13.06.2019 08:27:29</t>
  </si>
  <si>
    <t>13.06.2019 08:27:30</t>
  </si>
  <si>
    <t>13.06.2019 08:27:32</t>
  </si>
  <si>
    <t>13.06.2019 08:27:33</t>
  </si>
  <si>
    <t>13.06.2019 08:27:35</t>
  </si>
  <si>
    <t>13.06.2019 08:27:47</t>
  </si>
  <si>
    <t>13.06.2019 08:27:48</t>
  </si>
  <si>
    <t>13.06.2019 08:27:50</t>
  </si>
  <si>
    <t>13.06.2019 08:27:51</t>
  </si>
  <si>
    <t>13.06.2019 08:27:53</t>
  </si>
  <si>
    <t>13.06.2019 08:27:54</t>
  </si>
  <si>
    <t>13.06.2019 08:27:56</t>
  </si>
  <si>
    <t>13.06.2019 08:28:35</t>
  </si>
  <si>
    <t>13.06.2019 08:28:36</t>
  </si>
  <si>
    <t>13.06.2019 08:28:37</t>
  </si>
  <si>
    <t>13.06.2019 08:28:39</t>
  </si>
  <si>
    <t>13.06.2019 08:28:40</t>
  </si>
  <si>
    <t>13.06.2019 08:28:43</t>
  </si>
  <si>
    <t>13.06.2019 08:29:13</t>
  </si>
  <si>
    <t>13.06.2019 08:29:14</t>
  </si>
  <si>
    <t>13.06.2019 08:29:51</t>
  </si>
  <si>
    <t>13.06.2019 08:29:53</t>
  </si>
  <si>
    <t>13.06.2019 08:29:54</t>
  </si>
  <si>
    <t>13.06.2019 08:29:55</t>
  </si>
  <si>
    <t>13.06.2019 08:29:56</t>
  </si>
  <si>
    <t>13.06.2019 08:29:58</t>
  </si>
  <si>
    <t>13.06.2019 08:29:59</t>
  </si>
  <si>
    <t>13.06.2019 08:30:00</t>
  </si>
  <si>
    <t>13.06.2019 08:30:03</t>
  </si>
  <si>
    <t>13.06.2019 08:31:40</t>
  </si>
  <si>
    <t>13.06.2019 08:31:42</t>
  </si>
  <si>
    <t>13.06.2019 08:31:43</t>
  </si>
  <si>
    <t>13.06.2019 08:31:44</t>
  </si>
  <si>
    <t>13.06.2019 08:31:46</t>
  </si>
  <si>
    <t>13.06.2019 08:33:37</t>
  </si>
  <si>
    <t>13.06.2019 08:33:39</t>
  </si>
  <si>
    <t>13.06.2019 08:33:41</t>
  </si>
  <si>
    <t>13.06.2019 08:33:42</t>
  </si>
  <si>
    <t>13.06.2019 08:33:59</t>
  </si>
  <si>
    <t>13.06.2019 08:34:00</t>
  </si>
  <si>
    <t>13.06.2019 08:34:02</t>
  </si>
  <si>
    <t>13.06.2019 08:34:03</t>
  </si>
  <si>
    <t>13.06.2019 08:34:04</t>
  </si>
  <si>
    <t>13.06.2019 08:34:09</t>
  </si>
  <si>
    <t>13.06.2019 08:34:10</t>
  </si>
  <si>
    <t>13.06.2019 08:34:11</t>
  </si>
  <si>
    <t>13.06.2019 08:34:13</t>
  </si>
  <si>
    <t>13.06.2019 08:34:36</t>
  </si>
  <si>
    <t>13.06.2019 08:35:37</t>
  </si>
  <si>
    <t>13.06.2019 08:35:39</t>
  </si>
  <si>
    <t>13.06.2019 08:35:40</t>
  </si>
  <si>
    <t>13.06.2019 08:35:41</t>
  </si>
  <si>
    <t>13.06.2019 08:35:42</t>
  </si>
  <si>
    <t>13.06.2019 08:35:44</t>
  </si>
  <si>
    <t>13.06.2019 08:35:45</t>
  </si>
  <si>
    <t>13.06.2019 08:35:46</t>
  </si>
  <si>
    <t>13.06.2019 08:35:47</t>
  </si>
  <si>
    <t>13.06.2019 08:35:49</t>
  </si>
  <si>
    <t>13.06.2019 08:35:50</t>
  </si>
  <si>
    <t>13.06.2019 08:35:51</t>
  </si>
  <si>
    <t>13.06.2019 08:35:52</t>
  </si>
  <si>
    <t>13.06.2019 08:35:54</t>
  </si>
  <si>
    <t>13.06.2019 08:35:55</t>
  </si>
  <si>
    <t>13.06.2019 08:35:57</t>
  </si>
  <si>
    <t>13.06.2019 08:35:58</t>
  </si>
  <si>
    <t>13.06.2019 08:36:00</t>
  </si>
  <si>
    <t>13.06.2019 08:36:01</t>
  </si>
  <si>
    <t>13.06.2019 08:36:03</t>
  </si>
  <si>
    <t>13.06.2019 08:36:06</t>
  </si>
  <si>
    <t>13.06.2019 08:36:23</t>
  </si>
  <si>
    <t>13.06.2019 08:36:25</t>
  </si>
  <si>
    <t>13.06.2019 08:36:26</t>
  </si>
  <si>
    <t>13.06.2019 08:36:27</t>
  </si>
  <si>
    <t>13.06.2019 08:36:29</t>
  </si>
  <si>
    <t>13.06.2019 08:36:30</t>
  </si>
  <si>
    <t>13.06.2019 08:36:31</t>
  </si>
  <si>
    <t>13.06.2019 08:36:32</t>
  </si>
  <si>
    <t>13.06.2019 08:36:34</t>
  </si>
  <si>
    <t>13.06.2019 08:36:35</t>
  </si>
  <si>
    <t>13.06.2019 08:36:37</t>
  </si>
  <si>
    <t>13.06.2019 08:37:15</t>
  </si>
  <si>
    <t>13.06.2019 08:37:23</t>
  </si>
  <si>
    <t>13.06.2019 08:37:24</t>
  </si>
  <si>
    <t>13.06.2019 08:37:25</t>
  </si>
  <si>
    <t>13.06.2019 08:37:54</t>
  </si>
  <si>
    <t>13.06.2019 08:38:28</t>
  </si>
  <si>
    <t>13.06.2019 08:38:37</t>
  </si>
  <si>
    <t>13.06.2019 08:38:38</t>
  </si>
  <si>
    <t>13.06.2019 08:39:29</t>
  </si>
  <si>
    <t>13.06.2019 08:39:30</t>
  </si>
  <si>
    <t>13.06.2019 08:39:32</t>
  </si>
  <si>
    <t>13.06.2019 08:39:33</t>
  </si>
  <si>
    <t>13.06.2019 08:39:42</t>
  </si>
  <si>
    <t>13.06.2019 08:39:57</t>
  </si>
  <si>
    <t>13.06.2019 08:39:59</t>
  </si>
  <si>
    <t>13.06.2019 08:40:03</t>
  </si>
  <si>
    <t>13.06.2019 08:40:11</t>
  </si>
  <si>
    <t>13.06.2019 08:40:12</t>
  </si>
  <si>
    <t>13.06.2019 08:40:13</t>
  </si>
  <si>
    <t>13.06.2019 08:40:15</t>
  </si>
  <si>
    <t>13.06.2019 08:40:16</t>
  </si>
  <si>
    <t>13.06.2019 08:40:44</t>
  </si>
  <si>
    <t>13.06.2019 08:40:45</t>
  </si>
  <si>
    <t>13.06.2019 08:40:46</t>
  </si>
  <si>
    <t>13.06.2019 08:40:47</t>
  </si>
  <si>
    <t>13.06.2019 08:40:49</t>
  </si>
  <si>
    <t>13.06.2019 08:40:51</t>
  </si>
  <si>
    <t>13.06.2019 08:43:09</t>
  </si>
  <si>
    <t>13.06.2019 08:43:11</t>
  </si>
  <si>
    <t>13.06.2019 08:43:12</t>
  </si>
  <si>
    <t>13.06.2019 08:43:13</t>
  </si>
  <si>
    <t>13.06.2019 08:43:16</t>
  </si>
  <si>
    <t>13.06.2019 08:43:17</t>
  </si>
  <si>
    <t>13.06.2019 08:43:19</t>
  </si>
  <si>
    <t>13.06.2019 08:44:45</t>
  </si>
  <si>
    <t>13.06.2019 08:44:46</t>
  </si>
  <si>
    <t>13.06.2019 08:44:47</t>
  </si>
  <si>
    <t>13.06.2019 08:44:49</t>
  </si>
  <si>
    <t>13.06.2019 08:44:50</t>
  </si>
  <si>
    <t>13.06.2019 08:44:53</t>
  </si>
  <si>
    <t>13.06.2019 08:44:55</t>
  </si>
  <si>
    <t>13.06.2019 08:45:07</t>
  </si>
  <si>
    <t>13.06.2019 08:45:10</t>
  </si>
  <si>
    <t>13.06.2019 08:45:12</t>
  </si>
  <si>
    <t>13.06.2019 08:45:13</t>
  </si>
  <si>
    <t>13.06.2019 08:45:14</t>
  </si>
  <si>
    <t>13.06.2019 08:45:15</t>
  </si>
  <si>
    <t>13.06.2019 08:45:17</t>
  </si>
  <si>
    <t>13.06.2019 08:45:18</t>
  </si>
  <si>
    <t>13.06.2019 08:45:19</t>
  </si>
  <si>
    <t>13.06.2019 08:45:20</t>
  </si>
  <si>
    <t>13.06.2019 08:45:22</t>
  </si>
  <si>
    <t>13.06.2019 08:45:23</t>
  </si>
  <si>
    <t>13.06.2019 08:45:24</t>
  </si>
  <si>
    <t>13.06.2019 08:45:30</t>
  </si>
  <si>
    <t>13.06.2019 08:45:33</t>
  </si>
  <si>
    <t>13.06.2019 08:49:34</t>
  </si>
  <si>
    <t>13.06.2019 08:49:36</t>
  </si>
  <si>
    <t>13.06.2019 08:49:37</t>
  </si>
  <si>
    <t>13.06.2019 08:49:39</t>
  </si>
  <si>
    <t>13.06.2019 08:49:40</t>
  </si>
  <si>
    <t>13.06.2019 08:49:42</t>
  </si>
  <si>
    <t>13.06.2019 08:50:06</t>
  </si>
  <si>
    <t>13.06.2019 08:50:09</t>
  </si>
  <si>
    <t>13.06.2019 08:50:10</t>
  </si>
  <si>
    <t>13.06.2019 08:50:12</t>
  </si>
  <si>
    <t>13.06.2019 08:50:13</t>
  </si>
  <si>
    <t>13.06.2019 08:50:43</t>
  </si>
  <si>
    <t>13.06.2019 08:50:46</t>
  </si>
  <si>
    <t>13.06.2019 08:50:48</t>
  </si>
  <si>
    <t>13.06.2019 08:50:49</t>
  </si>
  <si>
    <t>13.06.2019 08:50:51</t>
  </si>
  <si>
    <t>13.06.2019 08:51:28</t>
  </si>
  <si>
    <t>13.06.2019 08:51:30</t>
  </si>
  <si>
    <t>13.06.2019 08:51:31</t>
  </si>
  <si>
    <t>13.06.2019 08:52:33</t>
  </si>
  <si>
    <t>13.06.2019 08:53:13</t>
  </si>
  <si>
    <t>13.06.2019 08:53:25</t>
  </si>
  <si>
    <t>13.06.2019 08:53:52</t>
  </si>
  <si>
    <t>13.06.2019 08:53:53</t>
  </si>
  <si>
    <t>13.06.2019 08:54:25</t>
  </si>
  <si>
    <t>13.06.2019 08:54:26</t>
  </si>
  <si>
    <t>13.06.2019 08:54:28</t>
  </si>
  <si>
    <t>13.06.2019 08:54:29</t>
  </si>
  <si>
    <t>13.06.2019 08:54:31</t>
  </si>
  <si>
    <t>13.06.2019 08:54:35</t>
  </si>
  <si>
    <t>13.06.2019 08:55:05</t>
  </si>
  <si>
    <t>13.06.2019 08:55:07</t>
  </si>
  <si>
    <t>13.06.2019 08:55:08</t>
  </si>
  <si>
    <t>13.06.2019 08:55:09</t>
  </si>
  <si>
    <t>13.06.2019 08:55:10</t>
  </si>
  <si>
    <t>13.06.2019 08:55:12</t>
  </si>
  <si>
    <t>13.06.2019 08:55:13</t>
  </si>
  <si>
    <t>13.06.2019 08:55:14</t>
  </si>
  <si>
    <t>13.06.2019 08:55:16</t>
  </si>
  <si>
    <t>13.06.2019 08:55:17</t>
  </si>
  <si>
    <t>13.06.2019 08:55:18</t>
  </si>
  <si>
    <t>13.06.2019 08:55:19</t>
  </si>
  <si>
    <t>13.06.2019 08:55:21</t>
  </si>
  <si>
    <t>13.06.2019 08:55:25</t>
  </si>
  <si>
    <t>13.06.2019 08:55:35</t>
  </si>
  <si>
    <t>13.06.2019 08:55:37</t>
  </si>
  <si>
    <t>13.06.2019 08:55:55</t>
  </si>
  <si>
    <t>13.06.2019 08:55:56</t>
  </si>
  <si>
    <t>13.06.2019 08:55:57</t>
  </si>
  <si>
    <t>13.06.2019 08:55:59</t>
  </si>
  <si>
    <t>13.06.2019 08:56:00</t>
  </si>
  <si>
    <t>13.06.2019 08:56:02</t>
  </si>
  <si>
    <t>13.06.2019 08:56:50</t>
  </si>
  <si>
    <t>13.06.2019 08:58:05</t>
  </si>
  <si>
    <t>13.06.2019 08:58:07</t>
  </si>
  <si>
    <t>13.06.2019 08:58:08</t>
  </si>
  <si>
    <t>13.06.2019 08:58:09</t>
  </si>
  <si>
    <t>13.06.2019 08:58:11</t>
  </si>
  <si>
    <t>13.06.2019 08:58:12</t>
  </si>
  <si>
    <t>13.06.2019 08:58:14</t>
  </si>
  <si>
    <t>13.06.2019 08:58:24</t>
  </si>
  <si>
    <t>13.06.2019 08:58:26</t>
  </si>
  <si>
    <t>13.06.2019 08:58:27</t>
  </si>
  <si>
    <t>13.06.2019 08:58:28</t>
  </si>
  <si>
    <t>13.06.2019 08:58:30</t>
  </si>
  <si>
    <t>13.06.2019 08:58:31</t>
  </si>
  <si>
    <t>13.06.2019 08:58:32</t>
  </si>
  <si>
    <t>13.06.2019 08:58:40</t>
  </si>
  <si>
    <t>13.06.2019 08:58:41</t>
  </si>
  <si>
    <t>13.06.2019 08:58:42</t>
  </si>
  <si>
    <t>13.06.2019 08:58:44</t>
  </si>
  <si>
    <t>13.06.2019 08:58:45</t>
  </si>
  <si>
    <t>13.06.2019 08:58:46</t>
  </si>
  <si>
    <t>13.06.2019 08:58:48</t>
  </si>
  <si>
    <t>13.06.2019 08:58:50</t>
  </si>
  <si>
    <t>13.06.2019 08:58:52</t>
  </si>
  <si>
    <t>13.06.2019 08:58:53</t>
  </si>
  <si>
    <t>13.06.2019 08:58:55</t>
  </si>
  <si>
    <t>13.06.2019 08:58:56</t>
  </si>
  <si>
    <t>13.06.2019 08:58:58</t>
  </si>
  <si>
    <t>13.06.2019 08:58:59</t>
  </si>
  <si>
    <t>13.06.2019 08:59:01</t>
  </si>
  <si>
    <t>13.06.2019 08:59:02</t>
  </si>
  <si>
    <t>13.06.2019 08:59:04</t>
  </si>
  <si>
    <t>13.06.2019 08:59:23</t>
  </si>
  <si>
    <t>13.06.2019 08:59:25</t>
  </si>
  <si>
    <t>13.06.2019 08:59:26</t>
  </si>
  <si>
    <t>13.06.2019 08:59:27</t>
  </si>
  <si>
    <t>13.06.2019 08:59:29</t>
  </si>
  <si>
    <t>13.06.2019 08:59:30</t>
  </si>
  <si>
    <t>13.06.2019 08:59:32</t>
  </si>
  <si>
    <t>13.06.2019 08:59:33</t>
  </si>
  <si>
    <t>13.06.2019 08:59:59</t>
  </si>
  <si>
    <t>13.06.2019 09:00:01</t>
  </si>
  <si>
    <t>13.06.2019 09:00:02</t>
  </si>
  <si>
    <t>13.06.2019 09:00:03</t>
  </si>
  <si>
    <t>13.06.2019 09:00:04</t>
  </si>
  <si>
    <t>13.06.2019 09:00:05</t>
  </si>
  <si>
    <t>13.06.2019 09:00:07</t>
  </si>
  <si>
    <t>13.06.2019 09:00:08</t>
  </si>
  <si>
    <t>13.06.2019 09:00:11</t>
  </si>
  <si>
    <t>13.06.2019 09:00:12</t>
  </si>
  <si>
    <t>13.06.2019 09:01:15</t>
  </si>
  <si>
    <t>13.06.2019 09:01:16</t>
  </si>
  <si>
    <t>13.06.2019 09:01:21</t>
  </si>
  <si>
    <t>13.06.2019 09:01:24</t>
  </si>
  <si>
    <t>13.06.2019 09:03:19</t>
  </si>
  <si>
    <t>13.06.2019 09:03:21</t>
  </si>
  <si>
    <t>13.06.2019 09:03:22</t>
  </si>
  <si>
    <t>13.06.2019 09:03:24</t>
  </si>
  <si>
    <t>13.06.2019 09:03:25</t>
  </si>
  <si>
    <t>13.06.2019 09:04:30</t>
  </si>
  <si>
    <t>13.06.2019 09:04:31</t>
  </si>
  <si>
    <t>13.06.2019 09:04:33</t>
  </si>
  <si>
    <t>13.06.2019 09:04:34</t>
  </si>
  <si>
    <t>13.06.2019 09:04:36</t>
  </si>
  <si>
    <t>13.06.2019 09:04:37</t>
  </si>
  <si>
    <t>13.06.2019 09:05:28</t>
  </si>
  <si>
    <t>13.06.2019 09:05:29</t>
  </si>
  <si>
    <t>13.06.2019 09:05:31</t>
  </si>
  <si>
    <t>13.06.2019 09:05:32</t>
  </si>
  <si>
    <t>13.06.2019 09:05:34</t>
  </si>
  <si>
    <t>13.06.2019 09:05:35</t>
  </si>
  <si>
    <t>13.06.2019 09:05:47</t>
  </si>
  <si>
    <t>13.06.2019 09:05:49</t>
  </si>
  <si>
    <t>13.06.2019 09:05:50</t>
  </si>
  <si>
    <t>13.06.2019 09:05:51</t>
  </si>
  <si>
    <t>13.06.2019 09:05:52</t>
  </si>
  <si>
    <t>13.06.2019 09:05:55</t>
  </si>
  <si>
    <t>13.06.2019 09:05:57</t>
  </si>
  <si>
    <t>13.06.2019 09:06:18</t>
  </si>
  <si>
    <t>13.06.2019 09:06:22</t>
  </si>
  <si>
    <t>13.06.2019 09:06:24</t>
  </si>
  <si>
    <t>13.06.2019 09:07:23</t>
  </si>
  <si>
    <t>13.06.2019 09:07:25</t>
  </si>
  <si>
    <t>13.06.2019 09:07:26</t>
  </si>
  <si>
    <t>13.06.2019 09:07:28</t>
  </si>
  <si>
    <t>13.06.2019 09:07:29</t>
  </si>
  <si>
    <t>13.06.2019 09:07:30</t>
  </si>
  <si>
    <t>13.06.2019 09:08:01</t>
  </si>
  <si>
    <t>13.06.2019 09:08:03</t>
  </si>
  <si>
    <t>13.06.2019 09:08:04</t>
  </si>
  <si>
    <t>13.06.2019 09:08:05</t>
  </si>
  <si>
    <t>13.06.2019 09:08:06</t>
  </si>
  <si>
    <t>13.06.2019 09:08:08</t>
  </si>
  <si>
    <t>13.06.2019 09:08:09</t>
  </si>
  <si>
    <t>13.06.2019 09:08:10</t>
  </si>
  <si>
    <t>13.06.2019 09:08:11</t>
  </si>
  <si>
    <t>13.06.2019 09:08:13</t>
  </si>
  <si>
    <t>13.06.2019 09:09:05</t>
  </si>
  <si>
    <t>13.06.2019 09:09:06</t>
  </si>
  <si>
    <t>13.06.2019 09:09:07</t>
  </si>
  <si>
    <t>13.06.2019 09:09:09</t>
  </si>
  <si>
    <t>13.06.2019 09:09:10</t>
  </si>
  <si>
    <t>13.06.2019 09:09:11</t>
  </si>
  <si>
    <t>13.06.2019 09:09:12</t>
  </si>
  <si>
    <t>13.06.2019 09:09:14</t>
  </si>
  <si>
    <t>13.06.2019 09:11:09</t>
  </si>
  <si>
    <t>13.06.2019 09:11:11</t>
  </si>
  <si>
    <t>13.06.2019 09:11:12</t>
  </si>
  <si>
    <t>13.06.2019 09:11:14</t>
  </si>
  <si>
    <t>13.06.2019 09:11:15</t>
  </si>
  <si>
    <t>13.06.2019 09:11:17</t>
  </si>
  <si>
    <t>13.06.2019 09:11:18</t>
  </si>
  <si>
    <t>13.06.2019 09:11:20</t>
  </si>
  <si>
    <t>13.06.2019 09:11:21</t>
  </si>
  <si>
    <t>13.06.2019 09:11:23</t>
  </si>
  <si>
    <t>13.06.2019 09:11:24</t>
  </si>
  <si>
    <t>13.06.2019 09:11:26</t>
  </si>
  <si>
    <t>13.06.2019 09:12:06</t>
  </si>
  <si>
    <t>13.06.2019 09:12:09</t>
  </si>
  <si>
    <t>13.06.2019 09:12:11</t>
  </si>
  <si>
    <t>13.06.2019 09:12:12</t>
  </si>
  <si>
    <t>13.06.2019 09:12:13</t>
  </si>
  <si>
    <t>13.06.2019 09:12:15</t>
  </si>
  <si>
    <t>13.06.2019 09:12:24</t>
  </si>
  <si>
    <t>13.06.2019 09:12:25</t>
  </si>
  <si>
    <t>13.06.2019 09:12:27</t>
  </si>
  <si>
    <t>13.06.2019 09:12:28</t>
  </si>
  <si>
    <t>13.06.2019 09:12:29</t>
  </si>
  <si>
    <t>13.06.2019 09:12:30</t>
  </si>
  <si>
    <t>13.06.2019 09:12:32</t>
  </si>
  <si>
    <t>13.06.2019 09:12:34</t>
  </si>
  <si>
    <t>13.06.2019 09:12:35</t>
  </si>
  <si>
    <t>13.06.2019 09:13:13</t>
  </si>
  <si>
    <t>13.06.2019 09:13:14</t>
  </si>
  <si>
    <t>13.06.2019 09:13:15</t>
  </si>
  <si>
    <t>13.06.2019 09:13:16</t>
  </si>
  <si>
    <t>13.06.2019 09:13:18</t>
  </si>
  <si>
    <t>13.06.2019 09:13:20</t>
  </si>
  <si>
    <t>13.06.2019 09:13:22</t>
  </si>
  <si>
    <t>13.06.2019 09:13:41</t>
  </si>
  <si>
    <t>13.06.2019 09:13:42</t>
  </si>
  <si>
    <t>13.06.2019 09:13:44</t>
  </si>
  <si>
    <t>13.06.2019 09:13:45</t>
  </si>
  <si>
    <t>13.06.2019 09:13:47</t>
  </si>
  <si>
    <t>13.06.2019 09:13:56</t>
  </si>
  <si>
    <t>13.06.2019 09:13:57</t>
  </si>
  <si>
    <t>13.06.2019 09:13:58</t>
  </si>
  <si>
    <t>13.06.2019 09:14:00</t>
  </si>
  <si>
    <t>13.06.2019 09:14:01</t>
  </si>
  <si>
    <t>13.06.2019 09:14:02</t>
  </si>
  <si>
    <t>13.06.2019 09:14:05</t>
  </si>
  <si>
    <t>13.06.2019 09:14:41</t>
  </si>
  <si>
    <t>13.06.2019 09:14:42</t>
  </si>
  <si>
    <t>13.06.2019 09:14:44</t>
  </si>
  <si>
    <t>13.06.2019 09:15:08</t>
  </si>
  <si>
    <t>13.06.2019 09:15:10</t>
  </si>
  <si>
    <t>13.06.2019 09:17:11</t>
  </si>
  <si>
    <t>13.06.2019 09:17:12</t>
  </si>
  <si>
    <t>13.06.2019 09:17:14</t>
  </si>
  <si>
    <t>13.06.2019 09:17:15</t>
  </si>
  <si>
    <t>13.06.2019 09:17:17</t>
  </si>
  <si>
    <t>13.06.2019 09:17:18</t>
  </si>
  <si>
    <t>13.06.2019 09:17:20</t>
  </si>
  <si>
    <t>13.06.2019 09:18:56</t>
  </si>
  <si>
    <t>13.06.2019 09:18:57</t>
  </si>
  <si>
    <t>13.06.2019 09:20:05</t>
  </si>
  <si>
    <t>13.06.2019 09:20:06</t>
  </si>
  <si>
    <t>13.06.2019 09:20:07</t>
  </si>
  <si>
    <t>13.06.2019 09:20:09</t>
  </si>
  <si>
    <t>13.06.2019 09:20:10</t>
  </si>
  <si>
    <t>13.06.2019 09:20:11</t>
  </si>
  <si>
    <t>13.06.2019 09:20:15</t>
  </si>
  <si>
    <t>13.06.2019 09:20:17</t>
  </si>
  <si>
    <t>13.06.2019 09:20:21</t>
  </si>
  <si>
    <t>13.06.2019 09:20:23</t>
  </si>
  <si>
    <t>13.06.2019 09:20:24</t>
  </si>
  <si>
    <t>13.06.2019 09:20:26</t>
  </si>
  <si>
    <t>13.06.2019 09:20:29</t>
  </si>
  <si>
    <t>13.06.2019 09:20:31</t>
  </si>
  <si>
    <t>13.06.2019 09:20:32</t>
  </si>
  <si>
    <t>13.06.2019 09:20:33</t>
  </si>
  <si>
    <t>13.06.2019 09:20:35</t>
  </si>
  <si>
    <t>13.06.2019 09:20:36</t>
  </si>
  <si>
    <t>13.06.2019 09:20:37</t>
  </si>
  <si>
    <t>13.06.2019 09:20:39</t>
  </si>
  <si>
    <t>13.06.2019 09:20:40</t>
  </si>
  <si>
    <t>13.06.2019 09:20:41</t>
  </si>
  <si>
    <t>13.06.2019 09:20:42</t>
  </si>
  <si>
    <t>13.06.2019 09:20:44</t>
  </si>
  <si>
    <t>13.06.2019 09:20:47</t>
  </si>
  <si>
    <t>13.06.2019 09:20:58</t>
  </si>
  <si>
    <t>13.06.2019 09:21:00</t>
  </si>
  <si>
    <t>13.06.2019 09:21:01</t>
  </si>
  <si>
    <t>13.06.2019 09:21:02</t>
  </si>
  <si>
    <t>13.06.2019 09:21:05</t>
  </si>
  <si>
    <t>13.06.2019 09:21:11</t>
  </si>
  <si>
    <t>13.06.2019 09:21:25</t>
  </si>
  <si>
    <t>13.06.2019 09:21:26</t>
  </si>
  <si>
    <t>13.06.2019 09:21:27</t>
  </si>
  <si>
    <t>13.06.2019 09:21:28</t>
  </si>
  <si>
    <t>13.06.2019 09:21:31</t>
  </si>
  <si>
    <t>13.06.2019 09:23:22</t>
  </si>
  <si>
    <t>13.06.2019 09:23:23</t>
  </si>
  <si>
    <t>13.06.2019 09:23:25</t>
  </si>
  <si>
    <t>13.06.2019 09:23:26</t>
  </si>
  <si>
    <t>13.06.2019 09:24:25</t>
  </si>
  <si>
    <t>13.06.2019 09:24:26</t>
  </si>
  <si>
    <t>13.06.2019 09:24:28</t>
  </si>
  <si>
    <t>13.06.2019 09:24:29</t>
  </si>
  <si>
    <t>13.06.2019 09:24:31</t>
  </si>
  <si>
    <t>13.06.2019 09:24:35</t>
  </si>
  <si>
    <t>13.06.2019 09:24:37</t>
  </si>
  <si>
    <t>13.06.2019 09:24:40</t>
  </si>
  <si>
    <t>13.06.2019 09:24:41</t>
  </si>
  <si>
    <t>13.06.2019 09:24:44</t>
  </si>
  <si>
    <t>13.06.2019 09:24:47</t>
  </si>
  <si>
    <t>13.06.2019 09:24:48</t>
  </si>
  <si>
    <t>13.06.2019 09:24:50</t>
  </si>
  <si>
    <t>13.06.2019 09:25:17</t>
  </si>
  <si>
    <t>13.06.2019 09:25:43</t>
  </si>
  <si>
    <t>13.06.2019 09:25:45</t>
  </si>
  <si>
    <t>13.06.2019 09:25:47</t>
  </si>
  <si>
    <t>13.06.2019 09:25:48</t>
  </si>
  <si>
    <t>13.06.2019 09:25:50</t>
  </si>
  <si>
    <t>13.06.2019 09:25:54</t>
  </si>
  <si>
    <t>13.06.2019 09:25:59</t>
  </si>
  <si>
    <t>13.06.2019 09:26:00</t>
  </si>
  <si>
    <t>13.06.2019 09:26:02</t>
  </si>
  <si>
    <t>13.06.2019 09:26:03</t>
  </si>
  <si>
    <t>13.06.2019 09:26:04</t>
  </si>
  <si>
    <t>13.06.2019 09:26:06</t>
  </si>
  <si>
    <t>13.06.2019 09:26:08</t>
  </si>
  <si>
    <t>13.06.2019 09:26:23</t>
  </si>
  <si>
    <t>13.06.2019 09:26:25</t>
  </si>
  <si>
    <t>13.06.2019 09:26:26</t>
  </si>
  <si>
    <t>13.06.2019 09:26:27</t>
  </si>
  <si>
    <t>13.06.2019 09:26:29</t>
  </si>
  <si>
    <t>13.06.2019 09:26:30</t>
  </si>
  <si>
    <t>13.06.2019 09:26:31</t>
  </si>
  <si>
    <t>13.06.2019 09:26:32</t>
  </si>
  <si>
    <t>13.06.2019 09:26:34</t>
  </si>
  <si>
    <t>13.06.2019 09:26:41</t>
  </si>
  <si>
    <t>13.06.2019 09:26:44</t>
  </si>
  <si>
    <t>13.06.2019 09:26:45</t>
  </si>
  <si>
    <t>13.06.2019 09:28:20</t>
  </si>
  <si>
    <t>13.06.2019 09:28:22</t>
  </si>
  <si>
    <t>13.06.2019 09:28:23</t>
  </si>
  <si>
    <t>13.06.2019 09:28:24</t>
  </si>
  <si>
    <t>13.06.2019 09:28:25</t>
  </si>
  <si>
    <t>13.06.2019 09:29:16</t>
  </si>
  <si>
    <t>13.06.2019 09:29:17</t>
  </si>
  <si>
    <t>13.06.2019 09:29:19</t>
  </si>
  <si>
    <t>13.06.2019 09:29:20</t>
  </si>
  <si>
    <t>13.06.2019 09:29:21</t>
  </si>
  <si>
    <t>13.06.2019 09:29:22</t>
  </si>
  <si>
    <t>13.06.2019 09:29:25</t>
  </si>
  <si>
    <t>13.06.2019 09:29:33</t>
  </si>
  <si>
    <t>13.06.2019 09:29:34</t>
  </si>
  <si>
    <t>13.06.2019 09:29:35</t>
  </si>
  <si>
    <t>13.06.2019 09:29:37</t>
  </si>
  <si>
    <t>13.06.2019 09:29:38</t>
  </si>
  <si>
    <t>13.06.2019 09:29:56</t>
  </si>
  <si>
    <t>13.06.2019 09:29:57</t>
  </si>
  <si>
    <t>13.06.2019 09:30:01</t>
  </si>
  <si>
    <t>13.06.2019 09:30:03</t>
  </si>
  <si>
    <t>13.06.2019 09:30:04</t>
  </si>
  <si>
    <t>13.06.2019 09:30:05</t>
  </si>
  <si>
    <t>13.06.2019 09:30:07</t>
  </si>
  <si>
    <t>13.06.2019 09:30:08</t>
  </si>
  <si>
    <t>13.06.2019 09:30:11</t>
  </si>
  <si>
    <t>13.06.2019 09:31:14</t>
  </si>
  <si>
    <t>13.06.2019 09:31:15</t>
  </si>
  <si>
    <t>13.06.2019 09:31:16</t>
  </si>
  <si>
    <t>13.06.2019 09:31:17</t>
  </si>
  <si>
    <t>13.06.2019 09:31:20</t>
  </si>
  <si>
    <t>13.06.2019 09:31:53</t>
  </si>
  <si>
    <t>13.06.2019 09:31:55</t>
  </si>
  <si>
    <t>13.06.2019 09:31:56</t>
  </si>
  <si>
    <t>13.06.2019 09:31:57</t>
  </si>
  <si>
    <t>13.06.2019 09:31:58</t>
  </si>
  <si>
    <t>13.06.2019 09:32:00</t>
  </si>
  <si>
    <t>13.06.2019 09:32:01</t>
  </si>
  <si>
    <t>13.06.2019 09:32:02</t>
  </si>
  <si>
    <t>13.06.2019 09:32:03</t>
  </si>
  <si>
    <t>13.06.2019 09:34:51</t>
  </si>
  <si>
    <t>13.06.2019 09:34:52</t>
  </si>
  <si>
    <t>13.06.2019 09:34:54</t>
  </si>
  <si>
    <t>13.06.2019 09:34:55</t>
  </si>
  <si>
    <t>13.06.2019 09:34:58</t>
  </si>
  <si>
    <t>13.06.2019 09:34:59</t>
  </si>
  <si>
    <t>13.06.2019 09:36:11</t>
  </si>
  <si>
    <t>13.06.2019 09:36:12</t>
  </si>
  <si>
    <t>13.06.2019 09:36:14</t>
  </si>
  <si>
    <t>13.06.2019 09:36:15</t>
  </si>
  <si>
    <t>13.06.2019 09:36:16</t>
  </si>
  <si>
    <t>13.06.2019 09:36:18</t>
  </si>
  <si>
    <t>13.06.2019 09:36:20</t>
  </si>
  <si>
    <t>13.06.2019 09:36:22</t>
  </si>
  <si>
    <t>13.06.2019 09:36:38</t>
  </si>
  <si>
    <t>13.06.2019 09:36:39</t>
  </si>
  <si>
    <t>13.06.2019 09:36:41</t>
  </si>
  <si>
    <t>13.06.2019 09:36:42</t>
  </si>
  <si>
    <t>13.06.2019 09:36:43</t>
  </si>
  <si>
    <t>13.06.2019 09:36:46</t>
  </si>
  <si>
    <t>13.06.2019 09:36:47</t>
  </si>
  <si>
    <t>13.06.2019 09:36:49</t>
  </si>
  <si>
    <t>13.06.2019 09:38:28</t>
  </si>
  <si>
    <t>13.06.2019 09:38:30</t>
  </si>
  <si>
    <t>13.06.2019 09:38:31</t>
  </si>
  <si>
    <t>13.06.2019 09:38:32</t>
  </si>
  <si>
    <t>13.06.2019 09:38:33</t>
  </si>
  <si>
    <t>13.06.2019 09:38:35</t>
  </si>
  <si>
    <t>13.06.2019 09:38:36</t>
  </si>
  <si>
    <t>13.06.2019 09:38:40</t>
  </si>
  <si>
    <t>13.06.2019 09:40:33</t>
  </si>
  <si>
    <t>13.06.2019 09:40:36</t>
  </si>
  <si>
    <t>13.06.2019 09:40:42</t>
  </si>
  <si>
    <t>13.06.2019 09:41:16</t>
  </si>
  <si>
    <t>13.06.2019 09:41:25</t>
  </si>
  <si>
    <t>13.06.2019 09:41:31</t>
  </si>
  <si>
    <t>13.06.2019 09:41:35</t>
  </si>
  <si>
    <t>13.06.2019 09:41:37</t>
  </si>
  <si>
    <t>13.06.2019 09:41:38</t>
  </si>
  <si>
    <t>13.06.2019 09:41:39</t>
  </si>
  <si>
    <t>13.06.2019 09:41:40</t>
  </si>
  <si>
    <t>13.06.2019 09:42:30</t>
  </si>
  <si>
    <t>13.06.2019 09:42:31</t>
  </si>
  <si>
    <t>13.06.2019 09:42:33</t>
  </si>
  <si>
    <t>13.06.2019 09:42:34</t>
  </si>
  <si>
    <t>13.06.2019 09:42:36</t>
  </si>
  <si>
    <t>13.06.2019 09:42:37</t>
  </si>
  <si>
    <t>13.06.2019 09:42:39</t>
  </si>
  <si>
    <t>13.06.2019 09:42:40</t>
  </si>
  <si>
    <t>13.06.2019 09:42:48</t>
  </si>
  <si>
    <t>13.06.2019 09:42:49</t>
  </si>
  <si>
    <t>13.06.2019 09:42:50</t>
  </si>
  <si>
    <t>13.06.2019 09:42:52</t>
  </si>
  <si>
    <t>13.06.2019 09:42:53</t>
  </si>
  <si>
    <t>13.06.2019 09:42:59</t>
  </si>
  <si>
    <t>13.06.2019 09:43:02</t>
  </si>
  <si>
    <t>13.06.2019 09:43:03</t>
  </si>
  <si>
    <t>13.06.2019 09:43:05</t>
  </si>
  <si>
    <t>13.06.2019 09:43:06</t>
  </si>
  <si>
    <t>13.06.2019 09:43:08</t>
  </si>
  <si>
    <t>13.06.2019 09:43:27</t>
  </si>
  <si>
    <t>13.06.2019 09:43:59</t>
  </si>
  <si>
    <t>13.06.2019 09:44:00</t>
  </si>
  <si>
    <t>13.06.2019 09:44:02</t>
  </si>
  <si>
    <t>13.06.2019 09:44:03</t>
  </si>
  <si>
    <t>13.06.2019 09:44:05</t>
  </si>
  <si>
    <t>13.06.2019 09:44:06</t>
  </si>
  <si>
    <t>13.06.2019 09:44:29</t>
  </si>
  <si>
    <t>13.06.2019 09:44:30</t>
  </si>
  <si>
    <t>13.06.2019 09:44:32</t>
  </si>
  <si>
    <t>13.06.2019 09:44:33</t>
  </si>
  <si>
    <t>13.06.2019 09:44:35</t>
  </si>
  <si>
    <t>13.06.2019 09:44:36</t>
  </si>
  <si>
    <t>13.06.2019 09:44:48</t>
  </si>
  <si>
    <t>13.06.2019 09:44:50</t>
  </si>
  <si>
    <t>13.06.2019 09:44:51</t>
  </si>
  <si>
    <t>13.06.2019 09:44:52</t>
  </si>
  <si>
    <t>13.06.2019 09:44:53</t>
  </si>
  <si>
    <t>13.06.2019 09:44:55</t>
  </si>
  <si>
    <t>13.06.2019 09:44:56</t>
  </si>
  <si>
    <t>13.06.2019 09:45:12</t>
  </si>
  <si>
    <t>13.06.2019 09:45:14</t>
  </si>
  <si>
    <t>13.06.2019 09:45:15</t>
  </si>
  <si>
    <t>13.06.2019 09:45:17</t>
  </si>
  <si>
    <t>13.06.2019 09:45:29</t>
  </si>
  <si>
    <t>13.06.2019 09:45:30</t>
  </si>
  <si>
    <t>13.06.2019 09:45:31</t>
  </si>
  <si>
    <t>13.06.2019 09:45:33</t>
  </si>
  <si>
    <t>13.06.2019 09:45:34</t>
  </si>
  <si>
    <t>13.06.2019 09:45:36</t>
  </si>
  <si>
    <t>13.06.2019 09:45:37</t>
  </si>
  <si>
    <t>13.06.2019 09:45:42</t>
  </si>
  <si>
    <t>13.06.2019 09:45:44</t>
  </si>
  <si>
    <t>13.06.2019 09:45:45</t>
  </si>
  <si>
    <t>13.06.2019 09:45:46</t>
  </si>
  <si>
    <t>13.06.2019 09:45:48</t>
  </si>
  <si>
    <t>13.06.2019 09:45:49</t>
  </si>
  <si>
    <t>13.06.2019 09:45:50</t>
  </si>
  <si>
    <t>13.06.2019 09:45:59</t>
  </si>
  <si>
    <t>13.06.2019 09:46:01</t>
  </si>
  <si>
    <t>13.06.2019 09:46:02</t>
  </si>
  <si>
    <t>13.06.2019 09:46:03</t>
  </si>
  <si>
    <t>13.06.2019 09:46:05</t>
  </si>
  <si>
    <t>13.06.2019 09:46:29</t>
  </si>
  <si>
    <t>13.06.2019 09:46:33</t>
  </si>
  <si>
    <t>13.06.2019 09:46:35</t>
  </si>
  <si>
    <t>13.06.2019 09:46:36</t>
  </si>
  <si>
    <t>13.06.2019 09:46:38</t>
  </si>
  <si>
    <t>13.06.2019 09:46:41</t>
  </si>
  <si>
    <t>13.06.2019 09:46:42</t>
  </si>
  <si>
    <t>13.06.2019 09:47:16</t>
  </si>
  <si>
    <t>13.06.2019 09:47:17</t>
  </si>
  <si>
    <t>13.06.2019 09:47:20</t>
  </si>
  <si>
    <t>13.06.2019 09:47:26</t>
  </si>
  <si>
    <t>13.06.2019 09:47:29</t>
  </si>
  <si>
    <t>13.06.2019 09:47:31</t>
  </si>
  <si>
    <t>13.06.2019 09:47:41</t>
  </si>
  <si>
    <t>13.06.2019 09:47:42</t>
  </si>
  <si>
    <t>13.06.2019 09:47:44</t>
  </si>
  <si>
    <t>13.06.2019 09:47:45</t>
  </si>
  <si>
    <t>13.06.2019 09:47:47</t>
  </si>
  <si>
    <t>13.06.2019 09:47:48</t>
  </si>
  <si>
    <t>13.06.2019 09:48:27</t>
  </si>
  <si>
    <t>13.06.2019 09:48:38</t>
  </si>
  <si>
    <t>13.06.2019 09:48:39</t>
  </si>
  <si>
    <t>13.06.2019 09:48:40</t>
  </si>
  <si>
    <t>13.06.2019 09:48:42</t>
  </si>
  <si>
    <t>13.06.2019 09:48:43</t>
  </si>
  <si>
    <t>13.06.2019 09:48:44</t>
  </si>
  <si>
    <t>13.06.2019 09:48:48</t>
  </si>
  <si>
    <t>13.06.2019 09:48:50</t>
  </si>
  <si>
    <t>13.06.2019 09:48:51</t>
  </si>
  <si>
    <t>13.06.2019 09:48:52</t>
  </si>
  <si>
    <t>13.06.2019 09:48:54</t>
  </si>
  <si>
    <t>13.06.2019 09:48:57</t>
  </si>
  <si>
    <t>13.06.2019 09:48:59</t>
  </si>
  <si>
    <t>13.06.2019 09:50:41</t>
  </si>
  <si>
    <t>13.06.2019 09:50:43</t>
  </si>
  <si>
    <t>13.06.2019 09:50:44</t>
  </si>
  <si>
    <t>13.06.2019 09:50:46</t>
  </si>
  <si>
    <t>13.06.2019 09:50:47</t>
  </si>
  <si>
    <t>13.06.2019 09:50:53</t>
  </si>
  <si>
    <t>13.06.2019 09:50:54</t>
  </si>
  <si>
    <t>13.06.2019 09:50:56</t>
  </si>
  <si>
    <t>13.06.2019 09:50:57</t>
  </si>
  <si>
    <t>13.06.2019 09:50:59</t>
  </si>
  <si>
    <t>13.06.2019 09:51:00</t>
  </si>
  <si>
    <t>13.06.2019 09:51:02</t>
  </si>
  <si>
    <t>13.06.2019 09:51:03</t>
  </si>
  <si>
    <t>13.06.2019 09:51:05</t>
  </si>
  <si>
    <t>13.06.2019 09:51:23</t>
  </si>
  <si>
    <t>13.06.2019 09:51:24</t>
  </si>
  <si>
    <t>13.06.2019 09:51:25</t>
  </si>
  <si>
    <t>13.06.2019 09:51:26</t>
  </si>
  <si>
    <t>13.06.2019 09:51:29</t>
  </si>
  <si>
    <t>13.06.2019 09:51:30</t>
  </si>
  <si>
    <t>13.06.2019 09:51:32</t>
  </si>
  <si>
    <t>13.06.2019 09:51:36</t>
  </si>
  <si>
    <t>13.06.2019 09:51:38</t>
  </si>
  <si>
    <t>13.06.2019 09:52:20</t>
  </si>
  <si>
    <t>13.06.2019 09:52:21</t>
  </si>
  <si>
    <t>13.06.2019 09:52:22</t>
  </si>
  <si>
    <t>13.06.2019 09:52:23</t>
  </si>
  <si>
    <t>13.06.2019 09:52:25</t>
  </si>
  <si>
    <t>13.06.2019 09:52:26</t>
  </si>
  <si>
    <t>13.06.2019 09:52:27</t>
  </si>
  <si>
    <t>13.06.2019 09:52:30</t>
  </si>
  <si>
    <t>13.06.2019 09:52:31</t>
  </si>
  <si>
    <t>13.06.2019 09:52:52</t>
  </si>
  <si>
    <t>13.06.2019 09:52:54</t>
  </si>
  <si>
    <t>13.06.2019 09:52:55</t>
  </si>
  <si>
    <t>13.06.2019 09:52:56</t>
  </si>
  <si>
    <t>13.06.2019 09:52:58</t>
  </si>
  <si>
    <t>13.06.2019 09:52:59</t>
  </si>
  <si>
    <t>13.06.2019 09:53:02</t>
  </si>
  <si>
    <t>13.06.2019 09:53:54</t>
  </si>
  <si>
    <t>13.06.2019 09:53:57</t>
  </si>
  <si>
    <t>13.06.2019 09:53:58</t>
  </si>
  <si>
    <t>13.06.2019 09:53:59</t>
  </si>
  <si>
    <t>13.06.2019 09:54:00</t>
  </si>
  <si>
    <t>13.06.2019 09:54:02</t>
  </si>
  <si>
    <t>13.06.2019 09:54:03</t>
  </si>
  <si>
    <t>13.06.2019 09:54:04</t>
  </si>
  <si>
    <t>13.06.2019 09:54:11</t>
  </si>
  <si>
    <t>13.06.2019 09:54:16</t>
  </si>
  <si>
    <t>13.06.2019 09:54:17</t>
  </si>
  <si>
    <t>13.06.2019 09:54:18</t>
  </si>
  <si>
    <t>13.06.2019 09:54:20</t>
  </si>
  <si>
    <t>13.06.2019 09:54:21</t>
  </si>
  <si>
    <t>13.06.2019 09:54:24</t>
  </si>
  <si>
    <t>13.06.2019 09:54:25</t>
  </si>
  <si>
    <t>13.06.2019 09:54:27</t>
  </si>
  <si>
    <t>13.06.2019 09:54:28</t>
  </si>
  <si>
    <t>13.06.2019 09:54:30</t>
  </si>
  <si>
    <t>13.06.2019 09:54:40</t>
  </si>
  <si>
    <t>13.06.2019 09:54:42</t>
  </si>
  <si>
    <t>13.06.2019 09:54:43</t>
  </si>
  <si>
    <t>13.06.2019 09:54:45</t>
  </si>
  <si>
    <t>13.06.2019 09:55:24</t>
  </si>
  <si>
    <t>13.06.2019 09:55:25</t>
  </si>
  <si>
    <t>13.06.2019 09:55:26</t>
  </si>
  <si>
    <t>13.06.2019 09:55:28</t>
  </si>
  <si>
    <t>13.06.2019 09:57:24</t>
  </si>
  <si>
    <t>13.06.2019 09:57:26</t>
  </si>
  <si>
    <t>13.06.2019 09:57:27</t>
  </si>
  <si>
    <t>13.06.2019 09:57:28</t>
  </si>
  <si>
    <t>13.06.2019 09:57:33</t>
  </si>
  <si>
    <t>13.06.2019 09:57:34</t>
  </si>
  <si>
    <t>13.06.2019 09:59:32</t>
  </si>
  <si>
    <t>13.06.2019 09:59:34</t>
  </si>
  <si>
    <t>13.06.2019 09:59:35</t>
  </si>
  <si>
    <t>13.06.2019 09:59:36</t>
  </si>
  <si>
    <t>13.06.2019 09:59:37</t>
  </si>
  <si>
    <t>13.06.2019 09:59:39</t>
  </si>
  <si>
    <t>13.06.2019 09:59:40</t>
  </si>
  <si>
    <t>13.06.2019 10:00:11</t>
  </si>
  <si>
    <t>13.06.2019 10:00:19</t>
  </si>
  <si>
    <t>13.06.2019 10:00:49</t>
  </si>
  <si>
    <t>13.06.2019 10:00:59</t>
  </si>
  <si>
    <t>13.06.2019 10:01:10</t>
  </si>
  <si>
    <t>13.06.2019 10:01:11</t>
  </si>
  <si>
    <t>13.06.2019 10:01:12</t>
  </si>
  <si>
    <t>13.06.2019 10:01:14</t>
  </si>
  <si>
    <t>13.06.2019 10:01:45</t>
  </si>
  <si>
    <t>13.06.2019 10:01:47</t>
  </si>
  <si>
    <t>13.06.2019 10:01:48</t>
  </si>
  <si>
    <t>13.06.2019 10:02:35</t>
  </si>
  <si>
    <t>13.06.2019 10:02:36</t>
  </si>
  <si>
    <t>13.06.2019 10:02:38</t>
  </si>
  <si>
    <t>13.06.2019 10:02:39</t>
  </si>
  <si>
    <t>13.06.2019 10:02:40</t>
  </si>
  <si>
    <t>13.06.2019 10:02:41</t>
  </si>
  <si>
    <t>13.06.2019 10:02:43</t>
  </si>
  <si>
    <t>13.06.2019 10:02:46</t>
  </si>
  <si>
    <t>13.06.2019 10:03:26</t>
  </si>
  <si>
    <t>13.06.2019 10:03:27</t>
  </si>
  <si>
    <t>13.06.2019 10:03:29</t>
  </si>
  <si>
    <t>13.06.2019 10:03:30</t>
  </si>
  <si>
    <t>13.06.2019 10:03:35</t>
  </si>
  <si>
    <t>13.06.2019 10:03:45</t>
  </si>
  <si>
    <t>13.06.2019 10:03:47</t>
  </si>
  <si>
    <t>13.06.2019 10:03:48</t>
  </si>
  <si>
    <t>13.06.2019 10:05:13</t>
  </si>
  <si>
    <t>13.06.2019 10:05:18</t>
  </si>
  <si>
    <t>13.06.2019 10:05:19</t>
  </si>
  <si>
    <t>13.06.2019 10:05:49</t>
  </si>
  <si>
    <t>13.06.2019 10:05:54</t>
  </si>
  <si>
    <t>13.06.2019 10:05:55</t>
  </si>
  <si>
    <t>13.06.2019 10:05:57</t>
  </si>
  <si>
    <t>13.06.2019 10:06:12</t>
  </si>
  <si>
    <t>13.06.2019 10:06:13</t>
  </si>
  <si>
    <t>13.06.2019 10:06:15</t>
  </si>
  <si>
    <t>13.06.2019 10:06:16</t>
  </si>
  <si>
    <t>13.06.2019 10:06:17</t>
  </si>
  <si>
    <t>13.06.2019 10:06:18</t>
  </si>
  <si>
    <t>13.06.2019 10:06:20</t>
  </si>
  <si>
    <t>13.06.2019 10:06:21</t>
  </si>
  <si>
    <t>13.06.2019 10:06:22</t>
  </si>
  <si>
    <t>13.06.2019 10:06:23</t>
  </si>
  <si>
    <t>13.06.2019 10:06:26</t>
  </si>
  <si>
    <t>13.06.2019 10:06:27</t>
  </si>
  <si>
    <t>13.06.2019 10:06:29</t>
  </si>
  <si>
    <t>13.06.2019 10:06:30</t>
  </si>
  <si>
    <t>13.06.2019 10:06:32</t>
  </si>
  <si>
    <t>13.06.2019 10:07:16</t>
  </si>
  <si>
    <t>13.06.2019 10:07:17</t>
  </si>
  <si>
    <t>13.06.2019 10:07:18</t>
  </si>
  <si>
    <t>13.06.2019 10:07:20</t>
  </si>
  <si>
    <t>13.06.2019 10:07:22</t>
  </si>
  <si>
    <t>13.06.2019 10:07:23</t>
  </si>
  <si>
    <t>13.06.2019 10:08:08</t>
  </si>
  <si>
    <t>13.06.2019 10:08:09</t>
  </si>
  <si>
    <t>13.06.2019 10:08:11</t>
  </si>
  <si>
    <t>13.06.2019 10:08:12</t>
  </si>
  <si>
    <t>13.06.2019 10:12:12</t>
  </si>
  <si>
    <t>13.06.2019 10:12:13</t>
  </si>
  <si>
    <t>13.06.2019 10:12:14</t>
  </si>
  <si>
    <t>13.06.2019 10:12:15</t>
  </si>
  <si>
    <t>13.06.2019 10:12:17</t>
  </si>
  <si>
    <t>13.06.2019 10:12:18</t>
  </si>
  <si>
    <t>13.06.2019 10:12:19</t>
  </si>
  <si>
    <t>13.06.2019 10:12:20</t>
  </si>
  <si>
    <t>13.06.2019 10:12:23</t>
  </si>
  <si>
    <t>13.06.2019 10:13:11</t>
  </si>
  <si>
    <t>13.06.2019 10:13:13</t>
  </si>
  <si>
    <t>13.06.2019 10:13:14</t>
  </si>
  <si>
    <t>13.06.2019 10:13:15</t>
  </si>
  <si>
    <t>13.06.2019 10:13:17</t>
  </si>
  <si>
    <t>13.06.2019 10:13:18</t>
  </si>
  <si>
    <t>13.06.2019 10:13:19</t>
  </si>
  <si>
    <t>13.06.2019 10:13:20</t>
  </si>
  <si>
    <t>13.06.2019 10:13:22</t>
  </si>
  <si>
    <t>13.06.2019 10:13:23</t>
  </si>
  <si>
    <t>13.06.2019 10:14:37</t>
  </si>
  <si>
    <t>13.06.2019 10:14:39</t>
  </si>
  <si>
    <t>13.06.2019 10:14:40</t>
  </si>
  <si>
    <t>13.06.2019 10:14:54</t>
  </si>
  <si>
    <t>13.06.2019 10:14:57</t>
  </si>
  <si>
    <t>13.06.2019 10:14:58</t>
  </si>
  <si>
    <t>13.06.2019 10:14:59</t>
  </si>
  <si>
    <t>13.06.2019 10:15:01</t>
  </si>
  <si>
    <t>13.06.2019 10:15:02</t>
  </si>
  <si>
    <t>13.06.2019 10:15:34</t>
  </si>
  <si>
    <t>13.06.2019 10:15:37</t>
  </si>
  <si>
    <t>13.06.2019 10:15:41</t>
  </si>
  <si>
    <t>13.06.2019 10:15:43</t>
  </si>
  <si>
    <t>13.06.2019 10:15:45</t>
  </si>
  <si>
    <t>13.06.2019 10:15:46</t>
  </si>
  <si>
    <t>13.06.2019 10:15:48</t>
  </si>
  <si>
    <t>13.06.2019 10:17:39</t>
  </si>
  <si>
    <t>13.06.2019 10:17:45</t>
  </si>
  <si>
    <t>13.06.2019 10:18:37</t>
  </si>
  <si>
    <t>13.06.2019 10:18:38</t>
  </si>
  <si>
    <t>13.06.2019 10:19:56</t>
  </si>
  <si>
    <t>13.06.2019 10:19:58</t>
  </si>
  <si>
    <t>13.06.2019 10:19:59</t>
  </si>
  <si>
    <t>13.06.2019 10:20:50</t>
  </si>
  <si>
    <t>13.06.2019 10:20:51</t>
  </si>
  <si>
    <t>13.06.2019 10:20:53</t>
  </si>
  <si>
    <t>13.06.2019 10:20:54</t>
  </si>
  <si>
    <t>13.06.2019 10:20:56</t>
  </si>
  <si>
    <t>13.06.2019 10:20:57</t>
  </si>
  <si>
    <t>13.06.2019 10:21:14</t>
  </si>
  <si>
    <t>13.06.2019 10:21:15</t>
  </si>
  <si>
    <t>13.06.2019 10:21:17</t>
  </si>
  <si>
    <t>13.06.2019 10:21:18</t>
  </si>
  <si>
    <t>13.06.2019 10:21:19</t>
  </si>
  <si>
    <t>13.06.2019 10:21:20</t>
  </si>
  <si>
    <t>13.06.2019 10:21:21</t>
  </si>
  <si>
    <t>13.06.2019 10:21:23</t>
  </si>
  <si>
    <t>13.06.2019 10:21:27</t>
  </si>
  <si>
    <t>13.06.2019 10:21:28</t>
  </si>
  <si>
    <t>13.06.2019 10:21:30</t>
  </si>
  <si>
    <t>13.06.2019 10:21:31</t>
  </si>
  <si>
    <t>13.06.2019 10:21:35</t>
  </si>
  <si>
    <t>13.06.2019 10:21:37</t>
  </si>
  <si>
    <t>13.06.2019 10:21:47</t>
  </si>
  <si>
    <t>13.06.2019 10:21:48</t>
  </si>
  <si>
    <t>13.06.2019 10:21:54</t>
  </si>
  <si>
    <t>13.06.2019 10:21:59</t>
  </si>
  <si>
    <t>13.06.2019 10:22:03</t>
  </si>
  <si>
    <t>13.06.2019 10:22:07</t>
  </si>
  <si>
    <t>13.06.2019 10:22:10</t>
  </si>
  <si>
    <t>13.06.2019 10:22:12</t>
  </si>
  <si>
    <t>13.06.2019 10:22:13</t>
  </si>
  <si>
    <t>13.06.2019 10:22:32</t>
  </si>
  <si>
    <t>13.06.2019 10:24:27</t>
  </si>
  <si>
    <t>13.06.2019 10:24:28</t>
  </si>
  <si>
    <t>13.06.2019 10:24:30</t>
  </si>
  <si>
    <t>13.06.2019 10:24:31</t>
  </si>
  <si>
    <t>13.06.2019 10:24:33</t>
  </si>
  <si>
    <t>13.06.2019 10:24:34</t>
  </si>
  <si>
    <t>13.06.2019 10:24:36</t>
  </si>
  <si>
    <t>13.06.2019 10:24:37</t>
  </si>
  <si>
    <t>13.06.2019 10:25:00</t>
  </si>
  <si>
    <t>13.06.2019 10:25:01</t>
  </si>
  <si>
    <t>13.06.2019 10:25:02</t>
  </si>
  <si>
    <t>13.06.2019 10:25:05</t>
  </si>
  <si>
    <t>13.06.2019 10:25:50</t>
  </si>
  <si>
    <t>13.06.2019 10:25:52</t>
  </si>
  <si>
    <t>13.06.2019 10:25:53</t>
  </si>
  <si>
    <t>13.06.2019 10:25:54</t>
  </si>
  <si>
    <t>13.06.2019 10:25:56</t>
  </si>
  <si>
    <t>13.06.2019 10:26:30</t>
  </si>
  <si>
    <t>13.06.2019 10:26:31</t>
  </si>
  <si>
    <t>13.06.2019 10:26:33</t>
  </si>
  <si>
    <t>13.06.2019 10:26:34</t>
  </si>
  <si>
    <t>13.06.2019 10:26:36</t>
  </si>
  <si>
    <t>13.06.2019 10:26:57</t>
  </si>
  <si>
    <t>13.06.2019 10:26:58</t>
  </si>
  <si>
    <t>13.06.2019 10:27:00</t>
  </si>
  <si>
    <t>13.06.2019 10:27:01</t>
  </si>
  <si>
    <t>13.06.2019 10:27:02</t>
  </si>
  <si>
    <t>13.06.2019 10:27:03</t>
  </si>
  <si>
    <t>13.06.2019 10:27:05</t>
  </si>
  <si>
    <t>13.06.2019 10:27:06</t>
  </si>
  <si>
    <t>13.06.2019 10:27:07</t>
  </si>
  <si>
    <t>13.06.2019 10:27:08</t>
  </si>
  <si>
    <t>13.06.2019 10:27:09</t>
  </si>
  <si>
    <t>13.06.2019 10:27:11</t>
  </si>
  <si>
    <t>13.06.2019 10:27:12</t>
  </si>
  <si>
    <t>13.06.2019 10:27:13</t>
  </si>
  <si>
    <t>13.06.2019 10:27:14</t>
  </si>
  <si>
    <t>13.06.2019 10:27:26</t>
  </si>
  <si>
    <t>13.06.2019 10:27:29</t>
  </si>
  <si>
    <t>13.06.2019 10:27:31</t>
  </si>
  <si>
    <t>13.06.2019 10:27:32</t>
  </si>
  <si>
    <t>13.06.2019 10:27:35</t>
  </si>
  <si>
    <t>13.06.2019 10:27:36</t>
  </si>
  <si>
    <t>13.06.2019 10:27:39</t>
  </si>
  <si>
    <t>13.06.2019 10:27:40</t>
  </si>
  <si>
    <t>13.06.2019 10:27:42</t>
  </si>
  <si>
    <t>13.06.2019 10:27:43</t>
  </si>
  <si>
    <t>13.06.2019 10:27:44</t>
  </si>
  <si>
    <t>13.06.2019 10:27:46</t>
  </si>
  <si>
    <t>13.06.2019 10:27:47</t>
  </si>
  <si>
    <t>13.06.2019 10:27:48</t>
  </si>
  <si>
    <t>13.06.2019 10:27:54</t>
  </si>
  <si>
    <t>13.06.2019 10:27:55</t>
  </si>
  <si>
    <t>13.06.2019 10:27:56</t>
  </si>
  <si>
    <t>13.06.2019 10:27:58</t>
  </si>
  <si>
    <t>13.06.2019 10:27:59</t>
  </si>
  <si>
    <t>13.06.2019 10:28:00</t>
  </si>
  <si>
    <t>13.06.2019 10:28:01</t>
  </si>
  <si>
    <t>13.06.2019 10:28:03</t>
  </si>
  <si>
    <t>13.06.2019 10:28:04</t>
  </si>
  <si>
    <t>13.06.2019 10:28:05</t>
  </si>
  <si>
    <t>13.06.2019 10:28:06</t>
  </si>
  <si>
    <t>13.06.2019 10:28:07</t>
  </si>
  <si>
    <t>13.06.2019 10:28:09</t>
  </si>
  <si>
    <t>13.06.2019 10:28:11</t>
  </si>
  <si>
    <t>13.06.2019 10:28:13</t>
  </si>
  <si>
    <t>13.06.2019 10:28:14</t>
  </si>
  <si>
    <t>13.06.2019 10:28:59</t>
  </si>
  <si>
    <t>13.06.2019 10:29:00</t>
  </si>
  <si>
    <t>13.06.2019 10:29:02</t>
  </si>
  <si>
    <t>13.06.2019 10:29:03</t>
  </si>
  <si>
    <t>13.06.2019 10:29:05</t>
  </si>
  <si>
    <t>13.06.2019 10:29:06</t>
  </si>
  <si>
    <t>13.06.2019 10:29:20</t>
  </si>
  <si>
    <t>13.06.2019 10:29:44</t>
  </si>
  <si>
    <t>13.06.2019 10:29:45</t>
  </si>
  <si>
    <t>13.06.2019 10:29:46</t>
  </si>
  <si>
    <t>13.06.2019 10:29:48</t>
  </si>
  <si>
    <t>13.06.2019 10:29:49</t>
  </si>
  <si>
    <t>13.06.2019 10:29:50</t>
  </si>
  <si>
    <t>13.06.2019 10:29:57</t>
  </si>
  <si>
    <t>13.06.2019 10:29:59</t>
  </si>
  <si>
    <t>13.06.2019 10:30:00</t>
  </si>
  <si>
    <t>13.06.2019 10:30:01</t>
  </si>
  <si>
    <t>13.06.2019 10:30:03</t>
  </si>
  <si>
    <t>13.06.2019 10:30:19</t>
  </si>
  <si>
    <t>13.06.2019 10:30:20</t>
  </si>
  <si>
    <t>13.06.2019 10:30:22</t>
  </si>
  <si>
    <t>13.06.2019 10:30:23</t>
  </si>
  <si>
    <t>13.06.2019 10:30:25</t>
  </si>
  <si>
    <t>13.06.2019 10:30:26</t>
  </si>
  <si>
    <t>13.06.2019 10:30:28</t>
  </si>
  <si>
    <t>13.06.2019 10:32:03</t>
  </si>
  <si>
    <t>13.06.2019 10:32:04</t>
  </si>
  <si>
    <t>13.06.2019 10:32:06</t>
  </si>
  <si>
    <t>13.06.2019 10:32:07</t>
  </si>
  <si>
    <t>13.06.2019 10:32:08</t>
  </si>
  <si>
    <t>13.06.2019 10:32:10</t>
  </si>
  <si>
    <t>13.06.2019 10:32:11</t>
  </si>
  <si>
    <t>13.06.2019 10:32:13</t>
  </si>
  <si>
    <t>13.06.2019 10:32:17</t>
  </si>
  <si>
    <t>13.06.2019 10:32:19</t>
  </si>
  <si>
    <t>13.06.2019 10:32:20</t>
  </si>
  <si>
    <t>13.06.2019 10:32:22</t>
  </si>
  <si>
    <t>13.06.2019 10:32:23</t>
  </si>
  <si>
    <t>13.06.2019 10:32:25</t>
  </si>
  <si>
    <t>13.06.2019 10:33:47</t>
  </si>
  <si>
    <t>13.06.2019 10:33:49</t>
  </si>
  <si>
    <t>13.06.2019 10:33:51</t>
  </si>
  <si>
    <t>13.06.2019 10:33:52</t>
  </si>
  <si>
    <t>13.06.2019 10:33:53</t>
  </si>
  <si>
    <t>13.06.2019 10:33:55</t>
  </si>
  <si>
    <t>13.06.2019 10:34:55</t>
  </si>
  <si>
    <t>13.06.2019 10:34:56</t>
  </si>
  <si>
    <t>13.06.2019 10:34:58</t>
  </si>
  <si>
    <t>13.06.2019 10:34:59</t>
  </si>
  <si>
    <t>13.06.2019 10:35:00</t>
  </si>
  <si>
    <t>13.06.2019 10:36:21</t>
  </si>
  <si>
    <t>13.06.2019 10:36:22</t>
  </si>
  <si>
    <t>13.06.2019 10:36:24</t>
  </si>
  <si>
    <t>13.06.2019 10:36:25</t>
  </si>
  <si>
    <t>13.06.2019 10:36:26</t>
  </si>
  <si>
    <t>13.06.2019 10:36:27</t>
  </si>
  <si>
    <t>13.06.2019 10:36:32</t>
  </si>
  <si>
    <t>13.06.2019 10:37:14</t>
  </si>
  <si>
    <t>13.06.2019 10:37:15</t>
  </si>
  <si>
    <t>13.06.2019 10:37:17</t>
  </si>
  <si>
    <t>13.06.2019 10:37:18</t>
  </si>
  <si>
    <t>13.06.2019 10:37:20</t>
  </si>
  <si>
    <t>13.06.2019 10:37:21</t>
  </si>
  <si>
    <t>13.06.2019 10:37:23</t>
  </si>
  <si>
    <t>13.06.2019 10:37:26</t>
  </si>
  <si>
    <t>13.06.2019 10:38:24</t>
  </si>
  <si>
    <t>13.06.2019 10:38:26</t>
  </si>
  <si>
    <t>13.06.2019 10:38:27</t>
  </si>
  <si>
    <t>13.06.2019 10:38:28</t>
  </si>
  <si>
    <t>13.06.2019 10:38:30</t>
  </si>
  <si>
    <t>13.06.2019 10:38:31</t>
  </si>
  <si>
    <t>13.06.2019 10:38:34</t>
  </si>
  <si>
    <t>13.06.2019 10:38:35</t>
  </si>
  <si>
    <t>13.06.2019 10:38:37</t>
  </si>
  <si>
    <t>13.06.2019 10:39:26</t>
  </si>
  <si>
    <t>13.06.2019 10:39:28</t>
  </si>
  <si>
    <t>13.06.2019 10:39:29</t>
  </si>
  <si>
    <t>13.06.2019 10:39:30</t>
  </si>
  <si>
    <t>13.06.2019 10:39:31</t>
  </si>
  <si>
    <t>13.06.2019 10:39:33</t>
  </si>
  <si>
    <t>13.06.2019 10:39:34</t>
  </si>
  <si>
    <t>13.06.2019 10:40:08</t>
  </si>
  <si>
    <t>13.06.2019 10:40:10</t>
  </si>
  <si>
    <t>13.06.2019 10:40:11</t>
  </si>
  <si>
    <t>13.06.2019 10:40:14</t>
  </si>
  <si>
    <t>13.06.2019 10:40:52</t>
  </si>
  <si>
    <t>13.06.2019 10:40:54</t>
  </si>
  <si>
    <t>13.06.2019 10:40:56</t>
  </si>
  <si>
    <t>13.06.2019 10:40:57</t>
  </si>
  <si>
    <t>13.06.2019 10:40:59</t>
  </si>
  <si>
    <t>13.06.2019 10:41:02</t>
  </si>
  <si>
    <t>13.06.2019 10:41:03</t>
  </si>
  <si>
    <t>13.06.2019 10:41:05</t>
  </si>
  <si>
    <t>13.06.2019 10:41:06</t>
  </si>
  <si>
    <t>13.06.2019 10:41:07</t>
  </si>
  <si>
    <t>13.06.2019 10:41:09</t>
  </si>
  <si>
    <t>13.06.2019 10:41:21</t>
  </si>
  <si>
    <t>13.06.2019 10:41:22</t>
  </si>
  <si>
    <t>13.06.2019 10:41:35</t>
  </si>
  <si>
    <t>13.06.2019 10:41:37</t>
  </si>
  <si>
    <t>13.06.2019 10:41:38</t>
  </si>
  <si>
    <t>13.06.2019 10:41:39</t>
  </si>
  <si>
    <t>13.06.2019 10:43:24</t>
  </si>
  <si>
    <t>13.06.2019 10:43:27</t>
  </si>
  <si>
    <t>13.06.2019 10:43:29</t>
  </si>
  <si>
    <t>13.06.2019 10:43:30</t>
  </si>
  <si>
    <t>13.06.2019 10:44:06</t>
  </si>
  <si>
    <t>13.06.2019 10:45:38</t>
  </si>
  <si>
    <t>13.06.2019 10:45:39</t>
  </si>
  <si>
    <t>13.06.2019 10:45:41</t>
  </si>
  <si>
    <t>13.06.2019 10:45:46</t>
  </si>
  <si>
    <t>13.06.2019 10:46:16</t>
  </si>
  <si>
    <t>13.06.2019 10:46:18</t>
  </si>
  <si>
    <t>13.06.2019 10:46:19</t>
  </si>
  <si>
    <t>13.06.2019 10:46:21</t>
  </si>
  <si>
    <t>13.06.2019 10:46:52</t>
  </si>
  <si>
    <t>13.06.2019 10:46:54</t>
  </si>
  <si>
    <t>13.06.2019 10:46:55</t>
  </si>
  <si>
    <t>13.06.2019 10:46:57</t>
  </si>
  <si>
    <t>13.06.2019 10:46:58</t>
  </si>
  <si>
    <t>13.06.2019 10:47:01</t>
  </si>
  <si>
    <t>13.06.2019 10:47:03</t>
  </si>
  <si>
    <t>13.06.2019 10:47:04</t>
  </si>
  <si>
    <t>13.06.2019 10:47:06</t>
  </si>
  <si>
    <t>13.06.2019 10:47:39</t>
  </si>
  <si>
    <t>13.06.2019 10:47:42</t>
  </si>
  <si>
    <t>13.06.2019 10:47:43</t>
  </si>
  <si>
    <t>13.06.2019 10:47:44</t>
  </si>
  <si>
    <t>13.06.2019 10:47:46</t>
  </si>
  <si>
    <t>13.06.2019 10:47:47</t>
  </si>
  <si>
    <t>13.06.2019 10:47:48</t>
  </si>
  <si>
    <t>13.06.2019 10:47:49</t>
  </si>
  <si>
    <t>13.06.2019 10:48:06</t>
  </si>
  <si>
    <t>13.06.2019 10:48:07</t>
  </si>
  <si>
    <t>13.06.2019 10:48:08</t>
  </si>
  <si>
    <t>13.06.2019 10:48:34</t>
  </si>
  <si>
    <t>13.06.2019 10:48:35</t>
  </si>
  <si>
    <t>13.06.2019 10:48:36</t>
  </si>
  <si>
    <t>13.06.2019 10:48:38</t>
  </si>
  <si>
    <t>13.06.2019 10:48:39</t>
  </si>
  <si>
    <t>13.06.2019 10:48:40</t>
  </si>
  <si>
    <t>13.06.2019 10:48:41</t>
  </si>
  <si>
    <t>13.06.2019 10:49:50</t>
  </si>
  <si>
    <t>13.06.2019 10:49:52</t>
  </si>
  <si>
    <t>13.06.2019 10:49:53</t>
  </si>
  <si>
    <t>13.06.2019 10:49:56</t>
  </si>
  <si>
    <t>13.06.2019 10:49:58</t>
  </si>
  <si>
    <t>13.06.2019 10:49:59</t>
  </si>
  <si>
    <t>13.06.2019 10:50:01</t>
  </si>
  <si>
    <t>13.06.2019 10:50:22</t>
  </si>
  <si>
    <t>13.06.2019 10:50:23</t>
  </si>
  <si>
    <t>13.06.2019 10:50:25</t>
  </si>
  <si>
    <t>13.06.2019 10:50:26</t>
  </si>
  <si>
    <t>13.06.2019 10:51:26</t>
  </si>
  <si>
    <t>13.06.2019 10:51:28</t>
  </si>
  <si>
    <t>13.06.2019 10:51:29</t>
  </si>
  <si>
    <t>13.06.2019 10:52:31</t>
  </si>
  <si>
    <t>13.06.2019 10:52:32</t>
  </si>
  <si>
    <t>13.06.2019 10:52:34</t>
  </si>
  <si>
    <t>13.06.2019 10:53:23</t>
  </si>
  <si>
    <t>13.06.2019 10:53:25</t>
  </si>
  <si>
    <t>13.06.2019 10:53:26</t>
  </si>
  <si>
    <t>13.06.2019 10:53:27</t>
  </si>
  <si>
    <t>13.06.2019 10:53:28</t>
  </si>
  <si>
    <t>13.06.2019 10:53:31</t>
  </si>
  <si>
    <t>13.06.2019 10:53:33</t>
  </si>
  <si>
    <t>13.06.2019 10:53:34</t>
  </si>
  <si>
    <t>13.06.2019 10:53:35</t>
  </si>
  <si>
    <t>13.06.2019 10:53:37</t>
  </si>
  <si>
    <t>13.06.2019 10:53:38</t>
  </si>
  <si>
    <t>13.06.2019 10:53:41</t>
  </si>
  <si>
    <t>13.06.2019 10:53:57</t>
  </si>
  <si>
    <t>13.06.2019 10:54:50</t>
  </si>
  <si>
    <t>13.06.2019 10:54:54</t>
  </si>
  <si>
    <t>13.06.2019 10:54:56</t>
  </si>
  <si>
    <t>13.06.2019 10:55:02</t>
  </si>
  <si>
    <t>13.06.2019 10:55:03</t>
  </si>
  <si>
    <t>13.06.2019 10:55:05</t>
  </si>
  <si>
    <t>13.06.2019 10:55:06</t>
  </si>
  <si>
    <t>13.06.2019 10:55:08</t>
  </si>
  <si>
    <t>13.06.2019 10:57:54</t>
  </si>
  <si>
    <t>13.06.2019 10:57:56</t>
  </si>
  <si>
    <t>13.06.2019 10:57:57</t>
  </si>
  <si>
    <t>13.06.2019 10:59:03</t>
  </si>
  <si>
    <t>13.06.2019 10:59:05</t>
  </si>
  <si>
    <t>13.06.2019 10:59:06</t>
  </si>
  <si>
    <t>13.06.2019 10:59:07</t>
  </si>
  <si>
    <t>13.06.2019 10:59:24</t>
  </si>
  <si>
    <t>13.06.2019 10:59:26</t>
  </si>
  <si>
    <t>13.06.2019 10:59:28</t>
  </si>
  <si>
    <t>13.06.2019 10:59:38</t>
  </si>
  <si>
    <t>13.06.2019 11:00:20</t>
  </si>
  <si>
    <t>13.06.2019 11:00:22</t>
  </si>
  <si>
    <t>13.06.2019 11:00:23</t>
  </si>
  <si>
    <t>13.06.2019 11:00:24</t>
  </si>
  <si>
    <t>13.06.2019 11:00:25</t>
  </si>
  <si>
    <t>13.06.2019 11:00:28</t>
  </si>
  <si>
    <t>13.06.2019 11:00:33</t>
  </si>
  <si>
    <t>13.06.2019 11:00:34</t>
  </si>
  <si>
    <t>13.06.2019 11:00:35</t>
  </si>
  <si>
    <t>13.06.2019 11:00:41</t>
  </si>
  <si>
    <t>13.06.2019 11:00:43</t>
  </si>
  <si>
    <t>13.06.2019 11:00:56</t>
  </si>
  <si>
    <t>13.06.2019 11:00:57</t>
  </si>
  <si>
    <t>13.06.2019 11:00:58</t>
  </si>
  <si>
    <t>13.06.2019 11:01:00</t>
  </si>
  <si>
    <t>13.06.2019 11:01:01</t>
  </si>
  <si>
    <t>13.06.2019 11:01:02</t>
  </si>
  <si>
    <t>13.06.2019 11:01:06</t>
  </si>
  <si>
    <t>13.06.2019 11:01:08</t>
  </si>
  <si>
    <t>13.06.2019 11:01:09</t>
  </si>
  <si>
    <t>13.06.2019 11:01:10</t>
  </si>
  <si>
    <t>13.06.2019 11:01:12</t>
  </si>
  <si>
    <t>13.06.2019 11:01:13</t>
  </si>
  <si>
    <t>13.06.2019 11:03:28</t>
  </si>
  <si>
    <t>13.06.2019 11:03:29</t>
  </si>
  <si>
    <t>13.06.2019 11:03:31</t>
  </si>
  <si>
    <t>13.06.2019 11:04:11</t>
  </si>
  <si>
    <t>13.06.2019 11:04:13</t>
  </si>
  <si>
    <t>13.06.2019 11:04:14</t>
  </si>
  <si>
    <t>13.06.2019 11:04:15</t>
  </si>
  <si>
    <t>13.06.2019 11:06:10</t>
  </si>
  <si>
    <t>13.06.2019 11:06:12</t>
  </si>
  <si>
    <t>13.06.2019 11:06:13</t>
  </si>
  <si>
    <t>13.06.2019 11:06:45</t>
  </si>
  <si>
    <t>13.06.2019 11:06:46</t>
  </si>
  <si>
    <t>13.06.2019 11:06:48</t>
  </si>
  <si>
    <t>13.06.2019 11:06:49</t>
  </si>
  <si>
    <t>13.06.2019 11:07:32</t>
  </si>
  <si>
    <t>13.06.2019 11:07:34</t>
  </si>
  <si>
    <t>13.06.2019 11:07:35</t>
  </si>
  <si>
    <t>13.06.2019 11:07:36</t>
  </si>
  <si>
    <t>13.06.2019 11:07:37</t>
  </si>
  <si>
    <t>13.06.2019 11:07:39</t>
  </si>
  <si>
    <t>13.06.2019 11:07:40</t>
  </si>
  <si>
    <t>13.06.2019 11:07:49</t>
  </si>
  <si>
    <t>13.06.2019 11:07:52</t>
  </si>
  <si>
    <t>13.06.2019 11:07:53</t>
  </si>
  <si>
    <t>13.06.2019 11:07:55</t>
  </si>
  <si>
    <t>13.06.2019 11:07:58</t>
  </si>
  <si>
    <t>13.06.2019 11:09:22</t>
  </si>
  <si>
    <t>13.06.2019 11:10:08</t>
  </si>
  <si>
    <t>13.06.2019 11:10:09</t>
  </si>
  <si>
    <t>13.06.2019 11:10:11</t>
  </si>
  <si>
    <t>13.06.2019 11:10:12</t>
  </si>
  <si>
    <t>13.06.2019 11:10:31</t>
  </si>
  <si>
    <t>13.06.2019 11:10:33</t>
  </si>
  <si>
    <t>13.06.2019 11:11:07</t>
  </si>
  <si>
    <t>13.06.2019 11:11:09</t>
  </si>
  <si>
    <t>13.06.2019 11:11:10</t>
  </si>
  <si>
    <t>13.06.2019 11:11:11</t>
  </si>
  <si>
    <t>13.06.2019 11:11:12</t>
  </si>
  <si>
    <t>13.06.2019 11:11:14</t>
  </si>
  <si>
    <t>13.06.2019 11:11:15</t>
  </si>
  <si>
    <t>13.06.2019 11:11:25</t>
  </si>
  <si>
    <t>13.06.2019 11:11:27</t>
  </si>
  <si>
    <t>13.06.2019 11:11:28</t>
  </si>
  <si>
    <t>13.06.2019 11:11:29</t>
  </si>
  <si>
    <t>13.06.2019 11:11:30</t>
  </si>
  <si>
    <t>13.06.2019 11:11:33</t>
  </si>
  <si>
    <t>13.06.2019 11:12:33</t>
  </si>
  <si>
    <t>13.06.2019 11:12:35</t>
  </si>
  <si>
    <t>13.06.2019 11:12:36</t>
  </si>
  <si>
    <t>13.06.2019 11:12:37</t>
  </si>
  <si>
    <t>13.06.2019 11:12:38</t>
  </si>
  <si>
    <t>13.06.2019 11:13:07</t>
  </si>
  <si>
    <t>13.06.2019 11:13:10</t>
  </si>
  <si>
    <t>13.06.2019 11:13:11</t>
  </si>
  <si>
    <t>13.06.2019 11:13:13</t>
  </si>
  <si>
    <t>13.06.2019 11:13:14</t>
  </si>
  <si>
    <t>13.06.2019 11:14:20</t>
  </si>
  <si>
    <t>13.06.2019 11:14:22</t>
  </si>
  <si>
    <t>13.06.2019 11:14:23</t>
  </si>
  <si>
    <t>13.06.2019 11:14:25</t>
  </si>
  <si>
    <t>13.06.2019 11:14:26</t>
  </si>
  <si>
    <t>13.06.2019 11:14:29</t>
  </si>
  <si>
    <t>13.06.2019 11:15:19</t>
  </si>
  <si>
    <t>13.06.2019 11:15:39</t>
  </si>
  <si>
    <t>13.06.2019 11:15:41</t>
  </si>
  <si>
    <t>13.06.2019 11:16:36</t>
  </si>
  <si>
    <t>13.06.2019 11:16:38</t>
  </si>
  <si>
    <t>13.06.2019 11:16:39</t>
  </si>
  <si>
    <t>13.06.2019 11:16:40</t>
  </si>
  <si>
    <t>13.06.2019 11:16:50</t>
  </si>
  <si>
    <t>13.06.2019 11:18:25</t>
  </si>
  <si>
    <t>13.06.2019 11:18:26</t>
  </si>
  <si>
    <t>13.06.2019 11:18:28</t>
  </si>
  <si>
    <t>13.06.2019 11:18:29</t>
  </si>
  <si>
    <t>13.06.2019 11:18:30</t>
  </si>
  <si>
    <t>13.06.2019 11:19:03</t>
  </si>
  <si>
    <t>13.06.2019 11:19:06</t>
  </si>
  <si>
    <t>13.06.2019 11:19:07</t>
  </si>
  <si>
    <t>13.06.2019 11:19:12</t>
  </si>
  <si>
    <t>13.06.2019 11:20:10</t>
  </si>
  <si>
    <t>13.06.2019 11:20:12</t>
  </si>
  <si>
    <t>13.06.2019 11:20:14</t>
  </si>
  <si>
    <t>13.06.2019 11:20:15</t>
  </si>
  <si>
    <t>13.06.2019 11:20:18</t>
  </si>
  <si>
    <t>13.06.2019 11:20:21</t>
  </si>
  <si>
    <t>13.06.2019 11:20:24</t>
  </si>
  <si>
    <t>13.06.2019 11:20:25</t>
  </si>
  <si>
    <t>13.06.2019 11:20:44</t>
  </si>
  <si>
    <t>13.06.2019 11:20:47</t>
  </si>
  <si>
    <t>13.06.2019 11:20:56</t>
  </si>
  <si>
    <t>13.06.2019 11:20:57</t>
  </si>
  <si>
    <t>13.06.2019 11:20:58</t>
  </si>
  <si>
    <t>13.06.2019 11:21:00</t>
  </si>
  <si>
    <t>13.06.2019 11:21:13</t>
  </si>
  <si>
    <t>13.06.2019 11:21:14</t>
  </si>
  <si>
    <t>13.06.2019 11:21:15</t>
  </si>
  <si>
    <t>13.06.2019 11:21:17</t>
  </si>
  <si>
    <t>13.06.2019 11:23:35</t>
  </si>
  <si>
    <t>13.06.2019 11:23:36</t>
  </si>
  <si>
    <t>13.06.2019 11:23:37</t>
  </si>
  <si>
    <t>13.06.2019 11:23:39</t>
  </si>
  <si>
    <t>13.06.2019 11:24:11</t>
  </si>
  <si>
    <t>13.06.2019 11:24:13</t>
  </si>
  <si>
    <t>13.06.2019 11:24:15</t>
  </si>
  <si>
    <t>13.06.2019 11:24:16</t>
  </si>
  <si>
    <t>13.06.2019 11:24:17</t>
  </si>
  <si>
    <t>13.06.2019 11:25:34</t>
  </si>
  <si>
    <t>13.06.2019 11:25:35</t>
  </si>
  <si>
    <t>13.06.2019 11:25:37</t>
  </si>
  <si>
    <t>13.06.2019 11:25:38</t>
  </si>
  <si>
    <t>13.06.2019 11:26:32</t>
  </si>
  <si>
    <t>13.06.2019 11:26:34</t>
  </si>
  <si>
    <t>13.06.2019 11:26:35</t>
  </si>
  <si>
    <t>13.06.2019 11:26:37</t>
  </si>
  <si>
    <t>13.06.2019 11:26:38</t>
  </si>
  <si>
    <t>13.06.2019 11:26:40</t>
  </si>
  <si>
    <t>13.06.2019 11:26:41</t>
  </si>
  <si>
    <t>13.06.2019 11:28:10</t>
  </si>
  <si>
    <t>13.06.2019 11:28:11</t>
  </si>
  <si>
    <t>13.06.2019 11:28:19</t>
  </si>
  <si>
    <t>13.06.2019 11:28:22</t>
  </si>
  <si>
    <t>13.06.2019 11:28:59</t>
  </si>
  <si>
    <t>13.06.2019 11:29:01</t>
  </si>
  <si>
    <t>13.06.2019 11:29:02</t>
  </si>
  <si>
    <t>13.06.2019 11:29:04</t>
  </si>
  <si>
    <t>13.06.2019 11:29:05</t>
  </si>
  <si>
    <t>13.06.2019 11:29:25</t>
  </si>
  <si>
    <t>13.06.2019 11:29:26</t>
  </si>
  <si>
    <t>13.06.2019 11:29:28</t>
  </si>
  <si>
    <t>13.06.2019 11:29:29</t>
  </si>
  <si>
    <t>13.06.2019 11:29:31</t>
  </si>
  <si>
    <t>13.06.2019 11:29:55</t>
  </si>
  <si>
    <t>13.06.2019 11:29:56</t>
  </si>
  <si>
    <t>13.06.2019 11:32:38</t>
  </si>
  <si>
    <t>13.06.2019 11:32:40</t>
  </si>
  <si>
    <t>13.06.2019 11:32:41</t>
  </si>
  <si>
    <t>13.06.2019 11:32:42</t>
  </si>
  <si>
    <t>13.06.2019 11:32:43</t>
  </si>
  <si>
    <t>13.06.2019 11:32:45</t>
  </si>
  <si>
    <t>13.06.2019 11:32:46</t>
  </si>
  <si>
    <t>13.06.2019 11:32:48</t>
  </si>
  <si>
    <t>13.06.2019 11:32:49</t>
  </si>
  <si>
    <t>13.06.2019 11:33:09</t>
  </si>
  <si>
    <t>13.06.2019 11:33:10</t>
  </si>
  <si>
    <t>13.06.2019 11:33:11</t>
  </si>
  <si>
    <t>13.06.2019 11:33:13</t>
  </si>
  <si>
    <t>13.06.2019 11:33:14</t>
  </si>
  <si>
    <t>13.06.2019 11:33:15</t>
  </si>
  <si>
    <t>13.06.2019 11:33:16</t>
  </si>
  <si>
    <t>13.06.2019 11:33:18</t>
  </si>
  <si>
    <t>13.06.2019 11:33:19</t>
  </si>
  <si>
    <t>13.06.2019 11:33:20</t>
  </si>
  <si>
    <t>13.06.2019 11:33:21</t>
  </si>
  <si>
    <t>13.06.2019 11:33:37</t>
  </si>
  <si>
    <t>13.06.2019 11:33:39</t>
  </si>
  <si>
    <t>13.06.2019 11:33:41</t>
  </si>
  <si>
    <t>13.06.2019 11:33:42</t>
  </si>
  <si>
    <t>13.06.2019 11:33:43</t>
  </si>
  <si>
    <t>13.06.2019 11:33:45</t>
  </si>
  <si>
    <t>13.06.2019 11:33:58</t>
  </si>
  <si>
    <t>13.06.2019 11:34:00</t>
  </si>
  <si>
    <t>13.06.2019 11:34:11</t>
  </si>
  <si>
    <t>13.06.2019 11:34:57</t>
  </si>
  <si>
    <t>13.06.2019 11:34:58</t>
  </si>
  <si>
    <t>13.06.2019 11:35:00</t>
  </si>
  <si>
    <t>13.06.2019 11:35:02</t>
  </si>
  <si>
    <t>13.06.2019 11:35:03</t>
  </si>
  <si>
    <t>13.06.2019 11:35:51</t>
  </si>
  <si>
    <t>13.06.2019 11:35:52</t>
  </si>
  <si>
    <t>13.06.2019 11:35:54</t>
  </si>
  <si>
    <t>13.06.2019 11:35:55</t>
  </si>
  <si>
    <t>13.06.2019 11:36:01</t>
  </si>
  <si>
    <t>13.06.2019 11:36:02</t>
  </si>
  <si>
    <t>13.06.2019 11:37:05</t>
  </si>
  <si>
    <t>13.06.2019 11:37:19</t>
  </si>
  <si>
    <t>13.06.2019 11:37:20</t>
  </si>
  <si>
    <t>13.06.2019 11:37:22</t>
  </si>
  <si>
    <t>13.06.2019 11:37:49</t>
  </si>
  <si>
    <t>13.06.2019 11:37:50</t>
  </si>
  <si>
    <t>13.06.2019 11:37:51</t>
  </si>
  <si>
    <t>13.06.2019 11:37:53</t>
  </si>
  <si>
    <t>13.06.2019 11:38:08</t>
  </si>
  <si>
    <t>13.06.2019 11:38:09</t>
  </si>
  <si>
    <t>13.06.2019 11:38:10</t>
  </si>
  <si>
    <t>13.06.2019 11:38:33</t>
  </si>
  <si>
    <t>13.06.2019 11:39:57</t>
  </si>
  <si>
    <t>13.06.2019 11:39:58</t>
  </si>
  <si>
    <t>13.06.2019 11:39:59</t>
  </si>
  <si>
    <t>13.06.2019 11:40:00</t>
  </si>
  <si>
    <t>13.06.2019 11:40:02</t>
  </si>
  <si>
    <t>13.06.2019 11:40:03</t>
  </si>
  <si>
    <t>13.06.2019 11:40:04</t>
  </si>
  <si>
    <t>13.06.2019 11:40:33</t>
  </si>
  <si>
    <t>13.06.2019 11:40:34</t>
  </si>
  <si>
    <t>13.06.2019 11:40:35</t>
  </si>
  <si>
    <t>13.06.2019 11:40:37</t>
  </si>
  <si>
    <t>13.06.2019 11:40:38</t>
  </si>
  <si>
    <t>13.06.2019 11:40:40</t>
  </si>
  <si>
    <t>13.06.2019 11:40:43</t>
  </si>
  <si>
    <t>13.06.2019 11:40:44</t>
  </si>
  <si>
    <t>13.06.2019 11:40:46</t>
  </si>
  <si>
    <t>13.06.2019 11:40:52</t>
  </si>
  <si>
    <t>13.06.2019 11:40:54</t>
  </si>
  <si>
    <t>13.06.2019 11:40:55</t>
  </si>
  <si>
    <t>13.06.2019 11:40:56</t>
  </si>
  <si>
    <t>13.06.2019 11:40:58</t>
  </si>
  <si>
    <t>13.06.2019 11:41:00</t>
  </si>
  <si>
    <t>13.06.2019 11:43:37</t>
  </si>
  <si>
    <t>13.06.2019 11:43:38</t>
  </si>
  <si>
    <t>13.06.2019 11:43:40</t>
  </si>
  <si>
    <t>13.06.2019 11:43:41</t>
  </si>
  <si>
    <t>13.06.2019 11:45:07</t>
  </si>
  <si>
    <t>13.06.2019 11:45:08</t>
  </si>
  <si>
    <t>13.06.2019 11:45:10</t>
  </si>
  <si>
    <t>13.06.2019 11:45:11</t>
  </si>
  <si>
    <t>13.06.2019 11:45:14</t>
  </si>
  <si>
    <t>13.06.2019 11:45:54</t>
  </si>
  <si>
    <t>13.06.2019 11:45:56</t>
  </si>
  <si>
    <t>13.06.2019 11:45:57</t>
  </si>
  <si>
    <t>13.06.2019 11:45:58</t>
  </si>
  <si>
    <t>13.06.2019 11:45:59</t>
  </si>
  <si>
    <t>13.06.2019 11:46:02</t>
  </si>
  <si>
    <t>13.06.2019 11:46:28</t>
  </si>
  <si>
    <t>13.06.2019 11:46:29</t>
  </si>
  <si>
    <t>13.06.2019 11:46:30</t>
  </si>
  <si>
    <t>13.06.2019 11:46:32</t>
  </si>
  <si>
    <t>13.06.2019 11:46:33</t>
  </si>
  <si>
    <t>13.06.2019 11:46:36</t>
  </si>
  <si>
    <t>13.06.2019 11:50:35</t>
  </si>
  <si>
    <t>13.06.2019 11:50:36</t>
  </si>
  <si>
    <t>13.06.2019 11:50:37</t>
  </si>
  <si>
    <t>13.06.2019 11:50:39</t>
  </si>
  <si>
    <t>13.06.2019 11:53:05</t>
  </si>
  <si>
    <t>13.06.2019 11:53:06</t>
  </si>
  <si>
    <t>13.06.2019 11:53:09</t>
  </si>
  <si>
    <t>13.06.2019 11:53:34</t>
  </si>
  <si>
    <t>13.06.2019 11:53:36</t>
  </si>
  <si>
    <t>13.06.2019 11:53:37</t>
  </si>
  <si>
    <t>13.06.2019 11:53:38</t>
  </si>
  <si>
    <t>13.06.2019 11:53:41</t>
  </si>
  <si>
    <t>13.06.2019 11:54:02</t>
  </si>
  <si>
    <t>13.06.2019 11:54:03</t>
  </si>
  <si>
    <t>13.06.2019 11:54:12</t>
  </si>
  <si>
    <t>13.06.2019 11:54:14</t>
  </si>
  <si>
    <t>13.06.2019 11:54:15</t>
  </si>
  <si>
    <t>13.06.2019 11:54:16</t>
  </si>
  <si>
    <t>13.06.2019 11:54:18</t>
  </si>
  <si>
    <t>13.06.2019 11:54:21</t>
  </si>
  <si>
    <t>13.06.2019 11:54:36</t>
  </si>
  <si>
    <t>13.06.2019 11:55:03</t>
  </si>
  <si>
    <t>13.06.2019 11:55:23</t>
  </si>
  <si>
    <t>13.06.2019 11:56:03</t>
  </si>
  <si>
    <t>13.06.2019 11:56:05</t>
  </si>
  <si>
    <t>13.06.2019 11:56:06</t>
  </si>
  <si>
    <t>13.06.2019 11:56:08</t>
  </si>
  <si>
    <t>13.06.2019 11:56:10</t>
  </si>
  <si>
    <t>13.06.2019 11:57:06</t>
  </si>
  <si>
    <t>13.06.2019 11:57:07</t>
  </si>
  <si>
    <t>13.06.2019 11:57:09</t>
  </si>
  <si>
    <t>13.06.2019 11:57:10</t>
  </si>
  <si>
    <t>13.06.2019 11:57:14</t>
  </si>
  <si>
    <t>13.06.2019 11:57:16</t>
  </si>
  <si>
    <t>13.06.2019 11:57:56</t>
  </si>
  <si>
    <t>13.06.2019 11:57:58</t>
  </si>
  <si>
    <t>13.06.2019 11:59:18</t>
  </si>
  <si>
    <t>13.06.2019 11:59:20</t>
  </si>
  <si>
    <t>13.06.2019 11:59:21</t>
  </si>
  <si>
    <t>13.06.2019 11:59:22</t>
  </si>
  <si>
    <t>13.06.2019 11:59:24</t>
  </si>
  <si>
    <t>13.06.2019 12:00:30</t>
  </si>
  <si>
    <t>13.06.2019 12:00:31</t>
  </si>
  <si>
    <t>13.06.2019 12:00:32</t>
  </si>
  <si>
    <t>13.06.2019 12:00:34</t>
  </si>
  <si>
    <t>13.06.2019 12:00:35</t>
  </si>
  <si>
    <t>13.06.2019 12:00:44</t>
  </si>
  <si>
    <t>13.06.2019 12:00:45</t>
  </si>
  <si>
    <t>13.06.2019 12:00:46</t>
  </si>
  <si>
    <t>13.06.2019 12:00:48</t>
  </si>
  <si>
    <t>13.06.2019 12:00:49</t>
  </si>
  <si>
    <t>13.06.2019 12:00:50</t>
  </si>
  <si>
    <t>13.06.2019 12:02:59</t>
  </si>
  <si>
    <t>13.06.2019 12:03:00</t>
  </si>
  <si>
    <t>13.06.2019 12:03:02</t>
  </si>
  <si>
    <t>13.06.2019 12:03:08</t>
  </si>
  <si>
    <t>13.06.2019 12:03:10</t>
  </si>
  <si>
    <t>13.06.2019 12:03:11</t>
  </si>
  <si>
    <t>13.06.2019 12:03:12</t>
  </si>
  <si>
    <t>13.06.2019 12:03:13</t>
  </si>
  <si>
    <t>13.06.2019 12:03:15</t>
  </si>
  <si>
    <t>13.06.2019 12:03:16</t>
  </si>
  <si>
    <t>13.06.2019 12:03:17</t>
  </si>
  <si>
    <t>13.06.2019 12:03:18</t>
  </si>
  <si>
    <t>13.06.2019 12:03:19</t>
  </si>
  <si>
    <t>13.06.2019 12:03:21</t>
  </si>
  <si>
    <t>13.06.2019 12:03:25</t>
  </si>
  <si>
    <t>13.06.2019 12:03:26</t>
  </si>
  <si>
    <t>13.06.2019 12:04:04</t>
  </si>
  <si>
    <t>13.06.2019 12:04:05</t>
  </si>
  <si>
    <t>13.06.2019 12:04:06</t>
  </si>
  <si>
    <t>13.06.2019 12:04:08</t>
  </si>
  <si>
    <t>13.06.2019 12:04:55</t>
  </si>
  <si>
    <t>13.06.2019 12:04:57</t>
  </si>
  <si>
    <t>13.06.2019 12:04:58</t>
  </si>
  <si>
    <t>13.06.2019 12:05:18</t>
  </si>
  <si>
    <t>13.06.2019 12:05:19</t>
  </si>
  <si>
    <t>13.06.2019 12:05:20</t>
  </si>
  <si>
    <t>13.06.2019 12:05:25</t>
  </si>
  <si>
    <t>13.06.2019 12:05:52</t>
  </si>
  <si>
    <t>13.06.2019 12:05:53</t>
  </si>
  <si>
    <t>13.06.2019 12:09:03</t>
  </si>
  <si>
    <t>13.06.2019 12:09:05</t>
  </si>
  <si>
    <t>13.06.2019 12:09:06</t>
  </si>
  <si>
    <t>13.06.2019 12:09:07</t>
  </si>
  <si>
    <t>13.06.2019 12:09:09</t>
  </si>
  <si>
    <t>13.06.2019 12:09:10</t>
  </si>
  <si>
    <t>13.06.2019 12:09:11</t>
  </si>
  <si>
    <t>13.06.2019 12:12:54</t>
  </si>
  <si>
    <t>13.06.2019 12:12:56</t>
  </si>
  <si>
    <t>13.06.2019 12:12:57</t>
  </si>
  <si>
    <t>13.06.2019 12:12:58</t>
  </si>
  <si>
    <t>13.06.2019 12:13:01</t>
  </si>
  <si>
    <t>13.06.2019 12:13:02</t>
  </si>
  <si>
    <t>13.06.2019 12:13:10</t>
  </si>
  <si>
    <t>13.06.2019 12:13:12</t>
  </si>
  <si>
    <t>13.06.2019 12:13:13</t>
  </si>
  <si>
    <t>13.06.2019 12:13:14</t>
  </si>
  <si>
    <t>13.06.2019 12:13:16</t>
  </si>
  <si>
    <t>13.06.2019 12:13:18</t>
  </si>
  <si>
    <t>13.06.2019 12:13:23</t>
  </si>
  <si>
    <t>13.06.2019 12:13:25</t>
  </si>
  <si>
    <t>13.06.2019 12:13:26</t>
  </si>
  <si>
    <t>13.06.2019 12:13:28</t>
  </si>
  <si>
    <t>13.06.2019 12:13:31</t>
  </si>
  <si>
    <t>13.06.2019 12:13:32</t>
  </si>
  <si>
    <t>13.06.2019 12:13:34</t>
  </si>
  <si>
    <t>13.06.2019 12:13:35</t>
  </si>
  <si>
    <t>13.06.2019 12:13:37</t>
  </si>
  <si>
    <t>13.06.2019 12:13:49</t>
  </si>
  <si>
    <t>13.06.2019 12:13:50</t>
  </si>
  <si>
    <t>13.06.2019 12:13:52</t>
  </si>
  <si>
    <t>13.06.2019 12:14:49</t>
  </si>
  <si>
    <t>13.06.2019 12:14:50</t>
  </si>
  <si>
    <t>13.06.2019 12:14:52</t>
  </si>
  <si>
    <t>13.06.2019 12:14:53</t>
  </si>
  <si>
    <t>13.06.2019 12:17:16</t>
  </si>
  <si>
    <t>13.06.2019 12:17:17</t>
  </si>
  <si>
    <t>13.06.2019 12:17:19</t>
  </si>
  <si>
    <t>13.06.2019 12:17:20</t>
  </si>
  <si>
    <t>13.06.2019 12:18:53</t>
  </si>
  <si>
    <t>13.06.2019 12:18:54</t>
  </si>
  <si>
    <t>13.06.2019 12:18:56</t>
  </si>
  <si>
    <t>13.06.2019 12:18:57</t>
  </si>
  <si>
    <t>13.06.2019 12:18:58</t>
  </si>
  <si>
    <t>13.06.2019 12:19:59</t>
  </si>
  <si>
    <t>13.06.2019 12:20:01</t>
  </si>
  <si>
    <t>13.06.2019 12:20:35</t>
  </si>
  <si>
    <t>13.06.2019 12:20:36</t>
  </si>
  <si>
    <t>13.06.2019 12:20:38</t>
  </si>
  <si>
    <t>13.06.2019 12:20:39</t>
  </si>
  <si>
    <t>13.06.2019 12:20:41</t>
  </si>
  <si>
    <t>13.06.2019 12:21:26</t>
  </si>
  <si>
    <t>13.06.2019 12:22:41</t>
  </si>
  <si>
    <t>13.06.2019 12:22:42</t>
  </si>
  <si>
    <t>13.06.2019 12:22:44</t>
  </si>
  <si>
    <t>13.06.2019 12:22:45</t>
  </si>
  <si>
    <t>13.06.2019 12:22:47</t>
  </si>
  <si>
    <t>13.06.2019 12:23:31</t>
  </si>
  <si>
    <t>13.06.2019 12:23:32</t>
  </si>
  <si>
    <t>13.06.2019 12:23:33</t>
  </si>
  <si>
    <t>13.06.2019 12:24:08</t>
  </si>
  <si>
    <t>13.06.2019 12:24:09</t>
  </si>
  <si>
    <t>13.06.2019 12:24:11</t>
  </si>
  <si>
    <t>13.06.2019 12:24:13</t>
  </si>
  <si>
    <t>13.06.2019 12:24:14</t>
  </si>
  <si>
    <t>13.06.2019 12:24:49</t>
  </si>
  <si>
    <t>13.06.2019 12:24:50</t>
  </si>
  <si>
    <t>13.06.2019 12:25:44</t>
  </si>
  <si>
    <t>13.06.2019 12:25:45</t>
  </si>
  <si>
    <t>13.06.2019 12:25:47</t>
  </si>
  <si>
    <t>13.06.2019 12:25:48</t>
  </si>
  <si>
    <t>13.06.2019 12:26:30</t>
  </si>
  <si>
    <t>13.06.2019 12:26:34</t>
  </si>
  <si>
    <t>13.06.2019 12:27:42</t>
  </si>
  <si>
    <t>13.06.2019 12:27:43</t>
  </si>
  <si>
    <t>13.06.2019 12:27:44</t>
  </si>
  <si>
    <t>13.06.2019 12:27:46</t>
  </si>
  <si>
    <t>13.06.2019 12:27:47</t>
  </si>
  <si>
    <t>13.06.2019 12:27:50</t>
  </si>
  <si>
    <t>13.06.2019 12:27:57</t>
  </si>
  <si>
    <t>13.06.2019 12:27:58</t>
  </si>
  <si>
    <t>13.06.2019 12:28:00</t>
  </si>
  <si>
    <t>13.06.2019 12:28:01</t>
  </si>
  <si>
    <t>13.06.2019 12:28:02</t>
  </si>
  <si>
    <t>13.06.2019 12:30:29</t>
  </si>
  <si>
    <t>13.06.2019 12:31:21</t>
  </si>
  <si>
    <t>13.06.2019 12:31:23</t>
  </si>
  <si>
    <t>13.06.2019 12:31:24</t>
  </si>
  <si>
    <t>13.06.2019 12:31:25</t>
  </si>
  <si>
    <t>13.06.2019 12:31:42</t>
  </si>
  <si>
    <t>13.06.2019 12:31:43</t>
  </si>
  <si>
    <t>13.06.2019 12:31:44</t>
  </si>
  <si>
    <t>13.06.2019 12:31:46</t>
  </si>
  <si>
    <t>13.06.2019 12:31:47</t>
  </si>
  <si>
    <t>13.06.2019 12:32:38</t>
  </si>
  <si>
    <t>13.06.2019 12:32:54</t>
  </si>
  <si>
    <t>13.06.2019 12:33:03</t>
  </si>
  <si>
    <t>13.06.2019 12:33:05</t>
  </si>
  <si>
    <t>13.06.2019 12:33:06</t>
  </si>
  <si>
    <t>13.06.2019 12:33:08</t>
  </si>
  <si>
    <t>13.06.2019 12:33:41</t>
  </si>
  <si>
    <t>13.06.2019 12:33:42</t>
  </si>
  <si>
    <t>13.06.2019 12:33:43</t>
  </si>
  <si>
    <t>13.06.2019 12:33:46</t>
  </si>
  <si>
    <t>13.06.2019 12:33:48</t>
  </si>
  <si>
    <t>13.06.2019 12:33:49</t>
  </si>
  <si>
    <t>13.06.2019 12:33:51</t>
  </si>
  <si>
    <t>13.06.2019 12:33:57</t>
  </si>
  <si>
    <t>13.06.2019 12:33:58</t>
  </si>
  <si>
    <t>13.06.2019 12:34:00</t>
  </si>
  <si>
    <t>13.06.2019 12:34:01</t>
  </si>
  <si>
    <t>13.06.2019 12:35:04</t>
  </si>
  <si>
    <t>13.06.2019 12:35:06</t>
  </si>
  <si>
    <t>13.06.2019 12:35:07</t>
  </si>
  <si>
    <t>13.06.2019 12:35:09</t>
  </si>
  <si>
    <t>13.06.2019 12:35:10</t>
  </si>
  <si>
    <t>13.06.2019 12:35:27</t>
  </si>
  <si>
    <t>13.06.2019 12:35:31</t>
  </si>
  <si>
    <t>13.06.2019 12:35:34</t>
  </si>
  <si>
    <t>13.06.2019 12:35:37</t>
  </si>
  <si>
    <t>13.06.2019 12:36:42</t>
  </si>
  <si>
    <t>13.06.2019 12:38:15</t>
  </si>
  <si>
    <t>13.06.2019 12:38:16</t>
  </si>
  <si>
    <t>13.06.2019 12:38:17</t>
  </si>
  <si>
    <t>13.06.2019 12:38:20</t>
  </si>
  <si>
    <t>13.06.2019 12:38:22</t>
  </si>
  <si>
    <t>13.06.2019 12:38:23</t>
  </si>
  <si>
    <t>13.06.2019 12:38:24</t>
  </si>
  <si>
    <t>13.06.2019 12:38:27</t>
  </si>
  <si>
    <t>13.06.2019 12:38:30</t>
  </si>
  <si>
    <t>13.06.2019 12:38:31</t>
  </si>
  <si>
    <t>13.06.2019 12:38:33</t>
  </si>
  <si>
    <t>13.06.2019 12:38:35</t>
  </si>
  <si>
    <t>13.06.2019 12:39:34</t>
  </si>
  <si>
    <t>13.06.2019 12:39:36</t>
  </si>
  <si>
    <t>13.06.2019 12:39:37</t>
  </si>
  <si>
    <t>13.06.2019 12:39:38</t>
  </si>
  <si>
    <t>13.06.2019 12:40:08</t>
  </si>
  <si>
    <t>13.06.2019 12:40:10</t>
  </si>
  <si>
    <t>13.06.2019 12:40:13</t>
  </si>
  <si>
    <t>13.06.2019 12:40:14</t>
  </si>
  <si>
    <t>13.06.2019 12:40:28</t>
  </si>
  <si>
    <t>13.06.2019 12:40:29</t>
  </si>
  <si>
    <t>13.06.2019 12:40:31</t>
  </si>
  <si>
    <t>13.06.2019 12:41:44</t>
  </si>
  <si>
    <t>13.06.2019 12:41:56</t>
  </si>
  <si>
    <t>13.06.2019 12:41:58</t>
  </si>
  <si>
    <t>13.06.2019 12:41:59</t>
  </si>
  <si>
    <t>13.06.2019 12:42:01</t>
  </si>
  <si>
    <t>13.06.2019 12:42:16</t>
  </si>
  <si>
    <t>13.06.2019 12:42:17</t>
  </si>
  <si>
    <t>13.06.2019 12:42:18</t>
  </si>
  <si>
    <t>13.06.2019 12:42:20</t>
  </si>
  <si>
    <t>13.06.2019 12:42:24</t>
  </si>
  <si>
    <t>13.06.2019 12:42:26</t>
  </si>
  <si>
    <t>13.06.2019 12:42:29</t>
  </si>
  <si>
    <t>13.06.2019 12:44:09</t>
  </si>
  <si>
    <t>13.06.2019 12:44:12</t>
  </si>
  <si>
    <t>13.06.2019 12:44:14</t>
  </si>
  <si>
    <t>13.06.2019 12:46:01</t>
  </si>
  <si>
    <t>13.06.2019 12:46:03</t>
  </si>
  <si>
    <t>13.06.2019 12:46:04</t>
  </si>
  <si>
    <t>13.06.2019 12:46:05</t>
  </si>
  <si>
    <t>13.06.2019 12:46:07</t>
  </si>
  <si>
    <t>13.06.2019 12:46:49</t>
  </si>
  <si>
    <t>13.06.2019 12:46:50</t>
  </si>
  <si>
    <t>13.06.2019 12:47:08</t>
  </si>
  <si>
    <t>13.06.2019 12:47:09</t>
  </si>
  <si>
    <t>13.06.2019 12:47:11</t>
  </si>
  <si>
    <t>13.06.2019 12:47:54</t>
  </si>
  <si>
    <t>13.06.2019 12:47:56</t>
  </si>
  <si>
    <t>13.06.2019 12:48:00</t>
  </si>
  <si>
    <t>13.06.2019 12:49:06</t>
  </si>
  <si>
    <t>13.06.2019 12:49:08</t>
  </si>
  <si>
    <t>13.06.2019 12:49:09</t>
  </si>
  <si>
    <t>13.06.2019 12:49:50</t>
  </si>
  <si>
    <t>13.06.2019 12:49:51</t>
  </si>
  <si>
    <t>13.06.2019 12:49:53</t>
  </si>
  <si>
    <t>13.06.2019 12:49:54</t>
  </si>
  <si>
    <t>13.06.2019 12:49:56</t>
  </si>
  <si>
    <t>13.06.2019 12:49:57</t>
  </si>
  <si>
    <t>13.06.2019 12:49:59</t>
  </si>
  <si>
    <t>13.06.2019 12:50:00</t>
  </si>
  <si>
    <t>13.06.2019 12:50:03</t>
  </si>
  <si>
    <t>13.06.2019 12:50:04</t>
  </si>
  <si>
    <t>13.06.2019 12:50:06</t>
  </si>
  <si>
    <t>13.06.2019 12:50:07</t>
  </si>
  <si>
    <t>13.06.2019 12:50:10</t>
  </si>
  <si>
    <t>13.06.2019 12:50:11</t>
  </si>
  <si>
    <t>13.06.2019 12:50:13</t>
  </si>
  <si>
    <t>13.06.2019 12:51:50</t>
  </si>
  <si>
    <t>13.06.2019 12:51:52</t>
  </si>
  <si>
    <t>13.06.2019 12:51:53</t>
  </si>
  <si>
    <t>13.06.2019 12:51:54</t>
  </si>
  <si>
    <t>13.06.2019 12:51:56</t>
  </si>
  <si>
    <t>13.06.2019 12:51:57</t>
  </si>
  <si>
    <t>13.06.2019 12:51:58</t>
  </si>
  <si>
    <t>13.06.2019 12:52:49</t>
  </si>
  <si>
    <t>13.06.2019 12:54:01</t>
  </si>
  <si>
    <t>13.06.2019 12:54:02</t>
  </si>
  <si>
    <t>13.06.2019 12:54:03</t>
  </si>
  <si>
    <t>13.06.2019 12:54:05</t>
  </si>
  <si>
    <t>13.06.2019 12:54:06</t>
  </si>
  <si>
    <t>13.06.2019 12:54:07</t>
  </si>
  <si>
    <t>13.06.2019 12:54:48</t>
  </si>
  <si>
    <t>13.06.2019 12:54:49</t>
  </si>
  <si>
    <t>13.06.2019 12:54:50</t>
  </si>
  <si>
    <t>13.06.2019 12:54:52</t>
  </si>
  <si>
    <t>13.06.2019 12:54:54</t>
  </si>
  <si>
    <t>13.06.2019 12:54:55</t>
  </si>
  <si>
    <t>13.06.2019 12:54:57</t>
  </si>
  <si>
    <t>13.06.2019 12:55:16</t>
  </si>
  <si>
    <t>13.06.2019 12:55:19</t>
  </si>
  <si>
    <t>13.06.2019 12:55:20</t>
  </si>
  <si>
    <t>13.06.2019 12:55:22</t>
  </si>
  <si>
    <t>13.06.2019 12:56:17</t>
  </si>
  <si>
    <t>13.06.2019 12:56:19</t>
  </si>
  <si>
    <t>13.06.2019 12:56:20</t>
  </si>
  <si>
    <t>13.06.2019 12:56:21</t>
  </si>
  <si>
    <t>13.06.2019 12:57:23</t>
  </si>
  <si>
    <t>13.06.2019 12:57:24</t>
  </si>
  <si>
    <t>13.06.2019 12:57:26</t>
  </si>
  <si>
    <t>13.06.2019 12:57:27</t>
  </si>
  <si>
    <t>13.06.2019 12:59:54</t>
  </si>
  <si>
    <t>13.06.2019 12:59:55</t>
  </si>
  <si>
    <t>13.06.2019 12:59:57</t>
  </si>
  <si>
    <t>13.06.2019 12:59:58</t>
  </si>
  <si>
    <t>13.06.2019 13:00:02</t>
  </si>
  <si>
    <t>13.06.2019 13:00:05</t>
  </si>
  <si>
    <t>13.06.2019 13:00:07</t>
  </si>
  <si>
    <t>13.06.2019 13:00:23</t>
  </si>
  <si>
    <t>13.06.2019 13:00:25</t>
  </si>
  <si>
    <t>13.06.2019 13:00:26</t>
  </si>
  <si>
    <t>13.06.2019 13:00:27</t>
  </si>
  <si>
    <t>13.06.2019 13:01:22</t>
  </si>
  <si>
    <t>13.06.2019 13:01:24</t>
  </si>
  <si>
    <t>13.06.2019 13:01:25</t>
  </si>
  <si>
    <t>13.06.2019 13:01:32</t>
  </si>
  <si>
    <t>13.06.2019 13:01:33</t>
  </si>
  <si>
    <t>13.06.2019 13:01:34</t>
  </si>
  <si>
    <t>13.06.2019 13:01:53</t>
  </si>
  <si>
    <t>13.06.2019 13:01:54</t>
  </si>
  <si>
    <t>13.06.2019 13:01:55</t>
  </si>
  <si>
    <t>13.06.2019 13:02:26</t>
  </si>
  <si>
    <t>13.06.2019 13:04:13</t>
  </si>
  <si>
    <t>13.06.2019 13:04:15</t>
  </si>
  <si>
    <t>13.06.2019 13:04:16</t>
  </si>
  <si>
    <t>13.06.2019 13:04:19</t>
  </si>
  <si>
    <t>13.06.2019 13:04:21</t>
  </si>
  <si>
    <t>13.06.2019 13:04:24</t>
  </si>
  <si>
    <t>13.06.2019 13:04:39</t>
  </si>
  <si>
    <t>13.06.2019 13:04:40</t>
  </si>
  <si>
    <t>13.06.2019 13:04:42</t>
  </si>
  <si>
    <t>13.06.2019 13:05:34</t>
  </si>
  <si>
    <t>13.06.2019 13:05:36</t>
  </si>
  <si>
    <t>13.06.2019 13:05:37</t>
  </si>
  <si>
    <t>13.06.2019 13:05:38</t>
  </si>
  <si>
    <t>13.06.2019 13:06:02</t>
  </si>
  <si>
    <t>13.06.2019 13:06:04</t>
  </si>
  <si>
    <t>13.06.2019 13:06:05</t>
  </si>
  <si>
    <t>13.06.2019 13:06:07</t>
  </si>
  <si>
    <t>13.06.2019 13:06:08</t>
  </si>
  <si>
    <t>13.06.2019 13:06:10</t>
  </si>
  <si>
    <t>13.06.2019 13:07:59</t>
  </si>
  <si>
    <t>13.06.2019 13:08:00</t>
  </si>
  <si>
    <t>13.06.2019 13:08:02</t>
  </si>
  <si>
    <t>13.06.2019 13:08:03</t>
  </si>
  <si>
    <t>13.06.2019 13:09:39</t>
  </si>
  <si>
    <t>13.06.2019 13:09:45</t>
  </si>
  <si>
    <t>13.06.2019 13:09:46</t>
  </si>
  <si>
    <t>13.06.2019 13:10:01</t>
  </si>
  <si>
    <t>13.06.2019 13:10:03</t>
  </si>
  <si>
    <t>13.06.2019 13:10:46</t>
  </si>
  <si>
    <t>13.06.2019 13:10:48</t>
  </si>
  <si>
    <t>13.06.2019 13:10:49</t>
  </si>
  <si>
    <t>13.06.2019 13:10:50</t>
  </si>
  <si>
    <t>13.06.2019 13:10:51</t>
  </si>
  <si>
    <t>13.06.2019 13:10:53</t>
  </si>
  <si>
    <t>13.06.2019 13:12:10</t>
  </si>
  <si>
    <t>13.06.2019 13:12:14</t>
  </si>
  <si>
    <t>13.06.2019 13:12:15</t>
  </si>
  <si>
    <t>13.06.2019 13:12:16</t>
  </si>
  <si>
    <t>13.06.2019 13:12:19</t>
  </si>
  <si>
    <t>13.06.2019 13:13:58</t>
  </si>
  <si>
    <t>13.06.2019 13:14:00</t>
  </si>
  <si>
    <t>13.06.2019 13:14:01</t>
  </si>
  <si>
    <t>13.06.2019 13:14:03</t>
  </si>
  <si>
    <t>13.06.2019 13:15:16</t>
  </si>
  <si>
    <t>13.06.2019 13:15:18</t>
  </si>
  <si>
    <t>13.06.2019 13:16:07</t>
  </si>
  <si>
    <t>13.06.2019 13:16:08</t>
  </si>
  <si>
    <t>13.06.2019 13:16:10</t>
  </si>
  <si>
    <t>13.06.2019 13:16:11</t>
  </si>
  <si>
    <t>13.06.2019 13:16:12</t>
  </si>
  <si>
    <t>13.06.2019 13:16:13</t>
  </si>
  <si>
    <t>13.06.2019 13:16:15</t>
  </si>
  <si>
    <t>13.06.2019 13:17:11</t>
  </si>
  <si>
    <t>13.06.2019 13:17:13</t>
  </si>
  <si>
    <t>13.06.2019 13:17:14</t>
  </si>
  <si>
    <t>13.06.2019 13:17:15</t>
  </si>
  <si>
    <t>13.06.2019 13:19:30</t>
  </si>
  <si>
    <t>13.06.2019 13:19:32</t>
  </si>
  <si>
    <t>13.06.2019 13:19:33</t>
  </si>
  <si>
    <t>13.06.2019 13:19:34</t>
  </si>
  <si>
    <t>13.06.2019 13:19:37</t>
  </si>
  <si>
    <t>13.06.2019 13:19:39</t>
  </si>
  <si>
    <t>13.06.2019 13:19:40</t>
  </si>
  <si>
    <t>13.06.2019 13:19:41</t>
  </si>
  <si>
    <t>13.06.2019 13:20:02</t>
  </si>
  <si>
    <t>13.06.2019 13:20:03</t>
  </si>
  <si>
    <t>13.06.2019 13:20:05</t>
  </si>
  <si>
    <t>13.06.2019 13:20:10</t>
  </si>
  <si>
    <t>13.06.2019 13:20:11</t>
  </si>
  <si>
    <t>13.06.2019 13:20:12</t>
  </si>
  <si>
    <t>13.06.2019 13:20:14</t>
  </si>
  <si>
    <t>13.06.2019 13:20:15</t>
  </si>
  <si>
    <t>13.06.2019 13:20:16</t>
  </si>
  <si>
    <t>13.06.2019 13:20:58</t>
  </si>
  <si>
    <t>13.06.2019 13:20:59</t>
  </si>
  <si>
    <t>13.06.2019 13:21:01</t>
  </si>
  <si>
    <t>13.06.2019 13:21:06</t>
  </si>
  <si>
    <t>13.06.2019 13:22:32</t>
  </si>
  <si>
    <t>13.06.2019 13:22:33</t>
  </si>
  <si>
    <t>13.06.2019 13:22:34</t>
  </si>
  <si>
    <t>13.06.2019 13:22:36</t>
  </si>
  <si>
    <t>13.06.2019 13:23:31</t>
  </si>
  <si>
    <t>13.06.2019 13:23:32</t>
  </si>
  <si>
    <t>13.06.2019 13:23:35</t>
  </si>
  <si>
    <t>13.06.2019 13:24:31</t>
  </si>
  <si>
    <t>13.06.2019 13:24:32</t>
  </si>
  <si>
    <t>13.06.2019 13:24:34</t>
  </si>
  <si>
    <t>13.06.2019 13:24:35</t>
  </si>
  <si>
    <t>13.06.2019 13:24:36</t>
  </si>
  <si>
    <t>13.06.2019 13:24:50</t>
  </si>
  <si>
    <t>13.06.2019 13:24:51</t>
  </si>
  <si>
    <t>13.06.2019 13:24:52</t>
  </si>
  <si>
    <t>13.06.2019 13:24:56</t>
  </si>
  <si>
    <t>13.06.2019 13:24:57</t>
  </si>
  <si>
    <t>13.06.2019 13:24:58</t>
  </si>
  <si>
    <t>13.06.2019 13:25:00</t>
  </si>
  <si>
    <t>13.06.2019 13:25:03</t>
  </si>
  <si>
    <t>13.06.2019 13:25:04</t>
  </si>
  <si>
    <t>13.06.2019 13:25:06</t>
  </si>
  <si>
    <t>13.06.2019 13:26:21</t>
  </si>
  <si>
    <t>13.06.2019 13:26:22</t>
  </si>
  <si>
    <t>13.06.2019 13:26:23</t>
  </si>
  <si>
    <t>13.06.2019 13:26:25</t>
  </si>
  <si>
    <t>13.06.2019 13:26:26</t>
  </si>
  <si>
    <t>13.06.2019 13:26:28</t>
  </si>
  <si>
    <t>13.06.2019 13:26:33</t>
  </si>
  <si>
    <t>13.06.2019 13:27:26</t>
  </si>
  <si>
    <t>13.06.2019 13:27:28</t>
  </si>
  <si>
    <t>13.06.2019 13:27:29</t>
  </si>
  <si>
    <t>13.06.2019 13:27:31</t>
  </si>
  <si>
    <t>13.06.2019 13:28:05</t>
  </si>
  <si>
    <t>13.06.2019 13:28:07</t>
  </si>
  <si>
    <t>13.06.2019 13:28:08</t>
  </si>
  <si>
    <t>13.06.2019 13:29:02</t>
  </si>
  <si>
    <t>13.06.2019 13:29:04</t>
  </si>
  <si>
    <t>13.06.2019 13:29:05</t>
  </si>
  <si>
    <t>13.06.2019 13:29:06</t>
  </si>
  <si>
    <t>13.06.2019 13:29:07</t>
  </si>
  <si>
    <t>13.06.2019 13:31:27</t>
  </si>
  <si>
    <t>13.06.2019 13:31:30</t>
  </si>
  <si>
    <t>13.06.2019 13:31:31</t>
  </si>
  <si>
    <t>13.06.2019 13:31:33</t>
  </si>
  <si>
    <t>13.06.2019 13:31:34</t>
  </si>
  <si>
    <t>13.06.2019 13:31:57</t>
  </si>
  <si>
    <t>13.06.2019 13:31:58</t>
  </si>
  <si>
    <t>13.06.2019 13:32:00</t>
  </si>
  <si>
    <t>13.06.2019 13:33:46</t>
  </si>
  <si>
    <t>13.06.2019 13:33:48</t>
  </si>
  <si>
    <t>13.06.2019 13:33:49</t>
  </si>
  <si>
    <t>13.06.2019 13:33:51</t>
  </si>
  <si>
    <t>13.06.2019 13:34:48</t>
  </si>
  <si>
    <t>13.06.2019 13:34:49</t>
  </si>
  <si>
    <t>13.06.2019 13:34:50</t>
  </si>
  <si>
    <t>13.06.2019 13:34:52</t>
  </si>
  <si>
    <t>13.06.2019 13:35:38</t>
  </si>
  <si>
    <t>13.06.2019 13:35:39</t>
  </si>
  <si>
    <t>13.06.2019 13:35:41</t>
  </si>
  <si>
    <t>13.06.2019 13:35:43</t>
  </si>
  <si>
    <t>13.06.2019 13:35:44</t>
  </si>
  <si>
    <t>13.06.2019 13:35:45</t>
  </si>
  <si>
    <t>13.06.2019 13:37:50</t>
  </si>
  <si>
    <t>13.06.2019 13:37:51</t>
  </si>
  <si>
    <t>13.06.2019 13:37:53</t>
  </si>
  <si>
    <t>13.06.2019 13:37:54</t>
  </si>
  <si>
    <t>13.06.2019 13:37:55</t>
  </si>
  <si>
    <t>13.06.2019 13:38:01</t>
  </si>
  <si>
    <t>13.06.2019 13:38:02</t>
  </si>
  <si>
    <t>13.06.2019 13:38:04</t>
  </si>
  <si>
    <t>13.06.2019 13:39:38</t>
  </si>
  <si>
    <t>13.06.2019 13:39:40</t>
  </si>
  <si>
    <t>13.06.2019 13:39:41</t>
  </si>
  <si>
    <t>13.06.2019 13:39:42</t>
  </si>
  <si>
    <t>13.06.2019 13:39:44</t>
  </si>
  <si>
    <t>13.06.2019 13:39:59</t>
  </si>
  <si>
    <t>13.06.2019 13:40:01</t>
  </si>
  <si>
    <t>13.06.2019 13:40:03</t>
  </si>
  <si>
    <t>13.06.2019 13:40:04</t>
  </si>
  <si>
    <t>13.06.2019 13:40:05</t>
  </si>
  <si>
    <t>13.06.2019 13:40:06</t>
  </si>
  <si>
    <t>13.06.2019 13:40:08</t>
  </si>
  <si>
    <t>13.06.2019 13:40:12</t>
  </si>
  <si>
    <t>13.06.2019 13:40:14</t>
  </si>
  <si>
    <t>13.06.2019 13:40:16</t>
  </si>
  <si>
    <t>13.06.2019 13:40:18</t>
  </si>
  <si>
    <t>13.06.2019 13:40:20</t>
  </si>
  <si>
    <t>13.06.2019 13:40:21</t>
  </si>
  <si>
    <t>13.06.2019 13:41:41</t>
  </si>
  <si>
    <t>13.06.2019 13:41:43</t>
  </si>
  <si>
    <t>13.06.2019 13:41:44</t>
  </si>
  <si>
    <t>13.06.2019 13:43:22</t>
  </si>
  <si>
    <t>13.06.2019 13:43:23</t>
  </si>
  <si>
    <t>13.06.2019 13:43:25</t>
  </si>
  <si>
    <t>13.06.2019 13:43:26</t>
  </si>
  <si>
    <t>13.06.2019 13:43:40</t>
  </si>
  <si>
    <t>13.06.2019 13:43:41</t>
  </si>
  <si>
    <t>13.06.2019 13:43:43</t>
  </si>
  <si>
    <t>13.06.2019 13:43:44</t>
  </si>
  <si>
    <t>13.06.2019 13:43:45</t>
  </si>
  <si>
    <t>13.06.2019 13:43:46</t>
  </si>
  <si>
    <t>13.06.2019 13:45:10</t>
  </si>
  <si>
    <t>13.06.2019 13:46:18</t>
  </si>
  <si>
    <t>13.06.2019 13:46:19</t>
  </si>
  <si>
    <t>13.06.2019 13:46:21</t>
  </si>
  <si>
    <t>13.06.2019 13:46:22</t>
  </si>
  <si>
    <t>13.06.2019 13:46:24</t>
  </si>
  <si>
    <t>13.06.2019 13:46:31</t>
  </si>
  <si>
    <t>13.06.2019 13:46:33</t>
  </si>
  <si>
    <t>13.06.2019 13:46:34</t>
  </si>
  <si>
    <t>13.06.2019 13:47:03</t>
  </si>
  <si>
    <t>13.06.2019 13:47:04</t>
  </si>
  <si>
    <t>13.06.2019 13:47:05</t>
  </si>
  <si>
    <t>13.06.2019 13:47:07</t>
  </si>
  <si>
    <t>13.06.2019 13:47:08</t>
  </si>
  <si>
    <t>13.06.2019 13:47:09</t>
  </si>
  <si>
    <t>13.06.2019 13:47:30</t>
  </si>
  <si>
    <t>13.06.2019 13:47:31</t>
  </si>
  <si>
    <t>13.06.2019 13:47:33</t>
  </si>
  <si>
    <t>13.06.2019 13:50:06</t>
  </si>
  <si>
    <t>13.06.2019 13:50:07</t>
  </si>
  <si>
    <t>13.06.2019 13:50:10</t>
  </si>
  <si>
    <t>13.06.2019 13:50:57</t>
  </si>
  <si>
    <t>13.06.2019 13:50:58</t>
  </si>
  <si>
    <t>13.06.2019 13:51:06</t>
  </si>
  <si>
    <t>13.06.2019 13:51:07</t>
  </si>
  <si>
    <t>13.06.2019 13:51:08</t>
  </si>
  <si>
    <t>13.06.2019 13:51:14</t>
  </si>
  <si>
    <t>13.06.2019 13:51:17</t>
  </si>
  <si>
    <t>13.06.2019 13:51:20</t>
  </si>
  <si>
    <t>13.06.2019 13:52:14</t>
  </si>
  <si>
    <t>13.06.2019 13:52:17</t>
  </si>
  <si>
    <t>13.06.2019 13:52:19</t>
  </si>
  <si>
    <t>13.06.2019 13:52:20</t>
  </si>
  <si>
    <t>13.06.2019 13:52:49</t>
  </si>
  <si>
    <t>13.06.2019 13:52:50</t>
  </si>
  <si>
    <t>13.06.2019 13:52:52</t>
  </si>
  <si>
    <t>13.06.2019 13:52:53</t>
  </si>
  <si>
    <t>13.06.2019 13:53:54</t>
  </si>
  <si>
    <t>13.06.2019 13:54:19</t>
  </si>
  <si>
    <t>13.06.2019 13:54:21</t>
  </si>
  <si>
    <t>13.06.2019 13:54:23</t>
  </si>
  <si>
    <t>13.06.2019 13:54:24</t>
  </si>
  <si>
    <t>13.06.2019 13:55:13</t>
  </si>
  <si>
    <t>13.06.2019 13:55:15</t>
  </si>
  <si>
    <t>13.06.2019 13:55:27</t>
  </si>
  <si>
    <t>13.06.2019 13:55:29</t>
  </si>
  <si>
    <t>13.06.2019 13:55:30</t>
  </si>
  <si>
    <t>13.06.2019 13:55:32</t>
  </si>
  <si>
    <t>13.06.2019 13:55:33</t>
  </si>
  <si>
    <t>13.06.2019 13:55:36</t>
  </si>
  <si>
    <t>13.06.2019 13:57:02</t>
  </si>
  <si>
    <t>13.06.2019 13:57:06</t>
  </si>
  <si>
    <t>13.06.2019 13:57:08</t>
  </si>
  <si>
    <t>13.06.2019 13:57:09</t>
  </si>
  <si>
    <t>13.06.2019 13:57:10</t>
  </si>
  <si>
    <t>13.06.2019 13:57:13</t>
  </si>
  <si>
    <t>13.06.2019 13:57:25</t>
  </si>
  <si>
    <t>13.06.2019 13:57:26</t>
  </si>
  <si>
    <t>13.06.2019 13:57:28</t>
  </si>
  <si>
    <t>13.06.2019 13:57:29</t>
  </si>
  <si>
    <t>13.06.2019 13:57:44</t>
  </si>
  <si>
    <t>13.06.2019 13:57:47</t>
  </si>
  <si>
    <t>13.06.2019 13:57:49</t>
  </si>
  <si>
    <t>13.06.2019 13:57:50</t>
  </si>
  <si>
    <t>13.06.2019 13:58:05</t>
  </si>
  <si>
    <t>13.06.2019 13:58:07</t>
  </si>
  <si>
    <t>13.06.2019 13:58:08</t>
  </si>
  <si>
    <t>13.06.2019 13:58:09</t>
  </si>
  <si>
    <t>13.06.2019 13:58:12</t>
  </si>
  <si>
    <t>13.06.2019 13:58:51</t>
  </si>
  <si>
    <t>13.06.2019 13:58:52</t>
  </si>
  <si>
    <t>13.06.2019 13:58:53</t>
  </si>
  <si>
    <t>13.06.2019 13:58:56</t>
  </si>
  <si>
    <t>13.06.2019 13:58:58</t>
  </si>
  <si>
    <t>13.06.2019 14:00:39</t>
  </si>
  <si>
    <t>13.06.2019 14:00:41</t>
  </si>
  <si>
    <t>13.06.2019 14:00:42</t>
  </si>
  <si>
    <t>13.06.2019 14:01:55</t>
  </si>
  <si>
    <t>13.06.2019 14:01:56</t>
  </si>
  <si>
    <t>13.06.2019 14:01:57</t>
  </si>
  <si>
    <t>13.06.2019 14:01:59</t>
  </si>
  <si>
    <t>13.06.2019 14:02:00</t>
  </si>
  <si>
    <t>13.06.2019 14:02:59</t>
  </si>
  <si>
    <t>13.06.2019 14:03:00</t>
  </si>
  <si>
    <t>13.06.2019 14:03:02</t>
  </si>
  <si>
    <t>13.06.2019 14:03:03</t>
  </si>
  <si>
    <t>13.06.2019 14:04:24</t>
  </si>
  <si>
    <t>13.06.2019 14:04:26</t>
  </si>
  <si>
    <t>13.06.2019 14:04:29</t>
  </si>
  <si>
    <t>13.06.2019 14:04:30</t>
  </si>
  <si>
    <t>13.06.2019 14:04:32</t>
  </si>
  <si>
    <t>13.06.2019 14:04:33</t>
  </si>
  <si>
    <t>13.06.2019 14:06:12</t>
  </si>
  <si>
    <t>13.06.2019 14:06:30</t>
  </si>
  <si>
    <t>13.06.2019 14:06:33</t>
  </si>
  <si>
    <t>13.06.2019 14:06:35</t>
  </si>
  <si>
    <t>13.06.2019 14:08:47</t>
  </si>
  <si>
    <t>13.06.2019 14:08:48</t>
  </si>
  <si>
    <t>13.06.2019 14:08:49</t>
  </si>
  <si>
    <t>13.06.2019 14:08:51</t>
  </si>
  <si>
    <t>13.06.2019 14:08:52</t>
  </si>
  <si>
    <t>13.06.2019 14:10:55</t>
  </si>
  <si>
    <t>13.06.2019 14:10:56</t>
  </si>
  <si>
    <t>13.06.2019 14:10:58</t>
  </si>
  <si>
    <t>13.06.2019 14:10:59</t>
  </si>
  <si>
    <t>13.06.2019 14:11:01</t>
  </si>
  <si>
    <t>13.06.2019 14:11:56</t>
  </si>
  <si>
    <t>13.06.2019 14:11:58</t>
  </si>
  <si>
    <t>13.06.2019 14:11:59</t>
  </si>
  <si>
    <t>13.06.2019 14:12:08</t>
  </si>
  <si>
    <t>13.06.2019 14:12:11</t>
  </si>
  <si>
    <t>13.06.2019 14:12:13</t>
  </si>
  <si>
    <t>13.06.2019 14:12:14</t>
  </si>
  <si>
    <t>13.06.2019 14:12:16</t>
  </si>
  <si>
    <t>13.06.2019 14:12:34</t>
  </si>
  <si>
    <t>13.06.2019 14:12:35</t>
  </si>
  <si>
    <t>13.06.2019 14:12:37</t>
  </si>
  <si>
    <t>13.06.2019 14:12:38</t>
  </si>
  <si>
    <t>13.06.2019 14:14:16</t>
  </si>
  <si>
    <t>13.06.2019 14:14:18</t>
  </si>
  <si>
    <t>13.06.2019 14:14:19</t>
  </si>
  <si>
    <t>13.06.2019 14:14:21</t>
  </si>
  <si>
    <t>13.06.2019 14:15:16</t>
  </si>
  <si>
    <t>13.06.2019 14:15:20</t>
  </si>
  <si>
    <t>13.06.2019 14:15:21</t>
  </si>
  <si>
    <t>13.06.2019 14:15:23</t>
  </si>
  <si>
    <t>13.06.2019 14:15:24</t>
  </si>
  <si>
    <t>13.06.2019 14:15:25</t>
  </si>
  <si>
    <t>13.06.2019 14:16:56</t>
  </si>
  <si>
    <t>13.06.2019 14:16:57</t>
  </si>
  <si>
    <t>13.06.2019 14:16:58</t>
  </si>
  <si>
    <t>13.06.2019 14:16:59</t>
  </si>
  <si>
    <t>13.06.2019 14:17:01</t>
  </si>
  <si>
    <t>13.06.2019 14:17:47</t>
  </si>
  <si>
    <t>13.06.2019 14:17:49</t>
  </si>
  <si>
    <t>13.06.2019 14:17:50</t>
  </si>
  <si>
    <t>13.06.2019 14:17:51</t>
  </si>
  <si>
    <t>13.06.2019 14:17:52</t>
  </si>
  <si>
    <t>13.06.2019 14:20:23</t>
  </si>
  <si>
    <t>13.06.2019 14:20:25</t>
  </si>
  <si>
    <t>13.06.2019 14:20:26</t>
  </si>
  <si>
    <t>13.06.2019 14:20:29</t>
  </si>
  <si>
    <t>13.06.2019 14:20:31</t>
  </si>
  <si>
    <t>13.06.2019 14:20:32</t>
  </si>
  <si>
    <t>13.06.2019 14:20:52</t>
  </si>
  <si>
    <t>13.06.2019 14:20:53</t>
  </si>
  <si>
    <t>13.06.2019 14:20:55</t>
  </si>
  <si>
    <t>13.06.2019 14:20:57</t>
  </si>
  <si>
    <t>13.06.2019 14:20:59</t>
  </si>
  <si>
    <t>13.06.2019 14:21:00</t>
  </si>
  <si>
    <t>13.06.2019 14:21:01</t>
  </si>
  <si>
    <t>13.06.2019 14:23:46</t>
  </si>
  <si>
    <t>13.06.2019 14:23:48</t>
  </si>
  <si>
    <t>13.06.2019 14:23:49</t>
  </si>
  <si>
    <t>13.06.2019 14:23:51</t>
  </si>
  <si>
    <t>13.06.2019 14:23:52</t>
  </si>
  <si>
    <t>13.06.2019 14:24:31</t>
  </si>
  <si>
    <t>13.06.2019 14:24:33</t>
  </si>
  <si>
    <t>13.06.2019 14:24:34</t>
  </si>
  <si>
    <t>13.06.2019 14:24:36</t>
  </si>
  <si>
    <t>13.06.2019 14:24:37</t>
  </si>
  <si>
    <t>13.06.2019 14:24:42</t>
  </si>
  <si>
    <t>13.06.2019 14:24:43</t>
  </si>
  <si>
    <t>13.06.2019 14:25:25</t>
  </si>
  <si>
    <t>13.06.2019 14:25:27</t>
  </si>
  <si>
    <t>13.06.2019 14:25:28</t>
  </si>
  <si>
    <t>13.06.2019 14:25:30</t>
  </si>
  <si>
    <t>13.06.2019 14:26:40</t>
  </si>
  <si>
    <t>13.06.2019 14:26:43</t>
  </si>
  <si>
    <t>13.06.2019 14:26:46</t>
  </si>
  <si>
    <t>13.06.2019 14:27:06</t>
  </si>
  <si>
    <t>13.06.2019 14:27:08</t>
  </si>
  <si>
    <t>13.06.2019 14:27:09</t>
  </si>
  <si>
    <t>13.06.2019 14:27:11</t>
  </si>
  <si>
    <t>13.06.2019 14:27:12</t>
  </si>
  <si>
    <t>13.06.2019 14:27:14</t>
  </si>
  <si>
    <t>13.06.2019 14:27:15</t>
  </si>
  <si>
    <t>13.06.2019 14:28:04</t>
  </si>
  <si>
    <t>13.06.2019 14:28:16</t>
  </si>
  <si>
    <t>13.06.2019 14:28:48</t>
  </si>
  <si>
    <t>13.06.2019 14:28:50</t>
  </si>
  <si>
    <t>13.06.2019 14:28:51</t>
  </si>
  <si>
    <t>13.06.2019 14:28:52</t>
  </si>
  <si>
    <t>13.06.2019 14:28:54</t>
  </si>
  <si>
    <t>13.06.2019 14:28:55</t>
  </si>
  <si>
    <t>13.06.2019 14:29:01</t>
  </si>
  <si>
    <t>13.06.2019 14:29:10</t>
  </si>
  <si>
    <t>13.06.2019 14:29:11</t>
  </si>
  <si>
    <t>13.06.2019 14:29:12</t>
  </si>
  <si>
    <t>13.06.2019 14:29:13</t>
  </si>
  <si>
    <t>13.06.2019 14:29:15</t>
  </si>
  <si>
    <t>13.06.2019 14:29:16</t>
  </si>
  <si>
    <t>13.06.2019 14:29:17</t>
  </si>
  <si>
    <t>13.06.2019 14:29:19</t>
  </si>
  <si>
    <t>13.06.2019 14:29:23</t>
  </si>
  <si>
    <t>13.06.2019 14:31:14</t>
  </si>
  <si>
    <t>13.06.2019 14:31:15</t>
  </si>
  <si>
    <t>13.06.2019 14:31:16</t>
  </si>
  <si>
    <t>13.06.2019 14:31:18</t>
  </si>
  <si>
    <t>13.06.2019 14:31:19</t>
  </si>
  <si>
    <t>13.06.2019 14:32:16</t>
  </si>
  <si>
    <t>13.06.2019 14:32:17</t>
  </si>
  <si>
    <t>13.06.2019 14:32:18</t>
  </si>
  <si>
    <t>13.06.2019 14:32:20</t>
  </si>
  <si>
    <t>13.06.2019 14:32:21</t>
  </si>
  <si>
    <t>13.06.2019 14:32:22</t>
  </si>
  <si>
    <t>13.06.2019 14:32:25</t>
  </si>
  <si>
    <t>13.06.2019 14:33:05</t>
  </si>
  <si>
    <t>13.06.2019 14:33:07</t>
  </si>
  <si>
    <t>13.06.2019 14:33:09</t>
  </si>
  <si>
    <t>13.06.2019 14:33:10</t>
  </si>
  <si>
    <t>13.06.2019 14:33:52</t>
  </si>
  <si>
    <t>13.06.2019 14:34:10</t>
  </si>
  <si>
    <t>13.06.2019 14:34:22</t>
  </si>
  <si>
    <t>13.06.2019 14:34:28</t>
  </si>
  <si>
    <t>13.06.2019 14:34:30</t>
  </si>
  <si>
    <t>13.06.2019 14:34:33</t>
  </si>
  <si>
    <t>13.06.2019 14:34:34</t>
  </si>
  <si>
    <t>13.06.2019 14:34:35</t>
  </si>
  <si>
    <t>13.06.2019 14:34:37</t>
  </si>
  <si>
    <t>13.06.2019 14:34:38</t>
  </si>
  <si>
    <t>13.06.2019 14:34:40</t>
  </si>
  <si>
    <t>13.06.2019 14:34:41</t>
  </si>
  <si>
    <t>13.06.2019 14:34:42</t>
  </si>
  <si>
    <t>13.06.2019 14:34:44</t>
  </si>
  <si>
    <t>13.06.2019 14:34:45</t>
  </si>
  <si>
    <t>13.06.2019 14:34:46</t>
  </si>
  <si>
    <t>13.06.2019 14:34:49</t>
  </si>
  <si>
    <t>13.06.2019 14:35:20</t>
  </si>
  <si>
    <t>13.06.2019 14:35:22</t>
  </si>
  <si>
    <t>13.06.2019 14:35:24</t>
  </si>
  <si>
    <t>13.06.2019 14:37:00</t>
  </si>
  <si>
    <t>13.06.2019 14:37:07</t>
  </si>
  <si>
    <t>13.06.2019 14:37:08</t>
  </si>
  <si>
    <t>13.06.2019 14:37:10</t>
  </si>
  <si>
    <t>13.06.2019 14:37:18</t>
  </si>
  <si>
    <t>13.06.2019 14:37:19</t>
  </si>
  <si>
    <t>13.06.2019 14:37:20</t>
  </si>
  <si>
    <t>13.06.2019 14:37:21</t>
  </si>
  <si>
    <t>13.06.2019 14:37:48</t>
  </si>
  <si>
    <t>13.06.2019 14:37:51</t>
  </si>
  <si>
    <t>13.06.2019 14:37:53</t>
  </si>
  <si>
    <t>13.06.2019 14:37:54</t>
  </si>
  <si>
    <t>13.06.2019 14:37:56</t>
  </si>
  <si>
    <t>13.06.2019 14:37:57</t>
  </si>
  <si>
    <t>13.06.2019 14:37:59</t>
  </si>
  <si>
    <t>13.06.2019 14:38:00</t>
  </si>
  <si>
    <t>13.06.2019 14:38:02</t>
  </si>
  <si>
    <t>13.06.2019 14:38:05</t>
  </si>
  <si>
    <t>13.06.2019 14:38:06</t>
  </si>
  <si>
    <t>13.06.2019 14:38:48</t>
  </si>
  <si>
    <t>13.06.2019 14:38:50</t>
  </si>
  <si>
    <t>13.06.2019 14:38:51</t>
  </si>
  <si>
    <t>13.06.2019 14:39:03</t>
  </si>
  <si>
    <t>13.06.2019 14:39:05</t>
  </si>
  <si>
    <t>13.06.2019 14:39:06</t>
  </si>
  <si>
    <t>13.06.2019 14:39:07</t>
  </si>
  <si>
    <t>13.06.2019 14:39:08</t>
  </si>
  <si>
    <t>13.06.2019 14:39:13</t>
  </si>
  <si>
    <t>13.06.2019 14:39:14</t>
  </si>
  <si>
    <t>13.06.2019 14:39:15</t>
  </si>
  <si>
    <t>13.06.2019 14:39:17</t>
  </si>
  <si>
    <t>13.06.2019 14:40:39</t>
  </si>
  <si>
    <t>13.06.2019 14:40:42</t>
  </si>
  <si>
    <t>13.06.2019 14:41:13</t>
  </si>
  <si>
    <t>13.06.2019 14:41:14</t>
  </si>
  <si>
    <t>13.06.2019 14:41:16</t>
  </si>
  <si>
    <t>13.06.2019 14:42:13</t>
  </si>
  <si>
    <t>13.06.2019 14:42:14</t>
  </si>
  <si>
    <t>13.06.2019 14:42:21</t>
  </si>
  <si>
    <t>13.06.2019 14:43:06</t>
  </si>
  <si>
    <t>13.06.2019 14:43:09</t>
  </si>
  <si>
    <t>13.06.2019 14:43:11</t>
  </si>
  <si>
    <t>13.06.2019 14:43:24</t>
  </si>
  <si>
    <t>13.06.2019 14:43:27</t>
  </si>
  <si>
    <t>13.06.2019 14:43:29</t>
  </si>
  <si>
    <t>13.06.2019 14:43:30</t>
  </si>
  <si>
    <t>13.06.2019 14:43:53</t>
  </si>
  <si>
    <t>13.06.2019 14:43:54</t>
  </si>
  <si>
    <t>13.06.2019 14:43:56</t>
  </si>
  <si>
    <t>13.06.2019 14:43:57</t>
  </si>
  <si>
    <t>13.06.2019 14:44:46</t>
  </si>
  <si>
    <t>13.06.2019 14:44:47</t>
  </si>
  <si>
    <t>13.06.2019 14:44:48</t>
  </si>
  <si>
    <t>13.06.2019 14:44:50</t>
  </si>
  <si>
    <t>13.06.2019 14:45:12</t>
  </si>
  <si>
    <t>13.06.2019 14:45:13</t>
  </si>
  <si>
    <t>13.06.2019 14:45:16</t>
  </si>
  <si>
    <t>13.06.2019 14:45:32</t>
  </si>
  <si>
    <t>13.06.2019 14:45:51</t>
  </si>
  <si>
    <t>13.06.2019 14:46:13</t>
  </si>
  <si>
    <t>13.06.2019 14:46:15</t>
  </si>
  <si>
    <t>13.06.2019 14:46:16</t>
  </si>
  <si>
    <t>13.06.2019 14:46:44</t>
  </si>
  <si>
    <t>13.06.2019 14:46:46</t>
  </si>
  <si>
    <t>13.06.2019 14:46:47</t>
  </si>
  <si>
    <t>13.06.2019 14:46:48</t>
  </si>
  <si>
    <t>13.06.2019 14:46:50</t>
  </si>
  <si>
    <t>13.06.2019 14:46:51</t>
  </si>
  <si>
    <t>13.06.2019 14:46:52</t>
  </si>
  <si>
    <t>13.06.2019 14:46:54</t>
  </si>
  <si>
    <t>13.06.2019 14:46:55</t>
  </si>
  <si>
    <t>13.06.2019 14:46:59</t>
  </si>
  <si>
    <t>13.06.2019 14:47:19</t>
  </si>
  <si>
    <t>13.06.2019 14:47:20</t>
  </si>
  <si>
    <t>13.06.2019 14:47:21</t>
  </si>
  <si>
    <t>13.06.2019 14:47:23</t>
  </si>
  <si>
    <t>13.06.2019 14:47:24</t>
  </si>
  <si>
    <t>13.06.2019 14:47:33</t>
  </si>
  <si>
    <t>13.06.2019 14:47:34</t>
  </si>
  <si>
    <t>13.06.2019 14:47:36</t>
  </si>
  <si>
    <t>13.06.2019 14:47:37</t>
  </si>
  <si>
    <t>13.06.2019 14:47:38</t>
  </si>
  <si>
    <t>13.06.2019 14:47:45</t>
  </si>
  <si>
    <t>13.06.2019 14:47:47</t>
  </si>
  <si>
    <t>13.06.2019 14:47:48</t>
  </si>
  <si>
    <t>13.06.2019 14:47:56</t>
  </si>
  <si>
    <t>13.06.2019 14:47:57</t>
  </si>
  <si>
    <t>13.06.2019 14:48:02</t>
  </si>
  <si>
    <t>13.06.2019 14:48:06</t>
  </si>
  <si>
    <t>13.06.2019 14:48:08</t>
  </si>
  <si>
    <t>13.06.2019 14:48:27</t>
  </si>
  <si>
    <t>13.06.2019 14:48:30</t>
  </si>
  <si>
    <t>13.06.2019 14:48:33</t>
  </si>
  <si>
    <t>13.06.2019 14:48:40</t>
  </si>
  <si>
    <t>13.06.2019 14:48:45</t>
  </si>
  <si>
    <t>13.06.2019 14:48:56</t>
  </si>
  <si>
    <t>13.06.2019 14:48:57</t>
  </si>
  <si>
    <t>13.06.2019 14:49:00</t>
  </si>
  <si>
    <t>13.06.2019 14:49:55</t>
  </si>
  <si>
    <t>13.06.2019 14:49:58</t>
  </si>
  <si>
    <t>13.06.2019 14:50:00</t>
  </si>
  <si>
    <t>13.06.2019 14:50:01</t>
  </si>
  <si>
    <t>13.06.2019 14:50:03</t>
  </si>
  <si>
    <t>13.06.2019 14:50:51</t>
  </si>
  <si>
    <t>13.06.2019 14:50:58</t>
  </si>
  <si>
    <t>13.06.2019 14:51:00</t>
  </si>
  <si>
    <t>13.06.2019 14:52:13</t>
  </si>
  <si>
    <t>13.06.2019 14:52:15</t>
  </si>
  <si>
    <t>13.06.2019 14:52:16</t>
  </si>
  <si>
    <t>13.06.2019 14:52:18</t>
  </si>
  <si>
    <t>13.06.2019 14:52:25</t>
  </si>
  <si>
    <t>13.06.2019 14:52:28</t>
  </si>
  <si>
    <t>13.06.2019 14:52:29</t>
  </si>
  <si>
    <t>13.06.2019 14:52:31</t>
  </si>
  <si>
    <t>13.06.2019 14:52:35</t>
  </si>
  <si>
    <t>13.06.2019 14:52:36</t>
  </si>
  <si>
    <t>13.06.2019 14:52:38</t>
  </si>
  <si>
    <t>13.06.2019 14:52:39</t>
  </si>
  <si>
    <t>13.06.2019 14:52:40</t>
  </si>
  <si>
    <t>13.06.2019 14:52:42</t>
  </si>
  <si>
    <t>13.06.2019 14:53:17</t>
  </si>
  <si>
    <t>13.06.2019 14:53:19</t>
  </si>
  <si>
    <t>13.06.2019 14:53:20</t>
  </si>
  <si>
    <t>13.06.2019 14:53:21</t>
  </si>
  <si>
    <t>13.06.2019 14:53:23</t>
  </si>
  <si>
    <t>13.06.2019 14:53:25</t>
  </si>
  <si>
    <t>13.06.2019 14:53:27</t>
  </si>
  <si>
    <t>13.06.2019 14:54:38</t>
  </si>
  <si>
    <t>13.06.2019 14:54:40</t>
  </si>
  <si>
    <t>13.06.2019 14:54:41</t>
  </si>
  <si>
    <t>13.06.2019 14:54:42</t>
  </si>
  <si>
    <t>13.06.2019 14:54:45</t>
  </si>
  <si>
    <t>13.06.2019 14:55:11</t>
  </si>
  <si>
    <t>13.06.2019 14:55:12</t>
  </si>
  <si>
    <t>13.06.2019 14:55:13</t>
  </si>
  <si>
    <t>13.06.2019 14:55:15</t>
  </si>
  <si>
    <t>13.06.2019 14:55:16</t>
  </si>
  <si>
    <t>13.06.2019 14:55:22</t>
  </si>
  <si>
    <t>13.06.2019 14:56:25</t>
  </si>
  <si>
    <t>13.06.2019 14:56:26</t>
  </si>
  <si>
    <t>13.06.2019 14:56:28</t>
  </si>
  <si>
    <t>13.06.2019 14:56:29</t>
  </si>
  <si>
    <t>13.06.2019 14:57:14</t>
  </si>
  <si>
    <t>13.06.2019 14:57:15</t>
  </si>
  <si>
    <t>13.06.2019 14:57:16</t>
  </si>
  <si>
    <t>13.06.2019 14:57:18</t>
  </si>
  <si>
    <t>13.06.2019 14:57:19</t>
  </si>
  <si>
    <t>13.06.2019 14:57:23</t>
  </si>
  <si>
    <t>13.06.2019 14:57:25</t>
  </si>
  <si>
    <t>13.06.2019 14:57:26</t>
  </si>
  <si>
    <t>13.06.2019 14:58:10</t>
  </si>
  <si>
    <t>13.06.2019 14:58:11</t>
  </si>
  <si>
    <t>13.06.2019 14:58:12</t>
  </si>
  <si>
    <t>13.06.2019 14:58:14</t>
  </si>
  <si>
    <t>13.06.2019 14:58:15</t>
  </si>
  <si>
    <t>13.06.2019 14:58:25</t>
  </si>
  <si>
    <t>13.06.2019 14:58:27</t>
  </si>
  <si>
    <t>13.06.2019 14:58:31</t>
  </si>
  <si>
    <t>13.06.2019 14:58:32</t>
  </si>
  <si>
    <t>13.06.2019 14:58:34</t>
  </si>
  <si>
    <t>13.06.2019 14:58:35</t>
  </si>
  <si>
    <t>13.06.2019 14:59:37</t>
  </si>
  <si>
    <t>13.06.2019 14:59:38</t>
  </si>
  <si>
    <t>13.06.2019 14:59:44</t>
  </si>
  <si>
    <t>13.06.2019 15:00:05</t>
  </si>
  <si>
    <t>13.06.2019 15:00:08</t>
  </si>
  <si>
    <t>13.06.2019 15:00:09</t>
  </si>
  <si>
    <t>13.06.2019 15:00:11</t>
  </si>
  <si>
    <t>13.06.2019 15:00:12</t>
  </si>
  <si>
    <t>13.06.2019 15:00:14</t>
  </si>
  <si>
    <t>13.06.2019 15:00:15</t>
  </si>
  <si>
    <t>13.06.2019 15:00:17</t>
  </si>
  <si>
    <t>13.06.2019 15:00:18</t>
  </si>
  <si>
    <t>13.06.2019 15:00:20</t>
  </si>
  <si>
    <t>13.06.2019 15:00:21</t>
  </si>
  <si>
    <t>13.06.2019 15:00:22</t>
  </si>
  <si>
    <t>13.06.2019 15:00:23</t>
  </si>
  <si>
    <t>13.06.2019 15:00:26</t>
  </si>
  <si>
    <t>13.06.2019 15:01:32</t>
  </si>
  <si>
    <t>13.06.2019 15:01:33</t>
  </si>
  <si>
    <t>13.06.2019 15:01:35</t>
  </si>
  <si>
    <t>13.06.2019 15:01:36</t>
  </si>
  <si>
    <t>13.06.2019 15:01:38</t>
  </si>
  <si>
    <t>13.06.2019 15:02:48</t>
  </si>
  <si>
    <t>13.06.2019 15:02:50</t>
  </si>
  <si>
    <t>13.06.2019 15:02:51</t>
  </si>
  <si>
    <t>13.06.2019 15:03:56</t>
  </si>
  <si>
    <t>13.06.2019 15:03:57</t>
  </si>
  <si>
    <t>13.06.2019 15:03:59</t>
  </si>
  <si>
    <t>13.06.2019 15:04:00</t>
  </si>
  <si>
    <t>13.06.2019 15:04:01</t>
  </si>
  <si>
    <t>13.06.2019 15:04:03</t>
  </si>
  <si>
    <t>13.06.2019 15:04:18</t>
  </si>
  <si>
    <t>13.06.2019 15:04:19</t>
  </si>
  <si>
    <t>13.06.2019 15:04:21</t>
  </si>
  <si>
    <t>13.06.2019 15:04:22</t>
  </si>
  <si>
    <t>13.06.2019 15:05:13</t>
  </si>
  <si>
    <t>13.06.2019 15:05:15</t>
  </si>
  <si>
    <t>13.06.2019 15:05:16</t>
  </si>
  <si>
    <t>13.06.2019 15:05:17</t>
  </si>
  <si>
    <t>13.06.2019 15:05:19</t>
  </si>
  <si>
    <t>13.06.2019 15:05:23</t>
  </si>
  <si>
    <t>13.06.2019 15:05:26</t>
  </si>
  <si>
    <t>13.06.2019 15:05:28</t>
  </si>
  <si>
    <t>13.06.2019 15:05:29</t>
  </si>
  <si>
    <t>13.06.2019 15:05:30</t>
  </si>
  <si>
    <t>13.06.2019 15:06:00</t>
  </si>
  <si>
    <t>13.06.2019 15:06:02</t>
  </si>
  <si>
    <t>13.06.2019 15:06:04</t>
  </si>
  <si>
    <t>13.06.2019 15:06:07</t>
  </si>
  <si>
    <t>13.06.2019 15:06:08</t>
  </si>
  <si>
    <t>13.06.2019 15:06:09</t>
  </si>
  <si>
    <t>13.06.2019 15:06:11</t>
  </si>
  <si>
    <t>13.06.2019 15:06:12</t>
  </si>
  <si>
    <t>13.06.2019 15:06:13</t>
  </si>
  <si>
    <t>13.06.2019 15:06:32</t>
  </si>
  <si>
    <t>13.06.2019 15:06:34</t>
  </si>
  <si>
    <t>13.06.2019 15:06:36</t>
  </si>
  <si>
    <t>13.06.2019 15:06:37</t>
  </si>
  <si>
    <t>13.06.2019 15:06:38</t>
  </si>
  <si>
    <t>13.06.2019 15:06:40</t>
  </si>
  <si>
    <t>13.06.2019 15:06:41</t>
  </si>
  <si>
    <t>13.06.2019 15:06:44</t>
  </si>
  <si>
    <t>13.06.2019 15:06:45</t>
  </si>
  <si>
    <t>13.06.2019 15:06:47</t>
  </si>
  <si>
    <t>13.06.2019 15:06:48</t>
  </si>
  <si>
    <t>13.06.2019 15:07:18</t>
  </si>
  <si>
    <t>13.06.2019 15:07:20</t>
  </si>
  <si>
    <t>13.06.2019 15:07:21</t>
  </si>
  <si>
    <t>13.06.2019 15:07:22</t>
  </si>
  <si>
    <t>13.06.2019 15:07:24</t>
  </si>
  <si>
    <t>13.06.2019 15:07:26</t>
  </si>
  <si>
    <t>13.06.2019 15:07:35</t>
  </si>
  <si>
    <t>13.06.2019 15:07:37</t>
  </si>
  <si>
    <t>13.06.2019 15:07:38</t>
  </si>
  <si>
    <t>13.06.2019 15:07:39</t>
  </si>
  <si>
    <t>13.06.2019 15:07:41</t>
  </si>
  <si>
    <t>13.06.2019 15:07:42</t>
  </si>
  <si>
    <t>13.06.2019 15:07:45</t>
  </si>
  <si>
    <t>13.06.2019 15:08:25</t>
  </si>
  <si>
    <t>13.06.2019 15:08:27</t>
  </si>
  <si>
    <t>13.06.2019 15:08:30</t>
  </si>
  <si>
    <t>13.06.2019 15:08:33</t>
  </si>
  <si>
    <t>13.06.2019 15:08:37</t>
  </si>
  <si>
    <t>13.06.2019 15:08:54</t>
  </si>
  <si>
    <t>13.06.2019 15:08:55</t>
  </si>
  <si>
    <t>13.06.2019 15:08:56</t>
  </si>
  <si>
    <t>13.06.2019 15:08:58</t>
  </si>
  <si>
    <t>13.06.2019 15:08:59</t>
  </si>
  <si>
    <t>13.06.2019 15:09:47</t>
  </si>
  <si>
    <t>13.06.2019 15:09:48</t>
  </si>
  <si>
    <t>13.06.2019 15:09:53</t>
  </si>
  <si>
    <t>13.06.2019 15:09:54</t>
  </si>
  <si>
    <t>13.06.2019 15:09:56</t>
  </si>
  <si>
    <t>13.06.2019 15:09:57</t>
  </si>
  <si>
    <t>13.06.2019 15:10:44</t>
  </si>
  <si>
    <t>13.06.2019 15:10:45</t>
  </si>
  <si>
    <t>13.06.2019 15:10:48</t>
  </si>
  <si>
    <t>13.06.2019 15:10:50</t>
  </si>
  <si>
    <t>13.06.2019 15:10:51</t>
  </si>
  <si>
    <t>13.06.2019 15:10:56</t>
  </si>
  <si>
    <t>13.06.2019 15:11:00</t>
  </si>
  <si>
    <t>13.06.2019 15:13:17</t>
  </si>
  <si>
    <t>13.06.2019 15:13:18</t>
  </si>
  <si>
    <t>13.06.2019 15:13:20</t>
  </si>
  <si>
    <t>13.06.2019 15:13:21</t>
  </si>
  <si>
    <t>13.06.2019 15:13:22</t>
  </si>
  <si>
    <t>13.06.2019 15:13:58</t>
  </si>
  <si>
    <t>13.06.2019 15:13:59</t>
  </si>
  <si>
    <t>13.06.2019 15:14:01</t>
  </si>
  <si>
    <t>13.06.2019 15:14:02</t>
  </si>
  <si>
    <t>13.06.2019 15:14:04</t>
  </si>
  <si>
    <t>13.06.2019 15:14:05</t>
  </si>
  <si>
    <t>13.06.2019 15:14:19</t>
  </si>
  <si>
    <t>13.06.2019 15:14:22</t>
  </si>
  <si>
    <t>13.06.2019 15:14:38</t>
  </si>
  <si>
    <t>13.06.2019 15:14:41</t>
  </si>
  <si>
    <t>13.06.2019 15:14:51</t>
  </si>
  <si>
    <t>13.06.2019 15:14:54</t>
  </si>
  <si>
    <t>13.06.2019 15:14:56</t>
  </si>
  <si>
    <t>13.06.2019 15:14:59</t>
  </si>
  <si>
    <t>13.06.2019 15:15:00</t>
  </si>
  <si>
    <t>13.06.2019 15:15:48</t>
  </si>
  <si>
    <t>13.06.2019 15:15:50</t>
  </si>
  <si>
    <t>13.06.2019 15:15:51</t>
  </si>
  <si>
    <t>13.06.2019 15:15:53</t>
  </si>
  <si>
    <t>13.06.2019 15:15:54</t>
  </si>
  <si>
    <t>13.06.2019 15:15:56</t>
  </si>
  <si>
    <t>13.06.2019 15:15:57</t>
  </si>
  <si>
    <t>13.06.2019 15:15:59</t>
  </si>
  <si>
    <t>13.06.2019 15:16:00</t>
  </si>
  <si>
    <t>13.06.2019 15:16:02</t>
  </si>
  <si>
    <t>13.06.2019 15:17:18</t>
  </si>
  <si>
    <t>13.06.2019 15:17:19</t>
  </si>
  <si>
    <t>13.06.2019 15:17:21</t>
  </si>
  <si>
    <t>13.06.2019 15:17:22</t>
  </si>
  <si>
    <t>13.06.2019 15:17:23</t>
  </si>
  <si>
    <t>13.06.2019 15:17:56</t>
  </si>
  <si>
    <t>13.06.2019 15:17:57</t>
  </si>
  <si>
    <t>13.06.2019 15:17:59</t>
  </si>
  <si>
    <t>13.06.2019 15:18:00</t>
  </si>
  <si>
    <t>13.06.2019 15:18:01</t>
  </si>
  <si>
    <t>13.06.2019 15:18:03</t>
  </si>
  <si>
    <t>13.06.2019 15:18:04</t>
  </si>
  <si>
    <t>13.06.2019 15:18:05</t>
  </si>
  <si>
    <t>13.06.2019 15:18:06</t>
  </si>
  <si>
    <t>13.06.2019 15:18:08</t>
  </si>
  <si>
    <t>13.06.2019 15:18:09</t>
  </si>
  <si>
    <t>13.06.2019 15:19:54</t>
  </si>
  <si>
    <t>13.06.2019 15:20:15</t>
  </si>
  <si>
    <t>13.06.2019 15:20:18</t>
  </si>
  <si>
    <t>13.06.2019 15:20:19</t>
  </si>
  <si>
    <t>13.06.2019 15:20:23</t>
  </si>
  <si>
    <t>13.06.2019 15:20:25</t>
  </si>
  <si>
    <t>13.06.2019 15:20:26</t>
  </si>
  <si>
    <t>13.06.2019 15:20:27</t>
  </si>
  <si>
    <t>13.06.2019 15:21:06</t>
  </si>
  <si>
    <t>13.06.2019 15:21:08</t>
  </si>
  <si>
    <t>13.06.2019 15:21:09</t>
  </si>
  <si>
    <t>13.06.2019 15:21:11</t>
  </si>
  <si>
    <t>13.06.2019 15:21:12</t>
  </si>
  <si>
    <t>13.06.2019 15:23:26</t>
  </si>
  <si>
    <t>13.06.2019 15:23:30</t>
  </si>
  <si>
    <t>13.06.2019 15:23:33</t>
  </si>
  <si>
    <t>13.06.2019 15:23:35</t>
  </si>
  <si>
    <t>13.06.2019 15:23:36</t>
  </si>
  <si>
    <t>13.06.2019 15:23:38</t>
  </si>
  <si>
    <t>13.06.2019 15:23:39</t>
  </si>
  <si>
    <t>13.06.2019 15:23:44</t>
  </si>
  <si>
    <t>13.06.2019 15:23:45</t>
  </si>
  <si>
    <t>13.06.2019 15:23:46</t>
  </si>
  <si>
    <t>13.06.2019 15:23:48</t>
  </si>
  <si>
    <t>13.06.2019 15:23:49</t>
  </si>
  <si>
    <t>13.06.2019 15:23:50</t>
  </si>
  <si>
    <t>13.06.2019 15:23:51</t>
  </si>
  <si>
    <t>13.06.2019 15:24:09</t>
  </si>
  <si>
    <t>13.06.2019 15:24:11</t>
  </si>
  <si>
    <t>13.06.2019 15:24:12</t>
  </si>
  <si>
    <t>13.06.2019 15:24:13</t>
  </si>
  <si>
    <t>13.06.2019 15:24:14</t>
  </si>
  <si>
    <t>13.06.2019 15:24:16</t>
  </si>
  <si>
    <t>13.06.2019 15:25:20</t>
  </si>
  <si>
    <t>13.06.2019 15:25:21</t>
  </si>
  <si>
    <t>13.06.2019 15:25:23</t>
  </si>
  <si>
    <t>13.06.2019 15:25:24</t>
  </si>
  <si>
    <t>13.06.2019 15:25:25</t>
  </si>
  <si>
    <t>13.06.2019 15:25:27</t>
  </si>
  <si>
    <t>13.06.2019 15:25:29</t>
  </si>
  <si>
    <t>13.06.2019 15:25:31</t>
  </si>
  <si>
    <t>13.06.2019 15:25:32</t>
  </si>
  <si>
    <t>13.06.2019 15:25:34</t>
  </si>
  <si>
    <t>13.06.2019 15:25:35</t>
  </si>
  <si>
    <t>13.06.2019 15:25:37</t>
  </si>
  <si>
    <t>13.06.2019 15:26:25</t>
  </si>
  <si>
    <t>13.06.2019 15:26:26</t>
  </si>
  <si>
    <t>13.06.2019 15:26:27</t>
  </si>
  <si>
    <t>13.06.2019 15:26:29</t>
  </si>
  <si>
    <t>13.06.2019 15:26:32</t>
  </si>
  <si>
    <t>13.06.2019 15:26:57</t>
  </si>
  <si>
    <t>13.06.2019 15:27:00</t>
  </si>
  <si>
    <t>13.06.2019 15:27:03</t>
  </si>
  <si>
    <t>13.06.2019 15:27:06</t>
  </si>
  <si>
    <t>13.06.2019 15:27:08</t>
  </si>
  <si>
    <t>13.06.2019 15:27:09</t>
  </si>
  <si>
    <t>13.06.2019 15:27:11</t>
  </si>
  <si>
    <t>13.06.2019 15:27:12</t>
  </si>
  <si>
    <t>13.06.2019 15:27:13</t>
  </si>
  <si>
    <t>13.06.2019 15:27:14</t>
  </si>
  <si>
    <t>13.06.2019 15:27:16</t>
  </si>
  <si>
    <t>13.06.2019 15:27:17</t>
  </si>
  <si>
    <t>13.06.2019 15:27:18</t>
  </si>
  <si>
    <t>13.06.2019 15:27:20</t>
  </si>
  <si>
    <t>13.06.2019 15:27:28</t>
  </si>
  <si>
    <t>13.06.2019 15:27:30</t>
  </si>
  <si>
    <t>13.06.2019 15:27:31</t>
  </si>
  <si>
    <t>13.06.2019 15:27:32</t>
  </si>
  <si>
    <t>13.06.2019 15:27:34</t>
  </si>
  <si>
    <t>13.06.2019 15:27:35</t>
  </si>
  <si>
    <t>13.06.2019 15:28:08</t>
  </si>
  <si>
    <t>13.06.2019 15:28:09</t>
  </si>
  <si>
    <t>13.06.2019 15:28:27</t>
  </si>
  <si>
    <t>13.06.2019 15:28:29</t>
  </si>
  <si>
    <t>13.06.2019 15:29:21</t>
  </si>
  <si>
    <t>13.06.2019 15:29:23</t>
  </si>
  <si>
    <t>13.06.2019 15:29:24</t>
  </si>
  <si>
    <t>13.06.2019 15:29:33</t>
  </si>
  <si>
    <t>13.06.2019 15:29:35</t>
  </si>
  <si>
    <t>13.06.2019 15:29:36</t>
  </si>
  <si>
    <t>13.06.2019 15:29:38</t>
  </si>
  <si>
    <t>13.06.2019 15:30:42</t>
  </si>
  <si>
    <t>13.06.2019 15:30:44</t>
  </si>
  <si>
    <t>13.06.2019 15:30:45</t>
  </si>
  <si>
    <t>13.06.2019 15:30:46</t>
  </si>
  <si>
    <t>13.06.2019 15:30:48</t>
  </si>
  <si>
    <t>13.06.2019 15:30:50</t>
  </si>
  <si>
    <t>13.06.2019 15:30:52</t>
  </si>
  <si>
    <t>13.06.2019 15:31:12</t>
  </si>
  <si>
    <t>13.06.2019 15:31:15</t>
  </si>
  <si>
    <t>13.06.2019 15:31:17</t>
  </si>
  <si>
    <t>13.06.2019 15:31:19</t>
  </si>
  <si>
    <t>13.06.2019 15:31:20</t>
  </si>
  <si>
    <t>13.06.2019 15:31:22</t>
  </si>
  <si>
    <t>13.06.2019 15:31:23</t>
  </si>
  <si>
    <t>13.06.2019 15:31:25</t>
  </si>
  <si>
    <t>13.06.2019 15:31:55</t>
  </si>
  <si>
    <t>13.06.2019 15:31:56</t>
  </si>
  <si>
    <t>13.06.2019 15:31:57</t>
  </si>
  <si>
    <t>13.06.2019 15:31:59</t>
  </si>
  <si>
    <t>13.06.2019 15:32:00</t>
  </si>
  <si>
    <t>13.06.2019 15:32:53</t>
  </si>
  <si>
    <t>13.06.2019 15:32:54</t>
  </si>
  <si>
    <t>13.06.2019 15:32:56</t>
  </si>
  <si>
    <t>13.06.2019 15:32:57</t>
  </si>
  <si>
    <t>13.06.2019 15:32:59</t>
  </si>
  <si>
    <t>13.06.2019 15:33:00</t>
  </si>
  <si>
    <t>13.06.2019 15:33:15</t>
  </si>
  <si>
    <t>13.06.2019 15:33:17</t>
  </si>
  <si>
    <t>13.06.2019 15:33:18</t>
  </si>
  <si>
    <t>13.06.2019 15:33:21</t>
  </si>
  <si>
    <t>13.06.2019 15:33:23</t>
  </si>
  <si>
    <t>13.06.2019 15:33:24</t>
  </si>
  <si>
    <t>13.06.2019 15:33:25</t>
  </si>
  <si>
    <t>13.06.2019 15:34:10</t>
  </si>
  <si>
    <t>13.06.2019 15:34:12</t>
  </si>
  <si>
    <t>13.06.2019 15:34:13</t>
  </si>
  <si>
    <t>13.06.2019 15:34:14</t>
  </si>
  <si>
    <t>13.06.2019 15:34:15</t>
  </si>
  <si>
    <t>13.06.2019 15:34:17</t>
  </si>
  <si>
    <t>13.06.2019 15:34:18</t>
  </si>
  <si>
    <t>13.06.2019 15:34:56</t>
  </si>
  <si>
    <t>13.06.2019 15:34:58</t>
  </si>
  <si>
    <t>13.06.2019 15:34:59</t>
  </si>
  <si>
    <t>13.06.2019 15:35:00</t>
  </si>
  <si>
    <t>13.06.2019 15:35:01</t>
  </si>
  <si>
    <t>13.06.2019 15:35:03</t>
  </si>
  <si>
    <t>13.06.2019 15:35:58</t>
  </si>
  <si>
    <t>13.06.2019 15:36:46</t>
  </si>
  <si>
    <t>13.06.2019 15:36:47</t>
  </si>
  <si>
    <t>13.06.2019 15:36:48</t>
  </si>
  <si>
    <t>13.06.2019 15:36:50</t>
  </si>
  <si>
    <t>13.06.2019 15:36:51</t>
  </si>
  <si>
    <t>13.06.2019 15:36:55</t>
  </si>
  <si>
    <t>13.06.2019 15:36:57</t>
  </si>
  <si>
    <t>13.06.2019 15:36:58</t>
  </si>
  <si>
    <t>13.06.2019 15:37:00</t>
  </si>
  <si>
    <t>13.06.2019 15:39:18</t>
  </si>
  <si>
    <t>13.06.2019 15:39:19</t>
  </si>
  <si>
    <t>13.06.2019 15:39:21</t>
  </si>
  <si>
    <t>13.06.2019 15:39:22</t>
  </si>
  <si>
    <t>13.06.2019 15:40:13</t>
  </si>
  <si>
    <t>13.06.2019 15:40:15</t>
  </si>
  <si>
    <t>13.06.2019 15:40:16</t>
  </si>
  <si>
    <t>13.06.2019 15:40:17</t>
  </si>
  <si>
    <t>13.06.2019 15:40:18</t>
  </si>
  <si>
    <t>13.06.2019 15:40:20</t>
  </si>
  <si>
    <t>13.06.2019 15:40:23</t>
  </si>
  <si>
    <t>13.06.2019 15:40:31</t>
  </si>
  <si>
    <t>13.06.2019 15:40:33</t>
  </si>
  <si>
    <t>13.06.2019 15:40:36</t>
  </si>
  <si>
    <t>13.06.2019 15:40:42</t>
  </si>
  <si>
    <t>13.06.2019 15:41:19</t>
  </si>
  <si>
    <t>13.06.2019 15:41:22</t>
  </si>
  <si>
    <t>13.06.2019 15:41:24</t>
  </si>
  <si>
    <t>13.06.2019 15:41:25</t>
  </si>
  <si>
    <t>13.06.2019 15:41:27</t>
  </si>
  <si>
    <t>13.06.2019 15:41:28</t>
  </si>
  <si>
    <t>13.06.2019 15:41:30</t>
  </si>
  <si>
    <t>13.06.2019 15:41:37</t>
  </si>
  <si>
    <t>13.06.2019 15:41:38</t>
  </si>
  <si>
    <t>13.06.2019 15:41:40</t>
  </si>
  <si>
    <t>13.06.2019 15:41:52</t>
  </si>
  <si>
    <t>13.06.2019 15:42:08</t>
  </si>
  <si>
    <t>13.06.2019 15:42:10</t>
  </si>
  <si>
    <t>13.06.2019 15:42:11</t>
  </si>
  <si>
    <t>13.06.2019 15:42:12</t>
  </si>
  <si>
    <t>13.06.2019 15:42:15</t>
  </si>
  <si>
    <t>13.06.2019 15:43:44</t>
  </si>
  <si>
    <t>13.06.2019 15:43:45</t>
  </si>
  <si>
    <t>13.06.2019 15:43:47</t>
  </si>
  <si>
    <t>13.06.2019 15:44:42</t>
  </si>
  <si>
    <t>13.06.2019 15:44:44</t>
  </si>
  <si>
    <t>13.06.2019 15:44:45</t>
  </si>
  <si>
    <t>13.06.2019 15:44:46</t>
  </si>
  <si>
    <t>13.06.2019 15:44:48</t>
  </si>
  <si>
    <t>13.06.2019 15:44:49</t>
  </si>
  <si>
    <t>13.06.2019 15:44:50</t>
  </si>
  <si>
    <t>13.06.2019 15:44:51</t>
  </si>
  <si>
    <t>13.06.2019 15:44:52</t>
  </si>
  <si>
    <t>13.06.2019 15:44:54</t>
  </si>
  <si>
    <t>13.06.2019 15:45:02</t>
  </si>
  <si>
    <t>13.06.2019 15:45:04</t>
  </si>
  <si>
    <t>13.06.2019 15:45:05</t>
  </si>
  <si>
    <t>13.06.2019 15:45:06</t>
  </si>
  <si>
    <t>13.06.2019 15:45:09</t>
  </si>
  <si>
    <t>13.06.2019 15:45:54</t>
  </si>
  <si>
    <t>13.06.2019 15:45:56</t>
  </si>
  <si>
    <t>13.06.2019 15:45:57</t>
  </si>
  <si>
    <t>13.06.2019 15:45:59</t>
  </si>
  <si>
    <t>13.06.2019 15:46:30</t>
  </si>
  <si>
    <t>13.06.2019 15:46:32</t>
  </si>
  <si>
    <t>13.06.2019 15:46:33</t>
  </si>
  <si>
    <t>13.06.2019 15:46:34</t>
  </si>
  <si>
    <t>13.06.2019 15:46:36</t>
  </si>
  <si>
    <t>13.06.2019 15:47:25</t>
  </si>
  <si>
    <t>13.06.2019 15:47:26</t>
  </si>
  <si>
    <t>13.06.2019 15:47:28</t>
  </si>
  <si>
    <t>13.06.2019 15:47:30</t>
  </si>
  <si>
    <t>13.06.2019 15:47:34</t>
  </si>
  <si>
    <t>13.06.2019 15:47:37</t>
  </si>
  <si>
    <t>13.06.2019 15:47:39</t>
  </si>
  <si>
    <t>13.06.2019 15:48:41</t>
  </si>
  <si>
    <t>13.06.2019 15:48:43</t>
  </si>
  <si>
    <t>13.06.2019 15:48:44</t>
  </si>
  <si>
    <t>13.06.2019 15:48:45</t>
  </si>
  <si>
    <t>13.06.2019 15:48:47</t>
  </si>
  <si>
    <t>13.06.2019 15:48:49</t>
  </si>
  <si>
    <t>13.06.2019 15:49:24</t>
  </si>
  <si>
    <t>13.06.2019 15:49:25</t>
  </si>
  <si>
    <t>13.06.2019 15:49:26</t>
  </si>
  <si>
    <t>13.06.2019 15:49:28</t>
  </si>
  <si>
    <t>13.06.2019 15:49:29</t>
  </si>
  <si>
    <t>13.06.2019 15:49:57</t>
  </si>
  <si>
    <t>13.06.2019 15:49:59</t>
  </si>
  <si>
    <t>13.06.2019 15:50:00</t>
  </si>
  <si>
    <t>13.06.2019 15:50:01</t>
  </si>
  <si>
    <t>13.06.2019 15:50:02</t>
  </si>
  <si>
    <t>13.06.2019 15:52:40</t>
  </si>
  <si>
    <t>13.06.2019 15:52:41</t>
  </si>
  <si>
    <t>13.06.2019 15:52:42</t>
  </si>
  <si>
    <t>13.06.2019 15:52:43</t>
  </si>
  <si>
    <t>13.06.2019 15:52:45</t>
  </si>
  <si>
    <t>13.06.2019 15:52:49</t>
  </si>
  <si>
    <t>13.06.2019 15:52:50</t>
  </si>
  <si>
    <t>13.06.2019 15:52:52</t>
  </si>
  <si>
    <t>13.06.2019 15:52:53</t>
  </si>
  <si>
    <t>13.06.2019 15:53:22</t>
  </si>
  <si>
    <t>13.06.2019 15:53:25</t>
  </si>
  <si>
    <t>13.06.2019 15:53:26</t>
  </si>
  <si>
    <t>13.06.2019 15:53:28</t>
  </si>
  <si>
    <t>13.06.2019 15:53:29</t>
  </si>
  <si>
    <t>13.06.2019 15:53:31</t>
  </si>
  <si>
    <t>13.06.2019 15:53:32</t>
  </si>
  <si>
    <t>13.06.2019 15:53:46</t>
  </si>
  <si>
    <t>13.06.2019 15:53:47</t>
  </si>
  <si>
    <t>13.06.2019 15:53:50</t>
  </si>
  <si>
    <t>13.06.2019 15:55:28</t>
  </si>
  <si>
    <t>13.06.2019 15:55:29</t>
  </si>
  <si>
    <t>13.06.2019 15:55:31</t>
  </si>
  <si>
    <t>13.06.2019 15:55:32</t>
  </si>
  <si>
    <t>13.06.2019 15:55:33</t>
  </si>
  <si>
    <t>13.06.2019 15:55:38</t>
  </si>
  <si>
    <t>13.06.2019 15:55:39</t>
  </si>
  <si>
    <t>13.06.2019 15:55:41</t>
  </si>
  <si>
    <t>13.06.2019 15:55:42</t>
  </si>
  <si>
    <t>13.06.2019 15:55:44</t>
  </si>
  <si>
    <t>13.06.2019 15:55:45</t>
  </si>
  <si>
    <t>13.06.2019 15:56:42</t>
  </si>
  <si>
    <t>13.06.2019 15:56:44</t>
  </si>
  <si>
    <t>13.06.2019 15:56:45</t>
  </si>
  <si>
    <t>13.06.2019 15:56:46</t>
  </si>
  <si>
    <t>13.06.2019 15:56:47</t>
  </si>
  <si>
    <t>13.06.2019 15:56:49</t>
  </si>
  <si>
    <t>13.06.2019 15:57:07</t>
  </si>
  <si>
    <t>13.06.2019 15:57:08</t>
  </si>
  <si>
    <t>13.06.2019 15:57:11</t>
  </si>
  <si>
    <t>13.06.2019 15:57:12</t>
  </si>
  <si>
    <t>13.06.2019 15:57:46</t>
  </si>
  <si>
    <t>13.06.2019 15:57:47</t>
  </si>
  <si>
    <t>13.06.2019 15:57:48</t>
  </si>
  <si>
    <t>13.06.2019 15:57:49</t>
  </si>
  <si>
    <t>13.06.2019 15:57:52</t>
  </si>
  <si>
    <t>13.06.2019 15:57:54</t>
  </si>
  <si>
    <t>13.06.2019 15:57:55</t>
  </si>
  <si>
    <t>13.06.2019 15:57:57</t>
  </si>
  <si>
    <t>13.06.2019 15:58:19</t>
  </si>
  <si>
    <t>13.06.2019 15:58:21</t>
  </si>
  <si>
    <t>13.06.2019 15:58:22</t>
  </si>
  <si>
    <t>13.06.2019 15:58:24</t>
  </si>
  <si>
    <t>13.06.2019 15:58:45</t>
  </si>
  <si>
    <t>13.06.2019 15:58:46</t>
  </si>
  <si>
    <t>13.06.2019 15:58:47</t>
  </si>
  <si>
    <t>13.06.2019 15:58:49</t>
  </si>
  <si>
    <t>13.06.2019 15:58:50</t>
  </si>
  <si>
    <t>13.06.2019 15:58:51</t>
  </si>
  <si>
    <t>13.06.2019 15:58:52</t>
  </si>
  <si>
    <t>13.06.2019 15:58:54</t>
  </si>
  <si>
    <t>13.06.2019 15:58:55</t>
  </si>
  <si>
    <t>13.06.2019 15:58:58</t>
  </si>
  <si>
    <t>13.06.2019 15:59:22</t>
  </si>
  <si>
    <t>13.06.2019 15:59:23</t>
  </si>
  <si>
    <t>13.06.2019 15:59:36</t>
  </si>
  <si>
    <t>13.06.2019 15:59:38</t>
  </si>
  <si>
    <t>13.06.2019 15:59:39</t>
  </si>
  <si>
    <t>13.06.2019 15:59:41</t>
  </si>
  <si>
    <t>13.06.2019 15:59:42</t>
  </si>
  <si>
    <t>13.06.2019 15:59:44</t>
  </si>
  <si>
    <t>13.06.2019 16:00:10</t>
  </si>
  <si>
    <t>13.06.2019 16:00:11</t>
  </si>
  <si>
    <t>13.06.2019 16:00:13</t>
  </si>
  <si>
    <t>13.06.2019 16:00:14</t>
  </si>
  <si>
    <t>13.06.2019 16:00:17</t>
  </si>
  <si>
    <t>13.06.2019 16:00:50</t>
  </si>
  <si>
    <t>13.06.2019 16:00:51</t>
  </si>
  <si>
    <t>13.06.2019 16:00:52</t>
  </si>
  <si>
    <t>13.06.2019 16:00:54</t>
  </si>
  <si>
    <t>13.06.2019 16:00:56</t>
  </si>
  <si>
    <t>13.06.2019 16:00:58</t>
  </si>
  <si>
    <t>13.06.2019 16:01:00</t>
  </si>
  <si>
    <t>13.06.2019 16:01:24</t>
  </si>
  <si>
    <t>13.06.2019 16:01:26</t>
  </si>
  <si>
    <t>13.06.2019 16:01:50</t>
  </si>
  <si>
    <t>13.06.2019 16:01:51</t>
  </si>
  <si>
    <t>13.06.2019 16:01:53</t>
  </si>
  <si>
    <t>13.06.2019 16:01:54</t>
  </si>
  <si>
    <t>13.06.2019 16:01:55</t>
  </si>
  <si>
    <t>13.06.2019 16:01:56</t>
  </si>
  <si>
    <t>13.06.2019 16:01:58</t>
  </si>
  <si>
    <t>13.06.2019 16:02:02</t>
  </si>
  <si>
    <t>13.06.2019 16:02:41</t>
  </si>
  <si>
    <t>13.06.2019 16:02:42</t>
  </si>
  <si>
    <t>13.06.2019 16:02:44</t>
  </si>
  <si>
    <t>13.06.2019 16:03:05</t>
  </si>
  <si>
    <t>13.06.2019 16:03:07</t>
  </si>
  <si>
    <t>13.06.2019 16:03:08</t>
  </si>
  <si>
    <t>13.06.2019 16:03:10</t>
  </si>
  <si>
    <t>13.06.2019 16:03:13</t>
  </si>
  <si>
    <t>13.06.2019 16:03:14</t>
  </si>
  <si>
    <t>13.06.2019 16:03:19</t>
  </si>
  <si>
    <t>13.06.2019 16:03:20</t>
  </si>
  <si>
    <t>13.06.2019 16:03:36</t>
  </si>
  <si>
    <t>13.06.2019 16:03:38</t>
  </si>
  <si>
    <t>13.06.2019 16:03:39</t>
  </si>
  <si>
    <t>13.06.2019 16:03:41</t>
  </si>
  <si>
    <t>13.06.2019 16:03:59</t>
  </si>
  <si>
    <t>13.06.2019 16:04:00</t>
  </si>
  <si>
    <t>13.06.2019 16:04:06</t>
  </si>
  <si>
    <t>13.06.2019 16:04:08</t>
  </si>
  <si>
    <t>13.06.2019 16:04:09</t>
  </si>
  <si>
    <t>13.06.2019 16:04:10</t>
  </si>
  <si>
    <t>13.06.2019 16:04:11</t>
  </si>
  <si>
    <t>13.06.2019 16:04:28</t>
  </si>
  <si>
    <t>13.06.2019 16:04:59</t>
  </si>
  <si>
    <t>13.06.2019 16:05:00</t>
  </si>
  <si>
    <t>13.06.2019 16:05:02</t>
  </si>
  <si>
    <t>13.06.2019 16:05:03</t>
  </si>
  <si>
    <t>13.06.2019 16:05:06</t>
  </si>
  <si>
    <t>13.06.2019 16:05:07</t>
  </si>
  <si>
    <t>13.06.2019 16:05:34</t>
  </si>
  <si>
    <t>13.06.2019 16:05:36</t>
  </si>
  <si>
    <t>13.06.2019 16:05:39</t>
  </si>
  <si>
    <t>13.06.2019 16:05:52</t>
  </si>
  <si>
    <t>13.06.2019 16:05:54</t>
  </si>
  <si>
    <t>13.06.2019 16:05:56</t>
  </si>
  <si>
    <t>13.06.2019 16:05:58</t>
  </si>
  <si>
    <t>13.06.2019 16:06:04</t>
  </si>
  <si>
    <t>13.06.2019 16:06:16</t>
  </si>
  <si>
    <t>13.06.2019 16:06:17</t>
  </si>
  <si>
    <t>13.06.2019 16:06:19</t>
  </si>
  <si>
    <t>13.06.2019 16:06:35</t>
  </si>
  <si>
    <t>13.06.2019 16:06:36</t>
  </si>
  <si>
    <t>13.06.2019 16:06:37</t>
  </si>
  <si>
    <t>13.06.2019 16:06:39</t>
  </si>
  <si>
    <t>13.06.2019 16:06:40</t>
  </si>
  <si>
    <t>13.06.2019 16:07:28</t>
  </si>
  <si>
    <t>13.06.2019 16:09:04</t>
  </si>
  <si>
    <t>13.06.2019 16:09:07</t>
  </si>
  <si>
    <t>13.06.2019 16:09:11</t>
  </si>
  <si>
    <t>13.06.2019 16:09:13</t>
  </si>
  <si>
    <t>13.06.2019 16:09:14</t>
  </si>
  <si>
    <t>13.06.2019 16:09:15</t>
  </si>
  <si>
    <t>13.06.2019 16:09:16</t>
  </si>
  <si>
    <t>13.06.2019 16:09:19</t>
  </si>
  <si>
    <t>13.06.2019 16:09:21</t>
  </si>
  <si>
    <t>13.06.2019 16:09:26</t>
  </si>
  <si>
    <t>13.06.2019 16:09:28</t>
  </si>
  <si>
    <t>13.06.2019 16:09:29</t>
  </si>
  <si>
    <t>13.06.2019 16:09:30</t>
  </si>
  <si>
    <t>13.06.2019 16:09:32</t>
  </si>
  <si>
    <t>13.06.2019 16:09:42</t>
  </si>
  <si>
    <t>13.06.2019 16:09:44</t>
  </si>
  <si>
    <t>13.06.2019 16:09:45</t>
  </si>
  <si>
    <t>13.06.2019 16:09:47</t>
  </si>
  <si>
    <t>13.06.2019 16:09:48</t>
  </si>
  <si>
    <t>13.06.2019 16:09:54</t>
  </si>
  <si>
    <t>13.06.2019 16:09:55</t>
  </si>
  <si>
    <t>13.06.2019 16:09:57</t>
  </si>
  <si>
    <t>13.06.2019 16:09:58</t>
  </si>
  <si>
    <t>13.06.2019 16:10:03</t>
  </si>
  <si>
    <t>13.06.2019 16:10:04</t>
  </si>
  <si>
    <t>13.06.2019 16:10:06</t>
  </si>
  <si>
    <t>13.06.2019 16:10:07</t>
  </si>
  <si>
    <t>13.06.2019 16:10:09</t>
  </si>
  <si>
    <t>13.06.2019 16:10:18</t>
  </si>
  <si>
    <t>13.06.2019 16:10:20</t>
  </si>
  <si>
    <t>13.06.2019 16:10:34</t>
  </si>
  <si>
    <t>13.06.2019 16:10:36</t>
  </si>
  <si>
    <t>13.06.2019 16:10:37</t>
  </si>
  <si>
    <t>13.06.2019 16:10:39</t>
  </si>
  <si>
    <t>13.06.2019 16:10:40</t>
  </si>
  <si>
    <t>13.06.2019 16:11:10</t>
  </si>
  <si>
    <t>13.06.2019 16:11:12</t>
  </si>
  <si>
    <t>13.06.2019 16:11:43</t>
  </si>
  <si>
    <t>13.06.2019 16:11:52</t>
  </si>
  <si>
    <t>13.06.2019 16:11:53</t>
  </si>
  <si>
    <t>13.06.2019 16:11:54</t>
  </si>
  <si>
    <t>13.06.2019 16:11:56</t>
  </si>
  <si>
    <t>13.06.2019 16:11:57</t>
  </si>
  <si>
    <t>13.06.2019 16:12:31</t>
  </si>
  <si>
    <t>13.06.2019 16:12:33</t>
  </si>
  <si>
    <t>13.06.2019 16:12:34</t>
  </si>
  <si>
    <t>13.06.2019 16:12:51</t>
  </si>
  <si>
    <t>13.06.2019 16:12:52</t>
  </si>
  <si>
    <t>13.06.2019 16:12:54</t>
  </si>
  <si>
    <t>13.06.2019 16:12:55</t>
  </si>
  <si>
    <t>13.06.2019 16:12:58</t>
  </si>
  <si>
    <t>13.06.2019 16:13:01</t>
  </si>
  <si>
    <t>13.06.2019 16:13:03</t>
  </si>
  <si>
    <t>13.06.2019 16:13:04</t>
  </si>
  <si>
    <t>13.06.2019 16:13:13</t>
  </si>
  <si>
    <t>13.06.2019 16:14:06</t>
  </si>
  <si>
    <t>13.06.2019 16:14:07</t>
  </si>
  <si>
    <t>13.06.2019 16:14:09</t>
  </si>
  <si>
    <t>13.06.2019 16:14:10</t>
  </si>
  <si>
    <t>13.06.2019 16:14:12</t>
  </si>
  <si>
    <t>13.06.2019 16:14:28</t>
  </si>
  <si>
    <t>13.06.2019 16:14:29</t>
  </si>
  <si>
    <t>13.06.2019 16:14:31</t>
  </si>
  <si>
    <t>13.06.2019 16:14:32</t>
  </si>
  <si>
    <t>13.06.2019 16:14:34</t>
  </si>
  <si>
    <t>13.06.2019 16:15:57</t>
  </si>
  <si>
    <t>13.06.2019 16:15:59</t>
  </si>
  <si>
    <t>13.06.2019 16:16:00</t>
  </si>
  <si>
    <t>13.06.2019 16:16:03</t>
  </si>
  <si>
    <t>13.06.2019 16:16:29</t>
  </si>
  <si>
    <t>13.06.2019 16:16:30</t>
  </si>
  <si>
    <t>13.06.2019 16:16:32</t>
  </si>
  <si>
    <t>13.06.2019 16:16:33</t>
  </si>
  <si>
    <t>13.06.2019 16:16:35</t>
  </si>
  <si>
    <t>13.06.2019 16:17:30</t>
  </si>
  <si>
    <t>13.06.2019 16:17:51</t>
  </si>
  <si>
    <t>13.06.2019 16:17:53</t>
  </si>
  <si>
    <t>13.06.2019 16:17:54</t>
  </si>
  <si>
    <t>13.06.2019 16:17:56</t>
  </si>
  <si>
    <t>13.06.2019 16:19:11</t>
  </si>
  <si>
    <t>13.06.2019 16:19:12</t>
  </si>
  <si>
    <t>13.06.2019 16:19:14</t>
  </si>
  <si>
    <t>13.06.2019 16:19:33</t>
  </si>
  <si>
    <t>13.06.2019 16:19:35</t>
  </si>
  <si>
    <t>13.06.2019 16:19:36</t>
  </si>
  <si>
    <t>13.06.2019 16:19:37</t>
  </si>
  <si>
    <t>13.06.2019 16:19:38</t>
  </si>
  <si>
    <t>13.06.2019 16:19:40</t>
  </si>
  <si>
    <t>13.06.2019 16:19:59</t>
  </si>
  <si>
    <t>13.06.2019 16:20:00</t>
  </si>
  <si>
    <t>13.06.2019 16:20:32</t>
  </si>
  <si>
    <t>13.06.2019 16:20:34</t>
  </si>
  <si>
    <t>13.06.2019 16:20:36</t>
  </si>
  <si>
    <t>13.06.2019 16:20:38</t>
  </si>
  <si>
    <t>13.06.2019 16:20:39</t>
  </si>
  <si>
    <t>13.06.2019 16:20:41</t>
  </si>
  <si>
    <t>13.06.2019 16:20:47</t>
  </si>
  <si>
    <t>13.06.2019 16:20:49</t>
  </si>
  <si>
    <t>13.06.2019 16:20:53</t>
  </si>
  <si>
    <t>13.06.2019 16:21:11</t>
  </si>
  <si>
    <t>13.06.2019 16:21:12</t>
  </si>
  <si>
    <t>13.06.2019 16:21:14</t>
  </si>
  <si>
    <t>13.06.2019 16:21:15</t>
  </si>
  <si>
    <t>13.06.2019 16:21:17</t>
  </si>
  <si>
    <t>13.06.2019 16:21:20</t>
  </si>
  <si>
    <t>13.06.2019 16:21:21</t>
  </si>
  <si>
    <t>13.06.2019 16:21:23</t>
  </si>
  <si>
    <t>13.06.2019 16:21:24</t>
  </si>
  <si>
    <t>13.06.2019 16:21:25</t>
  </si>
  <si>
    <t>13.06.2019 16:21:26</t>
  </si>
  <si>
    <t>13.06.2019 16:21:29</t>
  </si>
  <si>
    <t>13.06.2019 16:21:31</t>
  </si>
  <si>
    <t>13.06.2019 16:21:32</t>
  </si>
  <si>
    <t>13.06.2019 16:21:33</t>
  </si>
  <si>
    <t>13.06.2019 16:21:36</t>
  </si>
  <si>
    <t>13.06.2019 16:22:39</t>
  </si>
  <si>
    <t>13.06.2019 16:22:41</t>
  </si>
  <si>
    <t>13.06.2019 16:22:42</t>
  </si>
  <si>
    <t>13.06.2019 16:22:44</t>
  </si>
  <si>
    <t>13.06.2019 16:22:45</t>
  </si>
  <si>
    <t>13.06.2019 16:22:47</t>
  </si>
  <si>
    <t>13.06.2019 16:23:26</t>
  </si>
  <si>
    <t>13.06.2019 16:23:27</t>
  </si>
  <si>
    <t>13.06.2019 16:23:28</t>
  </si>
  <si>
    <t>13.06.2019 16:23:29</t>
  </si>
  <si>
    <t>13.06.2019 16:23:31</t>
  </si>
  <si>
    <t>13.06.2019 16:23:36</t>
  </si>
  <si>
    <t>13.06.2019 16:23:38</t>
  </si>
  <si>
    <t>13.06.2019 16:23:39</t>
  </si>
  <si>
    <t>13.06.2019 16:23:41</t>
  </si>
  <si>
    <t>13.06.2019 16:24:32</t>
  </si>
  <si>
    <t>13.06.2019 16:24:33</t>
  </si>
  <si>
    <t>13.06.2019 16:24:35</t>
  </si>
  <si>
    <t>13.06.2019 16:24:36</t>
  </si>
  <si>
    <t>13.06.2019 16:25:19</t>
  </si>
  <si>
    <t>13.06.2019 16:25:21</t>
  </si>
  <si>
    <t>13.06.2019 16:25:22</t>
  </si>
  <si>
    <t>13.06.2019 16:25:23</t>
  </si>
  <si>
    <t>13.06.2019 16:25:26</t>
  </si>
  <si>
    <t>13.06.2019 16:25:28</t>
  </si>
  <si>
    <t>13.06.2019 16:25:29</t>
  </si>
  <si>
    <t>13.06.2019 16:25:31</t>
  </si>
  <si>
    <t>13.06.2019 16:25:34</t>
  </si>
  <si>
    <t>13.06.2019 16:25:38</t>
  </si>
  <si>
    <t>13.06.2019 16:25:42</t>
  </si>
  <si>
    <t>13.06.2019 16:25:47</t>
  </si>
  <si>
    <t>13.06.2019 16:25:48</t>
  </si>
  <si>
    <t>13.06.2019 16:27:02</t>
  </si>
  <si>
    <t>13.06.2019 16:27:03</t>
  </si>
  <si>
    <t>13.06.2019 16:27:05</t>
  </si>
  <si>
    <t>13.06.2019 16:27:06</t>
  </si>
  <si>
    <t>13.06.2019 16:27:11</t>
  </si>
  <si>
    <t>13.06.2019 16:27:14</t>
  </si>
  <si>
    <t>13.06.2019 16:27:15</t>
  </si>
  <si>
    <t>13.06.2019 16:27:17</t>
  </si>
  <si>
    <t>13.06.2019 16:27:18</t>
  </si>
  <si>
    <t>13.06.2019 16:27:20</t>
  </si>
  <si>
    <t>13.06.2019 16:27:21</t>
  </si>
  <si>
    <t>13.06.2019 16:27:22</t>
  </si>
  <si>
    <t>13.06.2019 16:27:23</t>
  </si>
  <si>
    <t>13.06.2019 16:27:25</t>
  </si>
  <si>
    <t>13.06.2019 16:27:34</t>
  </si>
  <si>
    <t>13.06.2019 16:27:38</t>
  </si>
  <si>
    <t>13.06.2019 16:27:41</t>
  </si>
  <si>
    <t>13.06.2019 16:27:43</t>
  </si>
  <si>
    <t>13.06.2019 16:28:53</t>
  </si>
  <si>
    <t>13.06.2019 16:28:54</t>
  </si>
  <si>
    <t>13.06.2019 16:28:56</t>
  </si>
  <si>
    <t>13.06.2019 16:29:35</t>
  </si>
  <si>
    <t>13.06.2019 16:29:36</t>
  </si>
  <si>
    <t>13.06.2019 16:29:38</t>
  </si>
  <si>
    <t>13.06.2019 16:29:39</t>
  </si>
  <si>
    <t>13.06.2019 16:29:40</t>
  </si>
  <si>
    <t>13.06.2019 16:29:43</t>
  </si>
  <si>
    <t>13.06.2019 16:30:04</t>
  </si>
  <si>
    <t>13.06.2019 16:30:07</t>
  </si>
  <si>
    <t>13.06.2019 16:30:08</t>
  </si>
  <si>
    <t>13.06.2019 16:30:10</t>
  </si>
  <si>
    <t>13.06.2019 16:30:13</t>
  </si>
  <si>
    <t>13.06.2019 16:30:14</t>
  </si>
  <si>
    <t>13.06.2019 16:30:16</t>
  </si>
  <si>
    <t>13.06.2019 16:30:29</t>
  </si>
  <si>
    <t>13.06.2019 16:30:34</t>
  </si>
  <si>
    <t>13.06.2019 16:30:56</t>
  </si>
  <si>
    <t>13.06.2019 16:30:57</t>
  </si>
  <si>
    <t>13.06.2019 16:30:59</t>
  </si>
  <si>
    <t>13.06.2019 16:31:35</t>
  </si>
  <si>
    <t>13.06.2019 16:31:39</t>
  </si>
  <si>
    <t>13.06.2019 16:32:02</t>
  </si>
  <si>
    <t>13.06.2019 16:32:05</t>
  </si>
  <si>
    <t>13.06.2019 16:32:06</t>
  </si>
  <si>
    <t>13.06.2019 16:32:08</t>
  </si>
  <si>
    <t>13.06.2019 16:32:36</t>
  </si>
  <si>
    <t>13.06.2019 16:33:27</t>
  </si>
  <si>
    <t>13.06.2019 16:33:29</t>
  </si>
  <si>
    <t>13.06.2019 16:33:30</t>
  </si>
  <si>
    <t>13.06.2019 16:33:32</t>
  </si>
  <si>
    <t>13.06.2019 16:33:33</t>
  </si>
  <si>
    <t>13.06.2019 16:33:35</t>
  </si>
  <si>
    <t>13.06.2019 16:33:36</t>
  </si>
  <si>
    <t>13.06.2019 16:34:32</t>
  </si>
  <si>
    <t>13.06.2019 16:34:33</t>
  </si>
  <si>
    <t>13.06.2019 16:34:35</t>
  </si>
  <si>
    <t>13.06.2019 16:34:36</t>
  </si>
  <si>
    <t>13.06.2019 16:34:45</t>
  </si>
  <si>
    <t>13.06.2019 16:34:48</t>
  </si>
  <si>
    <t>13.06.2019 16:35:14</t>
  </si>
  <si>
    <t>13.06.2019 16:35:46</t>
  </si>
  <si>
    <t>13.06.2019 16:35:48</t>
  </si>
  <si>
    <t>13.06.2019 16:35:49</t>
  </si>
  <si>
    <t>13.06.2019 16:35:50</t>
  </si>
  <si>
    <t>13.06.2019 16:35:52</t>
  </si>
  <si>
    <t>13.06.2019 16:35:53</t>
  </si>
  <si>
    <t>13.06.2019 16:35:54</t>
  </si>
  <si>
    <t>13.06.2019 16:36:00</t>
  </si>
  <si>
    <t>13.06.2019 16:36:01</t>
  </si>
  <si>
    <t>13.06.2019 16:36:03</t>
  </si>
  <si>
    <t>13.06.2019 16:36:05</t>
  </si>
  <si>
    <t>13.06.2019 16:36:07</t>
  </si>
  <si>
    <t>13.06.2019 16:36:08</t>
  </si>
  <si>
    <t>13.06.2019 16:36:22</t>
  </si>
  <si>
    <t>13.06.2019 16:36:23</t>
  </si>
  <si>
    <t>13.06.2019 16:36:59</t>
  </si>
  <si>
    <t>13.06.2019 16:37:01</t>
  </si>
  <si>
    <t>13.06.2019 16:37:02</t>
  </si>
  <si>
    <t>13.06.2019 16:37:04</t>
  </si>
  <si>
    <t>13.06.2019 16:38:04</t>
  </si>
  <si>
    <t>13.06.2019 16:38:05</t>
  </si>
  <si>
    <t>13.06.2019 16:38:06</t>
  </si>
  <si>
    <t>13.06.2019 16:38:08</t>
  </si>
  <si>
    <t>13.06.2019 16:38:09</t>
  </si>
  <si>
    <t>13.06.2019 16:38:40</t>
  </si>
  <si>
    <t>13.06.2019 16:38:42</t>
  </si>
  <si>
    <t>13.06.2019 16:38:43</t>
  </si>
  <si>
    <t>13.06.2019 16:38:51</t>
  </si>
  <si>
    <t>13.06.2019 16:38:52</t>
  </si>
  <si>
    <t>13.06.2019 16:38:54</t>
  </si>
  <si>
    <t>13.06.2019 16:38:55</t>
  </si>
  <si>
    <t>13.06.2019 16:39:07</t>
  </si>
  <si>
    <t>13.06.2019 16:39:09</t>
  </si>
  <si>
    <t>13.06.2019 16:39:10</t>
  </si>
  <si>
    <t>13.06.2019 16:39:12</t>
  </si>
  <si>
    <t>13.06.2019 16:39:42</t>
  </si>
  <si>
    <t>13.06.2019 16:39:43</t>
  </si>
  <si>
    <t>13.06.2019 16:39:44</t>
  </si>
  <si>
    <t>13.06.2019 16:39:55</t>
  </si>
  <si>
    <t>13.06.2019 16:39:56</t>
  </si>
  <si>
    <t>13.06.2019 16:39:58</t>
  </si>
  <si>
    <t>13.06.2019 16:39:59</t>
  </si>
  <si>
    <t>13.06.2019 16:40:01</t>
  </si>
  <si>
    <t>13.06.2019 16:40:02</t>
  </si>
  <si>
    <t>13.06.2019 16:40:23</t>
  </si>
  <si>
    <t>13.06.2019 16:40:25</t>
  </si>
  <si>
    <t>13.06.2019 16:40:26</t>
  </si>
  <si>
    <t>13.06.2019 16:40:27</t>
  </si>
  <si>
    <t>13.06.2019 16:40:28</t>
  </si>
  <si>
    <t>13.06.2019 16:40:29</t>
  </si>
  <si>
    <t>13.06.2019 16:40:31</t>
  </si>
  <si>
    <t>13.06.2019 16:40:34</t>
  </si>
  <si>
    <t>13.06.2019 16:40:35</t>
  </si>
  <si>
    <t>13.06.2019 16:40:56</t>
  </si>
  <si>
    <t>13.06.2019 16:40:57</t>
  </si>
  <si>
    <t>13.06.2019 16:40:59</t>
  </si>
  <si>
    <t>13.06.2019 16:41:00</t>
  </si>
  <si>
    <t>13.06.2019 16:41:02</t>
  </si>
  <si>
    <t>13.06.2019 16:41:17</t>
  </si>
  <si>
    <t>13.06.2019 16:41:18</t>
  </si>
  <si>
    <t>13.06.2019 16:41:20</t>
  </si>
  <si>
    <t>13.06.2019 16:41:21</t>
  </si>
  <si>
    <t>13.06.2019 16:41:54</t>
  </si>
  <si>
    <t>13.06.2019 16:41:56</t>
  </si>
  <si>
    <t>13.06.2019 16:41:57</t>
  </si>
  <si>
    <t>13.06.2019 16:41:58</t>
  </si>
  <si>
    <t>13.06.2019 16:42:02</t>
  </si>
  <si>
    <t>13.06.2019 16:42:31</t>
  </si>
  <si>
    <t>13.06.2019 16:42:32</t>
  </si>
  <si>
    <t>13.06.2019 16:42:35</t>
  </si>
  <si>
    <t>13.06.2019 16:42:37</t>
  </si>
  <si>
    <t>13.06.2019 16:42:38</t>
  </si>
  <si>
    <t>13.06.2019 16:43:17</t>
  </si>
  <si>
    <t>13.06.2019 16:43:18</t>
  </si>
  <si>
    <t>13.06.2019 16:43:20</t>
  </si>
  <si>
    <t>13.06.2019 16:43:21</t>
  </si>
  <si>
    <t>13.06.2019 16:43:26</t>
  </si>
  <si>
    <t>13.06.2019 16:43:27</t>
  </si>
  <si>
    <t>13.06.2019 16:43:48</t>
  </si>
  <si>
    <t>13.06.2019 16:43:50</t>
  </si>
  <si>
    <t>13.06.2019 16:43:51</t>
  </si>
  <si>
    <t>13.06.2019 16:43:52</t>
  </si>
  <si>
    <t>13.06.2019 16:43:54</t>
  </si>
  <si>
    <t>13.06.2019 16:43:55</t>
  </si>
  <si>
    <t>13.06.2019 16:43:59</t>
  </si>
  <si>
    <t>13.06.2019 16:44:08</t>
  </si>
  <si>
    <t>13.06.2019 16:44:09</t>
  </si>
  <si>
    <t>13.06.2019 16:44:11</t>
  </si>
  <si>
    <t>13.06.2019 16:44:12</t>
  </si>
  <si>
    <t>13.06.2019 16:44:34</t>
  </si>
  <si>
    <t>13.06.2019 16:44:36</t>
  </si>
  <si>
    <t>13.06.2019 16:44:37</t>
  </si>
  <si>
    <t>13.06.2019 16:44:38</t>
  </si>
  <si>
    <t>13.06.2019 16:44:40</t>
  </si>
  <si>
    <t>13.06.2019 16:45:09</t>
  </si>
  <si>
    <t>13.06.2019 16:45:11</t>
  </si>
  <si>
    <t>13.06.2019 16:45:12</t>
  </si>
  <si>
    <t>13.06.2019 16:45:14</t>
  </si>
  <si>
    <t>13.06.2019 16:45:16</t>
  </si>
  <si>
    <t>13.06.2019 16:45:28</t>
  </si>
  <si>
    <t>13.06.2019 16:45:29</t>
  </si>
  <si>
    <t>13.06.2019 16:45:30</t>
  </si>
  <si>
    <t>13.06.2019 16:45:32</t>
  </si>
  <si>
    <t>13.06.2019 16:45:33</t>
  </si>
  <si>
    <t>13.06.2019 16:45:44</t>
  </si>
  <si>
    <t>13.06.2019 16:45:45</t>
  </si>
  <si>
    <t>13.06.2019 16:45:47</t>
  </si>
  <si>
    <t>13.06.2019 16:45:48</t>
  </si>
  <si>
    <t>13.06.2019 16:45:49</t>
  </si>
  <si>
    <t>13.06.2019 16:45:52</t>
  </si>
  <si>
    <t>13.06.2019 16:45:58</t>
  </si>
  <si>
    <t>13.06.2019 16:46:17</t>
  </si>
  <si>
    <t>13.06.2019 16:46:19</t>
  </si>
  <si>
    <t>13.06.2019 16:46:20</t>
  </si>
  <si>
    <t>13.06.2019 16:46:22</t>
  </si>
  <si>
    <t>13.06.2019 16:46:23</t>
  </si>
  <si>
    <t>13.06.2019 16:47:00</t>
  </si>
  <si>
    <t>13.06.2019 16:47:04</t>
  </si>
  <si>
    <t>13.06.2019 16:47:08</t>
  </si>
  <si>
    <t>13.06.2019 16:47:10</t>
  </si>
  <si>
    <t>13.06.2019 16:47:11</t>
  </si>
  <si>
    <t>13.06.2019 16:47:12</t>
  </si>
  <si>
    <t>13.06.2019 16:47:14</t>
  </si>
  <si>
    <t>13.06.2019 16:47:20</t>
  </si>
  <si>
    <t>13.06.2019 16:47:46</t>
  </si>
  <si>
    <t>13.06.2019 16:47:48</t>
  </si>
  <si>
    <t>13.06.2019 16:47:49</t>
  </si>
  <si>
    <t>13.06.2019 16:49:00</t>
  </si>
  <si>
    <t>13.06.2019 16:49:01</t>
  </si>
  <si>
    <t>13.06.2019 16:49:03</t>
  </si>
  <si>
    <t>13.06.2019 16:49:04</t>
  </si>
  <si>
    <t>13.06.2019 16:49:06</t>
  </si>
  <si>
    <t>13.06.2019 16:49:57</t>
  </si>
  <si>
    <t>13.06.2019 16:49:58</t>
  </si>
  <si>
    <t>13.06.2019 16:49:59</t>
  </si>
  <si>
    <t>13.06.2019 16:50:01</t>
  </si>
  <si>
    <t>13.06.2019 16:50:04</t>
  </si>
  <si>
    <t>13.06.2019 16:50:50</t>
  </si>
  <si>
    <t>13.06.2019 16:51:13</t>
  </si>
  <si>
    <t>13.06.2019 16:51:14</t>
  </si>
  <si>
    <t>13.06.2019 16:51:16</t>
  </si>
  <si>
    <t>13.06.2019 16:51:17</t>
  </si>
  <si>
    <t>13.06.2019 16:51:18</t>
  </si>
  <si>
    <t>13.06.2019 16:51:19</t>
  </si>
  <si>
    <t>13.06.2019 16:51:21</t>
  </si>
  <si>
    <t>13.06.2019 16:51:22</t>
  </si>
  <si>
    <t>13.06.2019 16:51:58</t>
  </si>
  <si>
    <t>13.06.2019 16:51:59</t>
  </si>
  <si>
    <t>13.06.2019 16:52:01</t>
  </si>
  <si>
    <t>13.06.2019 16:52:39</t>
  </si>
  <si>
    <t>13.06.2019 16:52:40</t>
  </si>
  <si>
    <t>13.06.2019 16:52:42</t>
  </si>
  <si>
    <t>13.06.2019 16:52:43</t>
  </si>
  <si>
    <t>13.06.2019 16:52:52</t>
  </si>
  <si>
    <t>13.06.2019 16:52:55</t>
  </si>
  <si>
    <t>13.06.2019 16:53:16</t>
  </si>
  <si>
    <t>13.06.2019 16:53:17</t>
  </si>
  <si>
    <t>13.06.2019 16:53:19</t>
  </si>
  <si>
    <t>13.06.2019 16:53:20</t>
  </si>
  <si>
    <t>13.06.2019 16:53:21</t>
  </si>
  <si>
    <t>13.06.2019 16:53:22</t>
  </si>
  <si>
    <t>13.06.2019 16:53:24</t>
  </si>
  <si>
    <t>13.06.2019 16:54:06</t>
  </si>
  <si>
    <t>13.06.2019 16:54:07</t>
  </si>
  <si>
    <t>13.06.2019 16:54:08</t>
  </si>
  <si>
    <t>13.06.2019 16:54:10</t>
  </si>
  <si>
    <t>13.06.2019 16:54:11</t>
  </si>
  <si>
    <t>13.06.2019 16:54:13</t>
  </si>
  <si>
    <t>13.06.2019 16:54:59</t>
  </si>
  <si>
    <t>13.06.2019 16:55:01</t>
  </si>
  <si>
    <t>13.06.2019 16:55:02</t>
  </si>
  <si>
    <t>13.06.2019 16:55:05</t>
  </si>
  <si>
    <t>13.06.2019 16:55:19</t>
  </si>
  <si>
    <t>13.06.2019 16:55:20</t>
  </si>
  <si>
    <t>13.06.2019 16:55:23</t>
  </si>
  <si>
    <t>13.06.2019 16:55:24</t>
  </si>
  <si>
    <t>13.06.2019 16:56:36</t>
  </si>
  <si>
    <t>13.06.2019 16:56:38</t>
  </si>
  <si>
    <t>13.06.2019 16:56:39</t>
  </si>
  <si>
    <t>13.06.2019 16:56:40</t>
  </si>
  <si>
    <t>13.06.2019 16:56:42</t>
  </si>
  <si>
    <t>13.06.2019 16:56:43</t>
  </si>
  <si>
    <t>13.06.2019 16:56:44</t>
  </si>
  <si>
    <t>13.06.2019 16:57:00</t>
  </si>
  <si>
    <t>13.06.2019 16:57:02</t>
  </si>
  <si>
    <t>13.06.2019 16:57:03</t>
  </si>
  <si>
    <t>13.06.2019 16:57:05</t>
  </si>
  <si>
    <t>13.06.2019 16:57:06</t>
  </si>
  <si>
    <t>13.06.2019 16:58:06</t>
  </si>
  <si>
    <t>13.06.2019 16:58:08</t>
  </si>
  <si>
    <t>13.06.2019 16:58:09</t>
  </si>
  <si>
    <t>13.06.2019 16:58:23</t>
  </si>
  <si>
    <t>13.06.2019 16:58:24</t>
  </si>
  <si>
    <t>13.06.2019 16:58:25</t>
  </si>
  <si>
    <t>13.06.2019 16:58:30</t>
  </si>
  <si>
    <t>13.06.2019 16:58:47</t>
  </si>
  <si>
    <t>13.06.2019 16:58:49</t>
  </si>
  <si>
    <t>13.06.2019 16:58:50</t>
  </si>
  <si>
    <t>13.06.2019 16:58:51</t>
  </si>
  <si>
    <t>13.06.2019 16:59:23</t>
  </si>
  <si>
    <t>13.06.2019 16:59:24</t>
  </si>
  <si>
    <t>13.06.2019 16:59:26</t>
  </si>
  <si>
    <t>13.06.2019 17:00:18</t>
  </si>
  <si>
    <t>13.06.2019 17:00:21</t>
  </si>
  <si>
    <t>13.06.2019 17:00:24</t>
  </si>
  <si>
    <t>13.06.2019 17:00:26</t>
  </si>
  <si>
    <t>13.06.2019 17:00:27</t>
  </si>
  <si>
    <t>13.06.2019 17:00:34</t>
  </si>
  <si>
    <t>13.06.2019 17:00:37</t>
  </si>
  <si>
    <t>13.06.2019 17:00:39</t>
  </si>
  <si>
    <t>13.06.2019 17:00:43</t>
  </si>
  <si>
    <t>13.06.2019 17:00:45</t>
  </si>
  <si>
    <t>13.06.2019 17:00:48</t>
  </si>
  <si>
    <t>13.06.2019 17:01:02</t>
  </si>
  <si>
    <t>13.06.2019 17:01:04</t>
  </si>
  <si>
    <t>13.06.2019 17:01:05</t>
  </si>
  <si>
    <t>13.06.2019 17:01:06</t>
  </si>
  <si>
    <t>13.06.2019 17:02:06</t>
  </si>
  <si>
    <t>13.06.2019 17:02:08</t>
  </si>
  <si>
    <t>13.06.2019 17:02:09</t>
  </si>
  <si>
    <t>13.06.2019 17:02:36</t>
  </si>
  <si>
    <t>13.06.2019 17:02:38</t>
  </si>
  <si>
    <t>13.06.2019 17:02:39</t>
  </si>
  <si>
    <t>13.06.2019 17:02:40</t>
  </si>
  <si>
    <t>13.06.2019 17:02:41</t>
  </si>
  <si>
    <t>13.06.2019 17:02:43</t>
  </si>
  <si>
    <t>13.06.2019 17:02:49</t>
  </si>
  <si>
    <t>13.06.2019 17:02:50</t>
  </si>
  <si>
    <t>13.06.2019 17:02:54</t>
  </si>
  <si>
    <t>13.06.2019 17:02:55</t>
  </si>
  <si>
    <t>13.06.2019 17:04:31</t>
  </si>
  <si>
    <t>13.06.2019 17:04:40</t>
  </si>
  <si>
    <t>13.06.2019 17:04:44</t>
  </si>
  <si>
    <t>13.06.2019 17:04:46</t>
  </si>
  <si>
    <t>13.06.2019 17:04:47</t>
  </si>
  <si>
    <t>13.06.2019 17:04:49</t>
  </si>
  <si>
    <t>13.06.2019 17:04:50</t>
  </si>
  <si>
    <t>13.06.2019 17:04:53</t>
  </si>
  <si>
    <t>13.06.2019 17:04:55</t>
  </si>
  <si>
    <t>13.06.2019 17:06:56</t>
  </si>
  <si>
    <t>13.06.2019 17:06:57</t>
  </si>
  <si>
    <t>13.06.2019 17:06:59</t>
  </si>
  <si>
    <t>13.06.2019 17:07:00</t>
  </si>
  <si>
    <t>13.06.2019 17:07:01</t>
  </si>
  <si>
    <t>13.06.2019 17:07:02</t>
  </si>
  <si>
    <t>13.06.2019 17:07:13</t>
  </si>
  <si>
    <t>13.06.2019 17:07:14</t>
  </si>
  <si>
    <t>13.06.2019 17:07:16</t>
  </si>
  <si>
    <t>13.06.2019 17:07:40</t>
  </si>
  <si>
    <t>13.06.2019 17:07:41</t>
  </si>
  <si>
    <t>13.06.2019 17:07:43</t>
  </si>
  <si>
    <t>13.06.2019 17:08:07</t>
  </si>
  <si>
    <t>13.06.2019 17:08:08</t>
  </si>
  <si>
    <t>13.06.2019 17:08:09</t>
  </si>
  <si>
    <t>13.06.2019 17:08:12</t>
  </si>
  <si>
    <t>13.06.2019 17:08:14</t>
  </si>
  <si>
    <t>13.06.2019 17:08:15</t>
  </si>
  <si>
    <t>13.06.2019 17:08:16</t>
  </si>
  <si>
    <t>13.06.2019 17:08:32</t>
  </si>
  <si>
    <t>13.06.2019 17:08:34</t>
  </si>
  <si>
    <t>13.06.2019 17:08:35</t>
  </si>
  <si>
    <t>13.06.2019 17:08:37</t>
  </si>
  <si>
    <t>13.06.2019 17:08:47</t>
  </si>
  <si>
    <t>13.06.2019 17:08:48</t>
  </si>
  <si>
    <t>13.06.2019 17:08:50</t>
  </si>
  <si>
    <t>13.06.2019 17:08:54</t>
  </si>
  <si>
    <t>13.06.2019 17:08:55</t>
  </si>
  <si>
    <t>13.06.2019 17:09:24</t>
  </si>
  <si>
    <t>13.06.2019 17:09:27</t>
  </si>
  <si>
    <t>13.06.2019 17:10:38</t>
  </si>
  <si>
    <t>13.06.2019 17:10:41</t>
  </si>
  <si>
    <t>13.06.2019 17:10:43</t>
  </si>
  <si>
    <t>13.06.2019 17:10:44</t>
  </si>
  <si>
    <t>13.06.2019 17:10:46</t>
  </si>
  <si>
    <t>13.06.2019 17:10:57</t>
  </si>
  <si>
    <t>13.06.2019 17:10:59</t>
  </si>
  <si>
    <t>13.06.2019 17:11:00</t>
  </si>
  <si>
    <t>13.06.2019 17:11:02</t>
  </si>
  <si>
    <t>13.06.2019 17:11:03</t>
  </si>
  <si>
    <t>13.06.2019 17:11:05</t>
  </si>
  <si>
    <t>13.06.2019 17:11:57</t>
  </si>
  <si>
    <t>13.06.2019 17:11:59</t>
  </si>
  <si>
    <t>13.06.2019 17:12:00</t>
  </si>
  <si>
    <t>13.06.2019 17:12:02</t>
  </si>
  <si>
    <t>13.06.2019 17:12:23</t>
  </si>
  <si>
    <t>13.06.2019 17:12:24</t>
  </si>
  <si>
    <t>13.06.2019 17:12:25</t>
  </si>
  <si>
    <t>13.06.2019 17:12:27</t>
  </si>
  <si>
    <t>13.06.2019 17:13:08</t>
  </si>
  <si>
    <t>13.06.2019 17:13:10</t>
  </si>
  <si>
    <t>13.06.2019 17:13:11</t>
  </si>
  <si>
    <t>13.06.2019 17:16:04</t>
  </si>
  <si>
    <t>13.06.2019 17:16:07</t>
  </si>
  <si>
    <t>13.06.2019 17:16:08</t>
  </si>
  <si>
    <t>13.06.2019 17:16:10</t>
  </si>
  <si>
    <t>13.06.2019 17:16:12</t>
  </si>
  <si>
    <t>13.06.2019 17:16:42</t>
  </si>
  <si>
    <t>13.06.2019 17:16:47</t>
  </si>
  <si>
    <t>13.06.2019 17:16:48</t>
  </si>
  <si>
    <t>13.06.2019 17:17:06</t>
  </si>
  <si>
    <t>13.06.2019 17:17:08</t>
  </si>
  <si>
    <t>13.06.2019 17:17:09</t>
  </si>
  <si>
    <t>13.06.2019 17:17:10</t>
  </si>
  <si>
    <t>13.06.2019 17:17:46</t>
  </si>
  <si>
    <t>13.06.2019 17:17:47</t>
  </si>
  <si>
    <t>13.06.2019 17:17:48</t>
  </si>
  <si>
    <t>13.06.2019 17:17:50</t>
  </si>
  <si>
    <t>13.06.2019 17:17:51</t>
  </si>
  <si>
    <t>13.06.2019 17:18:04</t>
  </si>
  <si>
    <t>13.06.2019 17:18:48</t>
  </si>
  <si>
    <t>13.06.2019 17:18:49</t>
  </si>
  <si>
    <t>13.06.2019 17:18:50</t>
  </si>
  <si>
    <t>13.06.2019 17:18:52</t>
  </si>
  <si>
    <t>13.06.2019 17:18:53</t>
  </si>
  <si>
    <t>13.06.2019 17:18:54</t>
  </si>
  <si>
    <t>13.06.2019 17:18:56</t>
  </si>
  <si>
    <t>13.06.2019 17:19:13</t>
  </si>
  <si>
    <t>13.06.2019 17:19:15</t>
  </si>
  <si>
    <t>13.06.2019 17:19:16</t>
  </si>
  <si>
    <t>13.06.2019 17:19:17</t>
  </si>
  <si>
    <t>13.06.2019 17:19:19</t>
  </si>
  <si>
    <t>13.06.2019 17:20:02</t>
  </si>
  <si>
    <t>13.06.2019 17:20:05</t>
  </si>
  <si>
    <t>13.06.2019 17:20:17</t>
  </si>
  <si>
    <t>13.06.2019 17:20:20</t>
  </si>
  <si>
    <t>13.06.2019 17:20:21</t>
  </si>
  <si>
    <t>13.06.2019 17:21:27</t>
  </si>
  <si>
    <t>13.06.2019 17:21:56</t>
  </si>
  <si>
    <t>13.06.2019 17:21:57</t>
  </si>
  <si>
    <t>13.06.2019 17:22:02</t>
  </si>
  <si>
    <t>13.06.2019 17:25:48</t>
  </si>
  <si>
    <t>13.06.2019 17:25:49</t>
  </si>
  <si>
    <t>13.06.2019 17:25:50</t>
  </si>
  <si>
    <t>13.06.2019 17:25:51</t>
  </si>
  <si>
    <t>13.06.2019 17:25:53</t>
  </si>
  <si>
    <t>13.06.2019 17:26:33</t>
  </si>
  <si>
    <t>13.06.2019 17:26:34</t>
  </si>
  <si>
    <t>13.06.2019 17:26:36</t>
  </si>
  <si>
    <t>13.06.2019 17:26:38</t>
  </si>
  <si>
    <t>13.06.2019 17:27:45</t>
  </si>
  <si>
    <t>13.06.2019 17:27:46</t>
  </si>
  <si>
    <t>13.06.2019 17:27:48</t>
  </si>
  <si>
    <t>13.06.2019 17:27:58</t>
  </si>
  <si>
    <t>13.06.2019 17:28:00</t>
  </si>
  <si>
    <t>13.06.2019 17:28:01</t>
  </si>
  <si>
    <t>13.06.2019 17:28:03</t>
  </si>
  <si>
    <t>13.06.2019 17:30:58</t>
  </si>
  <si>
    <t>13.06.2019 17:31:00</t>
  </si>
  <si>
    <t>13.06.2019 17:31:01</t>
  </si>
  <si>
    <t>13.06.2019 17:31:03</t>
  </si>
  <si>
    <t>13.06.2019 17:31:16</t>
  </si>
  <si>
    <t>13.06.2019 17:31:17</t>
  </si>
  <si>
    <t>13.06.2019 17:31:18</t>
  </si>
  <si>
    <t>13.06.2019 17:31:20</t>
  </si>
  <si>
    <t>13.06.2019 17:31:42</t>
  </si>
  <si>
    <t>13.06.2019 17:31:45</t>
  </si>
  <si>
    <t>13.06.2019 17:32:30</t>
  </si>
  <si>
    <t>13.06.2019 17:32:31</t>
  </si>
  <si>
    <t>13.06.2019 17:32:33</t>
  </si>
  <si>
    <t>13.06.2019 17:32:34</t>
  </si>
  <si>
    <t>13.06.2019 17:32:35</t>
  </si>
  <si>
    <t>13.06.2019 17:32:55</t>
  </si>
  <si>
    <t>13.06.2019 17:32:56</t>
  </si>
  <si>
    <t>13.06.2019 17:32:58</t>
  </si>
  <si>
    <t>13.06.2019 17:32:59</t>
  </si>
  <si>
    <t>13.06.2019 17:33:43</t>
  </si>
  <si>
    <t>13.06.2019 17:33:44</t>
  </si>
  <si>
    <t>13.06.2019 17:33:46</t>
  </si>
  <si>
    <t>13.06.2019 17:33:47</t>
  </si>
  <si>
    <t>13.06.2019 17:33:50</t>
  </si>
  <si>
    <t>13.06.2019 17:34:23</t>
  </si>
  <si>
    <t>13.06.2019 17:34:25</t>
  </si>
  <si>
    <t>13.06.2019 17:34:26</t>
  </si>
  <si>
    <t>13.06.2019 17:34:30</t>
  </si>
  <si>
    <t>13.06.2019 17:34:38</t>
  </si>
  <si>
    <t>13.06.2019 17:35:18</t>
  </si>
  <si>
    <t>13.06.2019 17:35:22</t>
  </si>
  <si>
    <t>13.06.2019 17:35:28</t>
  </si>
  <si>
    <t>13.06.2019 17:35:43</t>
  </si>
  <si>
    <t>13.06.2019 17:35:45</t>
  </si>
  <si>
    <t>13.06.2019 17:35:46</t>
  </si>
  <si>
    <t>13.06.2019 17:35:47</t>
  </si>
  <si>
    <t>13.06.2019 17:36:41</t>
  </si>
  <si>
    <t>13.06.2019 17:36:43</t>
  </si>
  <si>
    <t>13.06.2019 17:36:44</t>
  </si>
  <si>
    <t>13.06.2019 17:36:46</t>
  </si>
  <si>
    <t>13.06.2019 17:37:25</t>
  </si>
  <si>
    <t>13.06.2019 17:37:26</t>
  </si>
  <si>
    <t>13.06.2019 17:37:28</t>
  </si>
  <si>
    <t>13.06.2019 17:37:29</t>
  </si>
  <si>
    <t>13.06.2019 17:39:29</t>
  </si>
  <si>
    <t>13.06.2019 17:39:31</t>
  </si>
  <si>
    <t>13.06.2019 17:39:34</t>
  </si>
  <si>
    <t>13.06.2019 17:40:20</t>
  </si>
  <si>
    <t>13.06.2019 17:40:22</t>
  </si>
  <si>
    <t>13.06.2019 17:40:23</t>
  </si>
  <si>
    <t>13.06.2019 17:40:24</t>
  </si>
  <si>
    <t>13.06.2019 17:40:27</t>
  </si>
  <si>
    <t>13.06.2019 17:40:28</t>
  </si>
  <si>
    <t>13.06.2019 17:40:30</t>
  </si>
  <si>
    <t>13.06.2019 17:40:31</t>
  </si>
  <si>
    <t>13.06.2019 17:40:34</t>
  </si>
  <si>
    <t>13.06.2019 17:40:35</t>
  </si>
  <si>
    <t>13.06.2019 17:40:37</t>
  </si>
  <si>
    <t>13.06.2019 17:40:38</t>
  </si>
  <si>
    <t>13.06.2019 17:42:10</t>
  </si>
  <si>
    <t>13.06.2019 17:42:11</t>
  </si>
  <si>
    <t>13.06.2019 17:43:46</t>
  </si>
  <si>
    <t>13.06.2019 17:43:47</t>
  </si>
  <si>
    <t>13.06.2019 17:43:49</t>
  </si>
  <si>
    <t>13.06.2019 17:43:50</t>
  </si>
  <si>
    <t>13.06.2019 17:43:52</t>
  </si>
  <si>
    <t>13.06.2019 17:43:53</t>
  </si>
  <si>
    <t>13.06.2019 17:47:05</t>
  </si>
  <si>
    <t>13.06.2019 17:47:07</t>
  </si>
  <si>
    <t>13.06.2019 17:47:08</t>
  </si>
  <si>
    <t>13.06.2019 17:48:29</t>
  </si>
  <si>
    <t>13.06.2019 17:48:31</t>
  </si>
  <si>
    <t>13.06.2019 17:49:15</t>
  </si>
  <si>
    <t>13.06.2019 17:49:17</t>
  </si>
  <si>
    <t>13.06.2019 17:49:18</t>
  </si>
  <si>
    <t>13.06.2019 17:49:19</t>
  </si>
  <si>
    <t>13.06.2019 17:49:31</t>
  </si>
  <si>
    <t>13.06.2019 17:49:33</t>
  </si>
  <si>
    <t>13.06.2019 17:49:34</t>
  </si>
  <si>
    <t>13.06.2019 17:49:35</t>
  </si>
  <si>
    <t>13.06.2019 17:49:37</t>
  </si>
  <si>
    <t>13.06.2019 17:49:38</t>
  </si>
  <si>
    <t>13.06.2019 17:50:06</t>
  </si>
  <si>
    <t>13.06.2019 17:50:09</t>
  </si>
  <si>
    <t>13.06.2019 17:50:11</t>
  </si>
  <si>
    <t>13.06.2019 17:50:28</t>
  </si>
  <si>
    <t>13.06.2019 17:50:30</t>
  </si>
  <si>
    <t>13.06.2019 17:50:31</t>
  </si>
  <si>
    <t>13.06.2019 17:50:35</t>
  </si>
  <si>
    <t>13.06.2019 17:50:36</t>
  </si>
  <si>
    <t>13.06.2019 17:50:37</t>
  </si>
  <si>
    <t>13.06.2019 17:50:40</t>
  </si>
  <si>
    <t>13.06.2019 17:50:41</t>
  </si>
  <si>
    <t>13.06.2019 17:50:43</t>
  </si>
  <si>
    <t>13.06.2019 17:50:47</t>
  </si>
  <si>
    <t>13.06.2019 17:50:48</t>
  </si>
  <si>
    <t>13.06.2019 17:50:50</t>
  </si>
  <si>
    <t>13.06.2019 17:52:44</t>
  </si>
  <si>
    <t>13.06.2019 17:52:47</t>
  </si>
  <si>
    <t>13.06.2019 17:52:49</t>
  </si>
  <si>
    <t>13.06.2019 17:52:50</t>
  </si>
  <si>
    <t>13.06.2019 17:52:51</t>
  </si>
  <si>
    <t>13.06.2019 17:52:52</t>
  </si>
  <si>
    <t>13.06.2019 17:52:54</t>
  </si>
  <si>
    <t>13.06.2019 17:52:55</t>
  </si>
  <si>
    <t>13.06.2019 17:52:56</t>
  </si>
  <si>
    <t>13.06.2019 17:52:57</t>
  </si>
  <si>
    <t>13.06.2019 17:53:02</t>
  </si>
  <si>
    <t>13.06.2019 17:54:40</t>
  </si>
  <si>
    <t>13.06.2019 17:54:42</t>
  </si>
  <si>
    <t>13.06.2019 17:57:21</t>
  </si>
  <si>
    <t>13.06.2019 17:57:22</t>
  </si>
  <si>
    <t>13.06.2019 17:57:23</t>
  </si>
  <si>
    <t>13.06.2019 17:57:25</t>
  </si>
  <si>
    <t>13.06.2019 17:57:48</t>
  </si>
  <si>
    <t>13.06.2019 17:57:49</t>
  </si>
  <si>
    <t>13.06.2019 17:57:50</t>
  </si>
  <si>
    <t>13.06.2019 17:57:52</t>
  </si>
  <si>
    <t>13.06.2019 17:57:54</t>
  </si>
  <si>
    <t>13.06.2019 17:58:29</t>
  </si>
  <si>
    <t>13.06.2019 17:58:31</t>
  </si>
  <si>
    <t>13.06.2019 17:58:32</t>
  </si>
  <si>
    <t>13.06.2019 17:58:41</t>
  </si>
  <si>
    <t>13.06.2019 17:58:44</t>
  </si>
  <si>
    <t>13.06.2019 17:58:46</t>
  </si>
  <si>
    <t>13.06.2019 17:58:47</t>
  </si>
  <si>
    <t>13.06.2019 17:58:48</t>
  </si>
  <si>
    <t>13.06.2019 17:58:50</t>
  </si>
  <si>
    <t>13.06.2019 17:58:53</t>
  </si>
  <si>
    <t>13.06.2019 17:58:54</t>
  </si>
  <si>
    <t>13.06.2019 17:58:56</t>
  </si>
  <si>
    <t>13.06.2019 17:58:57</t>
  </si>
  <si>
    <t>13.06.2019 17:59:54</t>
  </si>
  <si>
    <t>13.06.2019 17:59:56</t>
  </si>
  <si>
    <t>13.06.2019 17:59:57</t>
  </si>
  <si>
    <t>13.06.2019 17:59:58</t>
  </si>
  <si>
    <t>13.06.2019 18:00:00</t>
  </si>
  <si>
    <t>13.06.2019 18:00:04</t>
  </si>
  <si>
    <t>13.06.2019 18:00:06</t>
  </si>
  <si>
    <t>13.06.2019 18:00:07</t>
  </si>
  <si>
    <t>13.06.2019 18:00:36</t>
  </si>
  <si>
    <t>13.06.2019 18:00:38</t>
  </si>
  <si>
    <t>13.06.2019 18:00:39</t>
  </si>
  <si>
    <t>13.06.2019 18:00:41</t>
  </si>
  <si>
    <t>13.06.2019 18:01:23</t>
  </si>
  <si>
    <t>13.06.2019 18:01:24</t>
  </si>
  <si>
    <t>13.06.2019 18:01:26</t>
  </si>
  <si>
    <t>13.06.2019 18:01:27</t>
  </si>
  <si>
    <t>13.06.2019 18:01:29</t>
  </si>
  <si>
    <t>13.06.2019 18:01:53</t>
  </si>
  <si>
    <t>13.06.2019 18:01:54</t>
  </si>
  <si>
    <t>13.06.2019 18:01:56</t>
  </si>
  <si>
    <t>13.06.2019 18:01:57</t>
  </si>
  <si>
    <t>13.06.2019 18:01:59</t>
  </si>
  <si>
    <t>13.06.2019 18:03:05</t>
  </si>
  <si>
    <t>13.06.2019 18:03:06</t>
  </si>
  <si>
    <t>13.06.2019 18:03:08</t>
  </si>
  <si>
    <t>13.06.2019 18:03:09</t>
  </si>
  <si>
    <t>13.06.2019 18:03:37</t>
  </si>
  <si>
    <t>13.06.2019 18:03:39</t>
  </si>
  <si>
    <t>13.06.2019 18:03:40</t>
  </si>
  <si>
    <t>13.06.2019 18:03:41</t>
  </si>
  <si>
    <t>13.06.2019 18:04:35</t>
  </si>
  <si>
    <t>13.06.2019 18:04:37</t>
  </si>
  <si>
    <t>13.06.2019 18:04:39</t>
  </si>
  <si>
    <t>13.06.2019 18:04:40</t>
  </si>
  <si>
    <t>13.06.2019 18:04:41</t>
  </si>
  <si>
    <t>13.06.2019 18:04:49</t>
  </si>
  <si>
    <t>13.06.2019 18:04:52</t>
  </si>
  <si>
    <t>13.06.2019 18:04:54</t>
  </si>
  <si>
    <t>13.06.2019 18:04:57</t>
  </si>
  <si>
    <t>13.06.2019 18:04:58</t>
  </si>
  <si>
    <t>13.06.2019 18:05:00</t>
  </si>
  <si>
    <t>13.06.2019 18:05:53</t>
  </si>
  <si>
    <t>13.06.2019 18:05:56</t>
  </si>
  <si>
    <t>13.06.2019 18:06:01</t>
  </si>
  <si>
    <t>13.06.2019 18:06:03</t>
  </si>
  <si>
    <t>13.06.2019 18:06:04</t>
  </si>
  <si>
    <t>13.06.2019 18:06:06</t>
  </si>
  <si>
    <t>13.06.2019 18:06:07</t>
  </si>
  <si>
    <t>13.06.2019 18:06:10</t>
  </si>
  <si>
    <t>13.06.2019 18:06:12</t>
  </si>
  <si>
    <t>13.06.2019 18:06:13</t>
  </si>
  <si>
    <t>13.06.2019 18:06:15</t>
  </si>
  <si>
    <t>13.06.2019 18:06:16</t>
  </si>
  <si>
    <t>13.06.2019 18:09:46</t>
  </si>
  <si>
    <t>13.06.2019 18:09:49</t>
  </si>
  <si>
    <t>13.06.2019 18:09:52</t>
  </si>
  <si>
    <t>13.06.2019 18:09:54</t>
  </si>
  <si>
    <t>13.06.2019 18:09:55</t>
  </si>
  <si>
    <t>13.06.2019 18:10:44</t>
  </si>
  <si>
    <t>13.06.2019 18:10:47</t>
  </si>
  <si>
    <t>13.06.2019 18:10:49</t>
  </si>
  <si>
    <t>13.06.2019 18:11:28</t>
  </si>
  <si>
    <t>13.06.2019 18:11:29</t>
  </si>
  <si>
    <t>13.06.2019 18:11:31</t>
  </si>
  <si>
    <t>13.06.2019 18:12:01</t>
  </si>
  <si>
    <t>13.06.2019 18:12:03</t>
  </si>
  <si>
    <t>13.06.2019 18:12:04</t>
  </si>
  <si>
    <t>13.06.2019 18:12:37</t>
  </si>
  <si>
    <t>13.06.2019 18:13:21</t>
  </si>
  <si>
    <t>13.06.2019 18:13:25</t>
  </si>
  <si>
    <t>13.06.2019 18:13:27</t>
  </si>
  <si>
    <t>13.06.2019 18:17:17</t>
  </si>
  <si>
    <t>13.06.2019 18:17:19</t>
  </si>
  <si>
    <t>13.06.2019 18:17:20</t>
  </si>
  <si>
    <t>13.06.2019 18:17:21</t>
  </si>
  <si>
    <t>13.06.2019 18:18:29</t>
  </si>
  <si>
    <t>13.06.2019 18:18:30</t>
  </si>
  <si>
    <t>13.06.2019 18:18:32</t>
  </si>
  <si>
    <t>13.06.2019 18:19:02</t>
  </si>
  <si>
    <t>13.06.2019 18:19:03</t>
  </si>
  <si>
    <t>13.06.2019 18:19:05</t>
  </si>
  <si>
    <t>13.06.2019 18:19:07</t>
  </si>
  <si>
    <t>13.06.2019 18:19:09</t>
  </si>
  <si>
    <t>13.06.2019 18:19:37</t>
  </si>
  <si>
    <t>13.06.2019 18:19:38</t>
  </si>
  <si>
    <t>13.06.2019 18:19:39</t>
  </si>
  <si>
    <t>13.06.2019 18:19:41</t>
  </si>
  <si>
    <t>13.06.2019 18:20:24</t>
  </si>
  <si>
    <t>13.06.2019 18:20:25</t>
  </si>
  <si>
    <t>13.06.2019 18:20:27</t>
  </si>
  <si>
    <t>13.06.2019 18:20:34</t>
  </si>
  <si>
    <t>13.06.2019 18:20:35</t>
  </si>
  <si>
    <t>13.06.2019 18:20:36</t>
  </si>
  <si>
    <t>13.06.2019 18:20:38</t>
  </si>
  <si>
    <t>13.06.2019 18:21:15</t>
  </si>
  <si>
    <t>13.06.2019 18:21:16</t>
  </si>
  <si>
    <t>13.06.2019 18:21:18</t>
  </si>
  <si>
    <t>13.06.2019 18:21:22</t>
  </si>
  <si>
    <t>13.06.2019 18:21:24</t>
  </si>
  <si>
    <t>13.06.2019 18:21:25</t>
  </si>
  <si>
    <t>13.06.2019 18:21:31</t>
  </si>
  <si>
    <t>13.06.2019 18:21:33</t>
  </si>
  <si>
    <t>13.06.2019 18:21:34</t>
  </si>
  <si>
    <t>13.06.2019 18:21:35</t>
  </si>
  <si>
    <t>13.06.2019 18:21:37</t>
  </si>
  <si>
    <t>13.06.2019 18:22:03</t>
  </si>
  <si>
    <t>13.06.2019 18:22:06</t>
  </si>
  <si>
    <t>13.06.2019 18:22:08</t>
  </si>
  <si>
    <t>13.06.2019 18:22:09</t>
  </si>
  <si>
    <t>13.06.2019 18:22:11</t>
  </si>
  <si>
    <t>13.06.2019 18:22:12</t>
  </si>
  <si>
    <t>13.06.2019 18:23:23</t>
  </si>
  <si>
    <t>13.06.2019 18:23:24</t>
  </si>
  <si>
    <t>13.06.2019 18:23:25</t>
  </si>
  <si>
    <t>13.06.2019 18:23:27</t>
  </si>
  <si>
    <t>13.06.2019 18:23:28</t>
  </si>
  <si>
    <t>13.06.2019 18:23:29</t>
  </si>
  <si>
    <t>13.06.2019 18:23:30</t>
  </si>
  <si>
    <t>13.06.2019 18:23:44</t>
  </si>
  <si>
    <t>13.06.2019 18:23:45</t>
  </si>
  <si>
    <t>13.06.2019 18:23:46</t>
  </si>
  <si>
    <t>13.06.2019 18:23:48</t>
  </si>
  <si>
    <t>13.06.2019 18:26:27</t>
  </si>
  <si>
    <t>13.06.2019 18:26:28</t>
  </si>
  <si>
    <t>13.06.2019 18:26:38</t>
  </si>
  <si>
    <t>13.06.2019 18:26:40</t>
  </si>
  <si>
    <t>13.06.2019 18:26:41</t>
  </si>
  <si>
    <t>13.06.2019 18:26:42</t>
  </si>
  <si>
    <t>13.06.2019 18:26:43</t>
  </si>
  <si>
    <t>13.06.2019 18:26:45</t>
  </si>
  <si>
    <t>13.06.2019 18:26:46</t>
  </si>
  <si>
    <t>13.06.2019 18:27:40</t>
  </si>
  <si>
    <t>13.06.2019 18:27:41</t>
  </si>
  <si>
    <t>13.06.2019 18:27:43</t>
  </si>
  <si>
    <t>13.06.2019 18:27:44</t>
  </si>
  <si>
    <t>13.06.2019 18:28:02</t>
  </si>
  <si>
    <t>13.06.2019 18:28:04</t>
  </si>
  <si>
    <t>13.06.2019 18:28:05</t>
  </si>
  <si>
    <t>13.06.2019 18:29:02</t>
  </si>
  <si>
    <t>13.06.2019 18:29:04</t>
  </si>
  <si>
    <t>13.06.2019 18:29:05</t>
  </si>
  <si>
    <t>13.06.2019 18:29:06</t>
  </si>
  <si>
    <t>13.06.2019 18:29:20</t>
  </si>
  <si>
    <t>13.06.2019 18:29:21</t>
  </si>
  <si>
    <t>13.06.2019 18:29:22</t>
  </si>
  <si>
    <t>13.06.2019 18:29:24</t>
  </si>
  <si>
    <t>13.06.2019 18:30:30</t>
  </si>
  <si>
    <t>13.06.2019 18:30:32</t>
  </si>
  <si>
    <t>13.06.2019 18:30:33</t>
  </si>
  <si>
    <t>13.06.2019 18:30:34</t>
  </si>
  <si>
    <t>13.06.2019 18:33:18</t>
  </si>
  <si>
    <t>13.06.2019 18:33:28</t>
  </si>
  <si>
    <t>13.06.2019 18:33:30</t>
  </si>
  <si>
    <t>13.06.2019 18:33:31</t>
  </si>
  <si>
    <t>13.06.2019 18:33:32</t>
  </si>
  <si>
    <t>13.06.2019 18:33:46</t>
  </si>
  <si>
    <t>13.06.2019 18:33:47</t>
  </si>
  <si>
    <t>13.06.2019 18:33:49</t>
  </si>
  <si>
    <t>13.06.2019 18:33:50</t>
  </si>
  <si>
    <t>13.06.2019 18:34:22</t>
  </si>
  <si>
    <t>13.06.2019 18:34:23</t>
  </si>
  <si>
    <t>13.06.2019 18:34:25</t>
  </si>
  <si>
    <t>13.06.2019 18:34:26</t>
  </si>
  <si>
    <t>13.06.2019 18:35:08</t>
  </si>
  <si>
    <t>13.06.2019 18:35:10</t>
  </si>
  <si>
    <t>13.06.2019 18:35:11</t>
  </si>
  <si>
    <t>13.06.2019 18:36:08</t>
  </si>
  <si>
    <t>13.06.2019 18:36:09</t>
  </si>
  <si>
    <t>13.06.2019 18:36:11</t>
  </si>
  <si>
    <t>13.06.2019 18:36:15</t>
  </si>
  <si>
    <t>13.06.2019 18:36:17</t>
  </si>
  <si>
    <t>13.06.2019 18:36:18</t>
  </si>
  <si>
    <t>13.06.2019 18:36:26</t>
  </si>
  <si>
    <t>13.06.2019 18:36:27</t>
  </si>
  <si>
    <t>13.06.2019 18:36:29</t>
  </si>
  <si>
    <t>13.06.2019 18:36:30</t>
  </si>
  <si>
    <t>13.06.2019 18:36:39</t>
  </si>
  <si>
    <t>13.06.2019 18:36:41</t>
  </si>
  <si>
    <t>13.06.2019 18:36:42</t>
  </si>
  <si>
    <t>13.06.2019 18:36:44</t>
  </si>
  <si>
    <t>13.06.2019 18:36:51</t>
  </si>
  <si>
    <t>13.06.2019 18:36:53</t>
  </si>
  <si>
    <t>13.06.2019 18:36:54</t>
  </si>
  <si>
    <t>13.06.2019 18:37:23</t>
  </si>
  <si>
    <t>13.06.2019 18:37:24</t>
  </si>
  <si>
    <t>13.06.2019 18:37:26</t>
  </si>
  <si>
    <t>13.06.2019 18:37:27</t>
  </si>
  <si>
    <t>13.06.2019 18:37:29</t>
  </si>
  <si>
    <t>13.06.2019 18:37:30</t>
  </si>
  <si>
    <t>13.06.2019 18:40:21</t>
  </si>
  <si>
    <t>13.06.2019 18:40:23</t>
  </si>
  <si>
    <t>13.06.2019 18:40:24</t>
  </si>
  <si>
    <t>13.06.2019 18:40:25</t>
  </si>
  <si>
    <t>13.06.2019 18:40:27</t>
  </si>
  <si>
    <t>13.06.2019 18:41:33</t>
  </si>
  <si>
    <t>13.06.2019 18:41:34</t>
  </si>
  <si>
    <t>13.06.2019 18:44:01</t>
  </si>
  <si>
    <t>13.06.2019 18:44:03</t>
  </si>
  <si>
    <t>13.06.2019 18:44:04</t>
  </si>
  <si>
    <t>13.06.2019 18:44:40</t>
  </si>
  <si>
    <t>13.06.2019 18:44:42</t>
  </si>
  <si>
    <t>13.06.2019 18:46:15</t>
  </si>
  <si>
    <t>13.06.2019 18:46:16</t>
  </si>
  <si>
    <t>13.06.2019 18:46:18</t>
  </si>
  <si>
    <t>13.06.2019 18:46:20</t>
  </si>
  <si>
    <t>13.06.2019 18:47:30</t>
  </si>
  <si>
    <t>13.06.2019 18:47:31</t>
  </si>
  <si>
    <t>13.06.2019 18:47:33</t>
  </si>
  <si>
    <t>13.06.2019 18:48:36</t>
  </si>
  <si>
    <t>13.06.2019 18:48:37</t>
  </si>
  <si>
    <t>13.06.2019 18:48:39</t>
  </si>
  <si>
    <t>13.06.2019 18:48:40</t>
  </si>
  <si>
    <t>13.06.2019 18:49:12</t>
  </si>
  <si>
    <t>13.06.2019 18:49:13</t>
  </si>
  <si>
    <t>13.06.2019 18:49:15</t>
  </si>
  <si>
    <t>13.06.2019 18:49:16</t>
  </si>
  <si>
    <t>13.06.2019 18:52:43</t>
  </si>
  <si>
    <t>13.06.2019 18:55:03</t>
  </si>
  <si>
    <t>13.06.2019 18:55:04</t>
  </si>
  <si>
    <t>13.06.2019 18:55:06</t>
  </si>
  <si>
    <t>13.06.2019 18:57:28</t>
  </si>
  <si>
    <t>13.06.2019 18:57:30</t>
  </si>
  <si>
    <t>13.06.2019 18:57:31</t>
  </si>
  <si>
    <t>13.06.2019 18:57:32</t>
  </si>
  <si>
    <t>13.06.2019 19:03:34</t>
  </si>
  <si>
    <t>13.06.2019 19:03:35</t>
  </si>
  <si>
    <t>13.06.2019 19:04:47</t>
  </si>
  <si>
    <t>13.06.2019 19:04:49</t>
  </si>
  <si>
    <t>13.06.2019 19:04:50</t>
  </si>
  <si>
    <t>13.06.2019 19:04:51</t>
  </si>
  <si>
    <t>13.06.2019 19:04:53</t>
  </si>
  <si>
    <t>13.06.2019 19:04:54</t>
  </si>
  <si>
    <t>13.06.2019 19:04:57</t>
  </si>
  <si>
    <t>13.06.2019 19:04:58</t>
  </si>
  <si>
    <t>13.06.2019 19:04:59</t>
  </si>
  <si>
    <t>13.06.2019 19:05:01</t>
  </si>
  <si>
    <t>13.06.2019 19:05:02</t>
  </si>
  <si>
    <t>13.06.2019 19:05:03</t>
  </si>
  <si>
    <t>13.06.2019 19:05:04</t>
  </si>
  <si>
    <t>13.06.2019 19:05:05</t>
  </si>
  <si>
    <t>13.06.2019 19:05:07</t>
  </si>
  <si>
    <t>13.06.2019 19:05:08</t>
  </si>
  <si>
    <t>13.06.2019 19:05:09</t>
  </si>
  <si>
    <t>13.06.2019 19:06:04</t>
  </si>
  <si>
    <t>13.06.2019 19:06:06</t>
  </si>
  <si>
    <t>13.06.2019 19:06:07</t>
  </si>
  <si>
    <t>13.06.2019 19:06:10</t>
  </si>
  <si>
    <t>13.06.2019 19:06:11</t>
  </si>
  <si>
    <t>13.06.2019 19:06:13</t>
  </si>
  <si>
    <t>13.06.2019 19:06:14</t>
  </si>
  <si>
    <t>13.06.2019 19:06:15</t>
  </si>
  <si>
    <t>13.06.2019 19:06:16</t>
  </si>
  <si>
    <t>13.06.2019 19:06:18</t>
  </si>
  <si>
    <t>13.06.2019 19:06:25</t>
  </si>
  <si>
    <t>13.06.2019 19:06:27</t>
  </si>
  <si>
    <t>13.06.2019 19:06:28</t>
  </si>
  <si>
    <t>13.06.2019 19:06:29</t>
  </si>
  <si>
    <t>13.06.2019 19:06:30</t>
  </si>
  <si>
    <t>13.06.2019 19:06:31</t>
  </si>
  <si>
    <t>13.06.2019 19:07:03</t>
  </si>
  <si>
    <t>13.06.2019 19:07:04</t>
  </si>
  <si>
    <t>13.06.2019 19:07:45</t>
  </si>
  <si>
    <t>13.06.2019 19:07:46</t>
  </si>
  <si>
    <t>13.06.2019 19:07:48</t>
  </si>
  <si>
    <t>13.06.2019 19:08:36</t>
  </si>
  <si>
    <t>13.06.2019 19:08:37</t>
  </si>
  <si>
    <t>13.06.2019 19:08:39</t>
  </si>
  <si>
    <t>13.06.2019 19:09:31</t>
  </si>
  <si>
    <t>13.06.2019 19:09:33</t>
  </si>
  <si>
    <t>13.06.2019 19:09:34</t>
  </si>
  <si>
    <t>13.06.2019 19:09:46</t>
  </si>
  <si>
    <t>13.06.2019 19:09:48</t>
  </si>
  <si>
    <t>13.06.2019 19:09:49</t>
  </si>
  <si>
    <t>13.06.2019 19:14:22</t>
  </si>
  <si>
    <t>13.06.2019 19:14:23</t>
  </si>
  <si>
    <t>13.06.2019 19:14:26</t>
  </si>
  <si>
    <t>13.06.2019 19:15:45</t>
  </si>
  <si>
    <t>13.06.2019 19:15:47</t>
  </si>
  <si>
    <t>13.06.2019 19:15:48</t>
  </si>
  <si>
    <t>13.06.2019 19:15:50</t>
  </si>
  <si>
    <t>13.06.2019 19:16:32</t>
  </si>
  <si>
    <t>13.06.2019 19:16:33</t>
  </si>
  <si>
    <t>13.06.2019 19:16:35</t>
  </si>
  <si>
    <t>13.06.2019 19:16:40</t>
  </si>
  <si>
    <t>13.06.2019 19:16:41</t>
  </si>
  <si>
    <t>13.06.2019 19:16:42</t>
  </si>
  <si>
    <t>13.06.2019 19:16:44</t>
  </si>
  <si>
    <t>13.06.2019 19:16:45</t>
  </si>
  <si>
    <t>13.06.2019 19:16:47</t>
  </si>
  <si>
    <t>13.06.2019 19:18:07</t>
  </si>
  <si>
    <t>13.06.2019 19:18:08</t>
  </si>
  <si>
    <t>13.06.2019 19:18:09</t>
  </si>
  <si>
    <t>13.06.2019 19:20:42</t>
  </si>
  <si>
    <t>13.06.2019 19:20:44</t>
  </si>
  <si>
    <t>13.06.2019 19:20:45</t>
  </si>
  <si>
    <t>13.06.2019 19:20:48</t>
  </si>
  <si>
    <t>13.06.2019 19:20:50</t>
  </si>
  <si>
    <t>13.06.2019 19:20:51</t>
  </si>
  <si>
    <t>13.06.2019 19:20:53</t>
  </si>
  <si>
    <t>13.06.2019 19:23:35</t>
  </si>
  <si>
    <t>13.06.2019 19:23:36</t>
  </si>
  <si>
    <t>13.06.2019 19:23:38</t>
  </si>
  <si>
    <t>13.06.2019 19:23:39</t>
  </si>
  <si>
    <t>13.06.2019 19:25:38</t>
  </si>
  <si>
    <t>13.06.2019 19:27:44</t>
  </si>
  <si>
    <t>13.06.2019 19:27:45</t>
  </si>
  <si>
    <t>13.06.2019 19:31:27</t>
  </si>
  <si>
    <t>13.06.2019 19:31:28</t>
  </si>
  <si>
    <t>13.06.2019 19:31:30</t>
  </si>
  <si>
    <t>13.06.2019 19:31:31</t>
  </si>
  <si>
    <t>13.06.2019 19:31:32</t>
  </si>
  <si>
    <t>13.06.2019 19:31:34</t>
  </si>
  <si>
    <t>13.06.2019 19:31:35</t>
  </si>
  <si>
    <t>13.06.2019 19:32:57</t>
  </si>
  <si>
    <t>13.06.2019 19:32:59</t>
  </si>
  <si>
    <t>13.06.2019 19:33:02</t>
  </si>
  <si>
    <t>13.06.2019 19:35:18</t>
  </si>
  <si>
    <t>13.06.2019 19:39:53</t>
  </si>
  <si>
    <t>13.06.2019 19:43:03</t>
  </si>
  <si>
    <t>13.06.2019 19:43:05</t>
  </si>
  <si>
    <t>13.06.2019 19:43:09</t>
  </si>
  <si>
    <t>13.06.2019 19:43:10</t>
  </si>
  <si>
    <t>13.06.2019 19:43:11</t>
  </si>
  <si>
    <t>13.06.2019 19:43:40</t>
  </si>
  <si>
    <t>13.06.2019 19:43:41</t>
  </si>
  <si>
    <t>13.06.2019 19:43:42</t>
  </si>
  <si>
    <t>13.06.2019 19:43:44</t>
  </si>
  <si>
    <t>13.06.2019 19:43:45</t>
  </si>
  <si>
    <t>13.06.2019 19:44:21</t>
  </si>
  <si>
    <t>13.06.2019 19:44:22</t>
  </si>
  <si>
    <t>13.06.2019 19:44:24</t>
  </si>
  <si>
    <t>13.06.2019 19:44:25</t>
  </si>
  <si>
    <t>13.06.2019 19:47:21</t>
  </si>
  <si>
    <t>13.06.2019 19:47:22</t>
  </si>
  <si>
    <t>13.06.2019 19:47:24</t>
  </si>
  <si>
    <t>13.06.2019 19:48:34</t>
  </si>
  <si>
    <t>13.06.2019 19:48:36</t>
  </si>
  <si>
    <t>13.06.2019 19:48:37</t>
  </si>
  <si>
    <t>13.06.2019 19:48:39</t>
  </si>
  <si>
    <t>13.06.2019 19:49:43</t>
  </si>
  <si>
    <t>13.06.2019 19:49:45</t>
  </si>
  <si>
    <t>13.06.2019 19:49:46</t>
  </si>
  <si>
    <t>13.06.2019 19:49:48</t>
  </si>
  <si>
    <t>13.06.2019 19:51:25</t>
  </si>
  <si>
    <t>13.06.2019 19:51:27</t>
  </si>
  <si>
    <t>13.06.2019 19:51:28</t>
  </si>
  <si>
    <t>13.06.2019 19:51:30</t>
  </si>
  <si>
    <t>13.06.2019 19:51:31</t>
  </si>
  <si>
    <t>13.06.2019 19:51:32</t>
  </si>
  <si>
    <t>13.06.2019 19:51:34</t>
  </si>
  <si>
    <t>13.06.2019 19:51:53</t>
  </si>
  <si>
    <t>13.06.2019 19:51:55</t>
  </si>
  <si>
    <t>13.06.2019 19:51:58</t>
  </si>
  <si>
    <t>13.06.2019 19:51:59</t>
  </si>
  <si>
    <t>13.06.2019 19:53:58</t>
  </si>
  <si>
    <t>13.06.2019 19:53:59</t>
  </si>
  <si>
    <t>13.06.2019 19:54:00</t>
  </si>
  <si>
    <t>13.06.2019 19:54:02</t>
  </si>
  <si>
    <t>13.06.2019 19:54:03</t>
  </si>
  <si>
    <t>13.06.2019 19:57:45</t>
  </si>
  <si>
    <t>13.06.2019 19:57:47</t>
  </si>
  <si>
    <t>13.06.2019 19:57:48</t>
  </si>
  <si>
    <t>13.06.2019 19:57:49</t>
  </si>
  <si>
    <t>13.06.2019 19:57:51</t>
  </si>
  <si>
    <t>13.06.2019 19:58:12</t>
  </si>
  <si>
    <t>13.06.2019 19:58:13</t>
  </si>
  <si>
    <t>13.06.2019 19:58:15</t>
  </si>
  <si>
    <t>13.06.2019 19:58:16</t>
  </si>
  <si>
    <t>13.06.2019 19:58:18</t>
  </si>
  <si>
    <t>13.06.2019 19:59:06</t>
  </si>
  <si>
    <t>13.06.2019 19:59:07</t>
  </si>
  <si>
    <t>13.06.2019 20:03:07</t>
  </si>
  <si>
    <t>13.06.2019 20:03:30</t>
  </si>
  <si>
    <t>13.06.2019 20:03:31</t>
  </si>
  <si>
    <t>13.06.2019 20:03:33</t>
  </si>
  <si>
    <t>13.06.2019 20:04:36</t>
  </si>
  <si>
    <t>13.06.2019 20:04:37</t>
  </si>
  <si>
    <t>13.06.2019 20:04:39</t>
  </si>
  <si>
    <t>13.06.2019 20:05:15</t>
  </si>
  <si>
    <t>13.06.2019 20:05:16</t>
  </si>
  <si>
    <t>13.06.2019 20:05:18</t>
  </si>
  <si>
    <t>13.06.2019 20:05:19</t>
  </si>
  <si>
    <t>13.06.2019 20:05:21</t>
  </si>
  <si>
    <t>13.06.2019 20:11:45</t>
  </si>
  <si>
    <t>13.06.2019 20:11:46</t>
  </si>
  <si>
    <t>13.06.2019 20:11:48</t>
  </si>
  <si>
    <t>13.06.2019 20:11:49</t>
  </si>
  <si>
    <t>13.06.2019 20:11:51</t>
  </si>
  <si>
    <t>13.06.2019 20:13:03</t>
  </si>
  <si>
    <t>13.06.2019 20:13:45</t>
  </si>
  <si>
    <t>13.06.2019 20:13:46</t>
  </si>
  <si>
    <t>13.06.2019 20:13:48</t>
  </si>
  <si>
    <t>13.06.2019 20:14:54</t>
  </si>
  <si>
    <t>13.06.2019 20:14:57</t>
  </si>
  <si>
    <t>13.06.2019 20:19:27</t>
  </si>
  <si>
    <t>13.06.2019 20:24:18</t>
  </si>
  <si>
    <t>13.06.2019 20:24:19</t>
  </si>
  <si>
    <t>13.06.2019 20:24:21</t>
  </si>
  <si>
    <t>13.06.2019 20:27:04</t>
  </si>
  <si>
    <t>13.06.2019 20:27:06</t>
  </si>
  <si>
    <t>13.06.2019 20:27:09</t>
  </si>
  <si>
    <t>13.06.2019 20:27:10</t>
  </si>
  <si>
    <t>13.06.2019 20:27:16</t>
  </si>
  <si>
    <t>13.06.2019 20:27:17</t>
  </si>
  <si>
    <t>13.06.2019 20:27:19</t>
  </si>
  <si>
    <t>13.06.2019 20:27:20</t>
  </si>
  <si>
    <t>13.06.2019 20:28:12</t>
  </si>
  <si>
    <t>13.06.2019 20:28:13</t>
  </si>
  <si>
    <t>13.06.2019 20:30:22</t>
  </si>
  <si>
    <t>13.06.2019 20:30:23</t>
  </si>
  <si>
    <t>13.06.2019 20:30:25</t>
  </si>
  <si>
    <t>13.06.2019 20:30:27</t>
  </si>
  <si>
    <t>13.06.2019 20:35:07</t>
  </si>
  <si>
    <t>13.06.2019 20:35:08</t>
  </si>
  <si>
    <t>13.06.2019 20:35:10</t>
  </si>
  <si>
    <t>13.06.2019 20:35:11</t>
  </si>
  <si>
    <t>13.06.2019 20:36:23</t>
  </si>
  <si>
    <t>13.06.2019 20:36:25</t>
  </si>
  <si>
    <t>13.06.2019 20:36:26</t>
  </si>
  <si>
    <t>13.06.2019 20:37:58</t>
  </si>
  <si>
    <t>13.06.2019 20:37:59</t>
  </si>
  <si>
    <t>13.06.2019 20:38:01</t>
  </si>
  <si>
    <t>13.06.2019 20:38:02</t>
  </si>
  <si>
    <t>13.06.2019 20:38:04</t>
  </si>
  <si>
    <t>13.06.2019 20:38:49</t>
  </si>
  <si>
    <t>13.06.2019 20:38:51</t>
  </si>
  <si>
    <t>13.06.2019 20:38:52</t>
  </si>
  <si>
    <t>13.06.2019 20:38:53</t>
  </si>
  <si>
    <t>13.06.2019 20:38:55</t>
  </si>
  <si>
    <t>13.06.2019 20:45:14</t>
  </si>
  <si>
    <t>13.06.2019 20:45:16</t>
  </si>
  <si>
    <t>13.06.2019 20:45:17</t>
  </si>
  <si>
    <t>13.06.2019 20:45:19</t>
  </si>
  <si>
    <t>13.06.2019 20:47:30</t>
  </si>
  <si>
    <t>13.06.2019 20:47:31</t>
  </si>
  <si>
    <t>13.06.2019 20:47:32</t>
  </si>
  <si>
    <t>13.06.2019 20:50:04</t>
  </si>
  <si>
    <t>13.06.2019 20:50:06</t>
  </si>
  <si>
    <t>13.06.2019 20:50:07</t>
  </si>
  <si>
    <t>13.06.2019 20:50:08</t>
  </si>
  <si>
    <t>13.06.2019 20:55:56</t>
  </si>
  <si>
    <t>13.06.2019 20:55:58</t>
  </si>
  <si>
    <t>13.06.2019 20:55:59</t>
  </si>
  <si>
    <t>13.06.2019 20:56:01</t>
  </si>
  <si>
    <t>13.06.2019 21:00:16</t>
  </si>
  <si>
    <t>13.06.2019 21:00:17</t>
  </si>
  <si>
    <t>13.06.2019 21:00:19</t>
  </si>
  <si>
    <t>13.06.2019 21:00:28</t>
  </si>
  <si>
    <t>13.06.2019 21:00:29</t>
  </si>
  <si>
    <t>13.06.2019 21:04:21</t>
  </si>
  <si>
    <t>13.06.2019 21:04:22</t>
  </si>
  <si>
    <t>13.06.2019 21:04:23</t>
  </si>
  <si>
    <t>13.06.2019 21:04:25</t>
  </si>
  <si>
    <t>13.06.2019 21:04:26</t>
  </si>
  <si>
    <t>13.06.2019 21:04:28</t>
  </si>
  <si>
    <t>13.06.2019 21:05:25</t>
  </si>
  <si>
    <t>13.06.2019 21:05:26</t>
  </si>
  <si>
    <t>13.06.2019 21:05:28</t>
  </si>
  <si>
    <t>13.06.2019 21:05:29</t>
  </si>
  <si>
    <t>13.06.2019 21:05:31</t>
  </si>
  <si>
    <t>13.06.2019 21:05:32</t>
  </si>
  <si>
    <t>13.06.2019 21:10:53</t>
  </si>
  <si>
    <t>13.06.2019 21:10:55</t>
  </si>
  <si>
    <t>13.06.2019 21:10:56</t>
  </si>
  <si>
    <t>13.06.2019 21:10:58</t>
  </si>
  <si>
    <t>13.06.2019 21:13:47</t>
  </si>
  <si>
    <t>13.06.2019 21:13:49</t>
  </si>
  <si>
    <t>13.06.2019 21:13:50</t>
  </si>
  <si>
    <t>13.06.2019 21:13:52</t>
  </si>
  <si>
    <t>13.06.2019 21:18:55</t>
  </si>
  <si>
    <t>13.06.2019 21:18:56</t>
  </si>
  <si>
    <t>13.06.2019 21:19:04</t>
  </si>
  <si>
    <t>13.06.2019 21:19:07</t>
  </si>
  <si>
    <t>13.06.2019 21:29:46</t>
  </si>
  <si>
    <t>13.06.2019 21:29:47</t>
  </si>
  <si>
    <t>13.06.2019 21:31:03</t>
  </si>
  <si>
    <t>13.06.2019 21:31:05</t>
  </si>
  <si>
    <t>13.06.2019 21:31:07</t>
  </si>
  <si>
    <t>13.06.2019 21:31:08</t>
  </si>
  <si>
    <t>13.06.2019 21:31:11</t>
  </si>
  <si>
    <t>13.06.2019 21:31:13</t>
  </si>
  <si>
    <t>13.06.2019 21:31:14</t>
  </si>
  <si>
    <t>13.06.2019 21:31:16</t>
  </si>
  <si>
    <t>13.06.2019 21:36:50</t>
  </si>
  <si>
    <t>13.06.2019 21:36:51</t>
  </si>
  <si>
    <t>13.06.2019 21:36:53</t>
  </si>
  <si>
    <t>13.06.2019 21:36:54</t>
  </si>
  <si>
    <t>13.06.2019 21:37:38</t>
  </si>
  <si>
    <t>13.06.2019 21:37:40</t>
  </si>
  <si>
    <t>13.06.2019 21:37:42</t>
  </si>
  <si>
    <t>13.06.2019 21:37:44</t>
  </si>
  <si>
    <t>13.06.2019 21:42:02</t>
  </si>
  <si>
    <t>13.06.2019 21:42:03</t>
  </si>
  <si>
    <t>13.06.2019 21:42:05</t>
  </si>
  <si>
    <t>13.06.2019 21:53:42</t>
  </si>
  <si>
    <t>13.06.2019 21:53:44</t>
  </si>
  <si>
    <t>13.06.2019 21:53:45</t>
  </si>
  <si>
    <t>13.06.2019 21:54:38</t>
  </si>
  <si>
    <t>13.06.2019 21:54:39</t>
  </si>
  <si>
    <t>13.06.2019 21:54:41</t>
  </si>
  <si>
    <t>13.06.2019 21:57:51</t>
  </si>
  <si>
    <t>13.06.2019 21:57:53</t>
  </si>
  <si>
    <t>13.06.2019 21:57:54</t>
  </si>
  <si>
    <t>13.06.2019 21:57:56</t>
  </si>
  <si>
    <t>13.06.2019 21:59:50</t>
  </si>
  <si>
    <t>13.06.2019 22:04:44</t>
  </si>
  <si>
    <t>13.06.2019 22:04:48</t>
  </si>
  <si>
    <t>13.06.2019 22:08:29</t>
  </si>
  <si>
    <t>13.06.2019 22:12:53</t>
  </si>
  <si>
    <t>13.06.2019 22:12:56</t>
  </si>
  <si>
    <t>13.06.2019 22:17:21</t>
  </si>
  <si>
    <t>13.06.2019 22:17:23</t>
  </si>
  <si>
    <t>13.06.2019 22:17:24</t>
  </si>
  <si>
    <t>13.06.2019 23:24:46</t>
  </si>
  <si>
    <t>13.06.2019 23:24:48</t>
  </si>
  <si>
    <t>13.06.2019 23:24:49</t>
  </si>
  <si>
    <t>13.06.2019 23:24:51</t>
  </si>
  <si>
    <t>14.06.2019 00:51:52</t>
  </si>
  <si>
    <t>14.06.2019 00:51:54</t>
  </si>
  <si>
    <t>14.06.2019 00:51:55</t>
  </si>
  <si>
    <t>14.06.2019 00:51:57</t>
  </si>
  <si>
    <t>14.06.2019 01:40:06</t>
  </si>
  <si>
    <t>14.06.2019 01:40:07</t>
  </si>
  <si>
    <t>14.06.2019 01:40:09</t>
  </si>
  <si>
    <t>14.06.2019 03:05:01</t>
  </si>
  <si>
    <t>14.06.2019 03:05:03</t>
  </si>
  <si>
    <t>14.06.2019 03:05:04</t>
  </si>
  <si>
    <t>14.06.2019 03:05:06</t>
  </si>
  <si>
    <t>14.06.2019 04:10:37</t>
  </si>
  <si>
    <t>14.06.2019 04:10:40</t>
  </si>
  <si>
    <t>14.06.2019 04:10:42</t>
  </si>
  <si>
    <t>14.06.2019 04:10:43</t>
  </si>
  <si>
    <t>14.06.2019 04:10:45</t>
  </si>
  <si>
    <t>14.06.2019 04:21:24</t>
  </si>
  <si>
    <t>14.06.2019 04:39:49</t>
  </si>
  <si>
    <t>14.06.2019 04:39:51</t>
  </si>
  <si>
    <t>14.06.2019 04:45:45</t>
  </si>
  <si>
    <t>14.06.2019 04:45:46</t>
  </si>
  <si>
    <t>14.06.2019 04:45:48</t>
  </si>
  <si>
    <t>14.06.2019 04:45:49</t>
  </si>
  <si>
    <t>14.06.2019 04:52:42</t>
  </si>
  <si>
    <t>14.06.2019 04:52:43</t>
  </si>
  <si>
    <t>14.06.2019 04:52:45</t>
  </si>
  <si>
    <t>14.06.2019 04:52:46</t>
  </si>
  <si>
    <t>14.06.2019 04:54:52</t>
  </si>
  <si>
    <t>14.06.2019 04:54:54</t>
  </si>
  <si>
    <t>14.06.2019 04:54:55</t>
  </si>
  <si>
    <t>14.06.2019 04:57:55</t>
  </si>
  <si>
    <t>14.06.2019 04:57:57</t>
  </si>
  <si>
    <t>14.06.2019 04:57:58</t>
  </si>
  <si>
    <t>14.06.2019 04:58:00</t>
  </si>
  <si>
    <t>14.06.2019 04:58:01</t>
  </si>
  <si>
    <t>14.06.2019 04:59:39</t>
  </si>
  <si>
    <t>14.06.2019 04:59:40</t>
  </si>
  <si>
    <t>14.06.2019 04:59:42</t>
  </si>
  <si>
    <t>14.06.2019 04:59:43</t>
  </si>
  <si>
    <t>14.06.2019 05:05:15</t>
  </si>
  <si>
    <t>14.06.2019 05:05:16</t>
  </si>
  <si>
    <t>14.06.2019 05:05:18</t>
  </si>
  <si>
    <t>14.06.2019 05:05:19</t>
  </si>
  <si>
    <t>14.06.2019 05:15:24</t>
  </si>
  <si>
    <t>14.06.2019 05:15:25</t>
  </si>
  <si>
    <t>14.06.2019 05:15:27</t>
  </si>
  <si>
    <t>14.06.2019 05:15:31</t>
  </si>
  <si>
    <t>14.06.2019 05:15:33</t>
  </si>
  <si>
    <t>14.06.2019 05:15:34</t>
  </si>
  <si>
    <t>14.06.2019 05:19:01</t>
  </si>
  <si>
    <t>14.06.2019 05:19:03</t>
  </si>
  <si>
    <t>14.06.2019 05:19:04</t>
  </si>
  <si>
    <t>14.06.2019 05:28:45</t>
  </si>
  <si>
    <t>14.06.2019 05:28:46</t>
  </si>
  <si>
    <t>14.06.2019 05:28:48</t>
  </si>
  <si>
    <t>14.06.2019 05:31:31</t>
  </si>
  <si>
    <t>14.06.2019 05:31:33</t>
  </si>
  <si>
    <t>14.06.2019 05:31:34</t>
  </si>
  <si>
    <t>14.06.2019 05:31:36</t>
  </si>
  <si>
    <t>14.06.2019 05:37:09</t>
  </si>
  <si>
    <t>14.06.2019 05:37:10</t>
  </si>
  <si>
    <t>14.06.2019 05:43:22</t>
  </si>
  <si>
    <t>14.06.2019 05:43:24</t>
  </si>
  <si>
    <t>14.06.2019 05:43:25</t>
  </si>
  <si>
    <t>14.06.2019 05:43:27</t>
  </si>
  <si>
    <t>14.06.2019 05:45:49</t>
  </si>
  <si>
    <t>14.06.2019 05:45:51</t>
  </si>
  <si>
    <t>14.06.2019 05:47:04</t>
  </si>
  <si>
    <t>14.06.2019 05:47:06</t>
  </si>
  <si>
    <t>14.06.2019 05:47:07</t>
  </si>
  <si>
    <t>14.06.2019 05:47:30</t>
  </si>
  <si>
    <t>14.06.2019 05:47:31</t>
  </si>
  <si>
    <t>14.06.2019 05:47:33</t>
  </si>
  <si>
    <t>14.06.2019 05:47:34</t>
  </si>
  <si>
    <t>14.06.2019 05:48:54</t>
  </si>
  <si>
    <t>14.06.2019 05:48:55</t>
  </si>
  <si>
    <t>14.06.2019 05:48:57</t>
  </si>
  <si>
    <t>14.06.2019 05:48:58</t>
  </si>
  <si>
    <t>14.06.2019 05:49:06</t>
  </si>
  <si>
    <t>14.06.2019 05:49:07</t>
  </si>
  <si>
    <t>14.06.2019 05:49:08</t>
  </si>
  <si>
    <t>14.06.2019 05:49:10</t>
  </si>
  <si>
    <t>14.06.2019 05:50:28</t>
  </si>
  <si>
    <t>14.06.2019 05:50:29</t>
  </si>
  <si>
    <t>14.06.2019 05:50:31</t>
  </si>
  <si>
    <t>14.06.2019 05:54:00</t>
  </si>
  <si>
    <t>14.06.2019 05:54:01</t>
  </si>
  <si>
    <t>14.06.2019 05:54:02</t>
  </si>
  <si>
    <t>14.06.2019 05:54:04</t>
  </si>
  <si>
    <t>14.06.2019 05:55:19</t>
  </si>
  <si>
    <t>14.06.2019 05:55:20</t>
  </si>
  <si>
    <t>14.06.2019 05:56:22</t>
  </si>
  <si>
    <t>14.06.2019 05:56:24</t>
  </si>
  <si>
    <t>14.06.2019 05:56:25</t>
  </si>
  <si>
    <t>14.06.2019 05:56:26</t>
  </si>
  <si>
    <t>14.06.2019 05:56:28</t>
  </si>
  <si>
    <t>14.06.2019 05:58:31</t>
  </si>
  <si>
    <t>14.06.2019 05:58:32</t>
  </si>
  <si>
    <t>14.06.2019 05:58:34</t>
  </si>
  <si>
    <t>14.06.2019 06:01:04</t>
  </si>
  <si>
    <t>14.06.2019 06:01:06</t>
  </si>
  <si>
    <t>14.06.2019 06:01:07</t>
  </si>
  <si>
    <t>14.06.2019 06:01:08</t>
  </si>
  <si>
    <t>14.06.2019 06:03:36</t>
  </si>
  <si>
    <t>14.06.2019 06:05:22</t>
  </si>
  <si>
    <t>14.06.2019 06:05:25</t>
  </si>
  <si>
    <t>14.06.2019 06:05:26</t>
  </si>
  <si>
    <t>14.06.2019 06:07:59</t>
  </si>
  <si>
    <t>14.06.2019 06:08:01</t>
  </si>
  <si>
    <t>14.06.2019 06:08:02</t>
  </si>
  <si>
    <t>14.06.2019 06:08:04</t>
  </si>
  <si>
    <t>14.06.2019 06:08:19</t>
  </si>
  <si>
    <t>14.06.2019 06:08:21</t>
  </si>
  <si>
    <t>14.06.2019 06:08:22</t>
  </si>
  <si>
    <t>14.06.2019 06:08:23</t>
  </si>
  <si>
    <t>14.06.2019 06:09:19</t>
  </si>
  <si>
    <t>14.06.2019 06:09:20</t>
  </si>
  <si>
    <t>14.06.2019 06:09:22</t>
  </si>
  <si>
    <t>14.06.2019 06:09:23</t>
  </si>
  <si>
    <t>14.06.2019 06:09:25</t>
  </si>
  <si>
    <t>14.06.2019 06:10:00</t>
  </si>
  <si>
    <t>14.06.2019 06:10:04</t>
  </si>
  <si>
    <t>14.06.2019 06:10:05</t>
  </si>
  <si>
    <t>14.06.2019 06:10:07</t>
  </si>
  <si>
    <t>14.06.2019 06:11:53</t>
  </si>
  <si>
    <t>14.06.2019 06:11:55</t>
  </si>
  <si>
    <t>14.06.2019 06:11:57</t>
  </si>
  <si>
    <t>14.06.2019 06:12:19</t>
  </si>
  <si>
    <t>14.06.2019 06:12:20</t>
  </si>
  <si>
    <t>14.06.2019 06:12:22</t>
  </si>
  <si>
    <t>14.06.2019 06:12:23</t>
  </si>
  <si>
    <t>14.06.2019 06:12:36</t>
  </si>
  <si>
    <t>14.06.2019 06:12:37</t>
  </si>
  <si>
    <t>14.06.2019 06:12:38</t>
  </si>
  <si>
    <t>14.06.2019 06:12:40</t>
  </si>
  <si>
    <t>14.06.2019 06:12:43</t>
  </si>
  <si>
    <t>14.06.2019 06:13:20</t>
  </si>
  <si>
    <t>14.06.2019 06:13:22</t>
  </si>
  <si>
    <t>14.06.2019 06:13:23</t>
  </si>
  <si>
    <t>14.06.2019 06:13:25</t>
  </si>
  <si>
    <t>14.06.2019 06:13:28</t>
  </si>
  <si>
    <t>14.06.2019 06:13:29</t>
  </si>
  <si>
    <t>14.06.2019 06:13:46</t>
  </si>
  <si>
    <t>14.06.2019 06:13:47</t>
  </si>
  <si>
    <t>14.06.2019 06:13:49</t>
  </si>
  <si>
    <t>14.06.2019 06:13:50</t>
  </si>
  <si>
    <t>14.06.2019 06:15:16</t>
  </si>
  <si>
    <t>14.06.2019 06:15:17</t>
  </si>
  <si>
    <t>14.06.2019 06:15:19</t>
  </si>
  <si>
    <t>14.06.2019 06:15:21</t>
  </si>
  <si>
    <t>14.06.2019 06:16:50</t>
  </si>
  <si>
    <t>14.06.2019 06:16:52</t>
  </si>
  <si>
    <t>14.06.2019 06:17:01</t>
  </si>
  <si>
    <t>14.06.2019 06:17:02</t>
  </si>
  <si>
    <t>14.06.2019 06:17:04</t>
  </si>
  <si>
    <t>14.06.2019 06:17:35</t>
  </si>
  <si>
    <t>14.06.2019 06:17:38</t>
  </si>
  <si>
    <t>14.06.2019 06:18:40</t>
  </si>
  <si>
    <t>14.06.2019 06:18:41</t>
  </si>
  <si>
    <t>14.06.2019 06:18:49</t>
  </si>
  <si>
    <t>14.06.2019 06:18:50</t>
  </si>
  <si>
    <t>14.06.2019 06:18:52</t>
  </si>
  <si>
    <t>14.06.2019 06:20:02</t>
  </si>
  <si>
    <t>14.06.2019 06:20:03</t>
  </si>
  <si>
    <t>14.06.2019 06:20:05</t>
  </si>
  <si>
    <t>14.06.2019 06:20:06</t>
  </si>
  <si>
    <t>14.06.2019 06:20:59</t>
  </si>
  <si>
    <t>14.06.2019 06:21:00</t>
  </si>
  <si>
    <t>14.06.2019 06:21:01</t>
  </si>
  <si>
    <t>14.06.2019 06:21:03</t>
  </si>
  <si>
    <t>14.06.2019 06:21:04</t>
  </si>
  <si>
    <t>14.06.2019 06:21:05</t>
  </si>
  <si>
    <t>14.06.2019 06:23:20</t>
  </si>
  <si>
    <t>14.06.2019 06:23:44</t>
  </si>
  <si>
    <t>14.06.2019 06:23:45</t>
  </si>
  <si>
    <t>14.06.2019 06:24:23</t>
  </si>
  <si>
    <t>14.06.2019 06:26:02</t>
  </si>
  <si>
    <t>14.06.2019 06:26:03</t>
  </si>
  <si>
    <t>14.06.2019 06:26:05</t>
  </si>
  <si>
    <t>14.06.2019 06:27:05</t>
  </si>
  <si>
    <t>14.06.2019 06:27:06</t>
  </si>
  <si>
    <t>14.06.2019 06:27:08</t>
  </si>
  <si>
    <t>14.06.2019 06:28:05</t>
  </si>
  <si>
    <t>14.06.2019 06:28:06</t>
  </si>
  <si>
    <t>14.06.2019 06:28:08</t>
  </si>
  <si>
    <t>14.06.2019 06:28:09</t>
  </si>
  <si>
    <t>14.06.2019 06:28:11</t>
  </si>
  <si>
    <t>14.06.2019 06:28:12</t>
  </si>
  <si>
    <t>14.06.2019 06:28:51</t>
  </si>
  <si>
    <t>14.06.2019 06:28:53</t>
  </si>
  <si>
    <t>14.06.2019 06:29:02</t>
  </si>
  <si>
    <t>14.06.2019 06:29:03</t>
  </si>
  <si>
    <t>14.06.2019 06:29:08</t>
  </si>
  <si>
    <t>14.06.2019 06:29:12</t>
  </si>
  <si>
    <t>14.06.2019 06:29:21</t>
  </si>
  <si>
    <t>14.06.2019 06:29:23</t>
  </si>
  <si>
    <t>14.06.2019 06:29:24</t>
  </si>
  <si>
    <t>14.06.2019 06:29:25</t>
  </si>
  <si>
    <t>14.06.2019 06:29:28</t>
  </si>
  <si>
    <t>14.06.2019 06:29:30</t>
  </si>
  <si>
    <t>14.06.2019 06:29:38</t>
  </si>
  <si>
    <t>14.06.2019 06:29:40</t>
  </si>
  <si>
    <t>14.06.2019 06:29:41</t>
  </si>
  <si>
    <t>14.06.2019 06:32:56</t>
  </si>
  <si>
    <t>14.06.2019 06:32:58</t>
  </si>
  <si>
    <t>14.06.2019 06:32:59</t>
  </si>
  <si>
    <t>14.06.2019 06:33:01</t>
  </si>
  <si>
    <t>14.06.2019 06:33:02</t>
  </si>
  <si>
    <t>14.06.2019 06:33:04</t>
  </si>
  <si>
    <t>14.06.2019 06:33:05</t>
  </si>
  <si>
    <t>14.06.2019 06:33:40</t>
  </si>
  <si>
    <t>14.06.2019 06:33:41</t>
  </si>
  <si>
    <t>14.06.2019 06:33:43</t>
  </si>
  <si>
    <t>14.06.2019 06:33:44</t>
  </si>
  <si>
    <t>14.06.2019 06:33:46</t>
  </si>
  <si>
    <t>14.06.2019 06:33:47</t>
  </si>
  <si>
    <t>14.06.2019 06:34:28</t>
  </si>
  <si>
    <t>14.06.2019 06:34:29</t>
  </si>
  <si>
    <t>14.06.2019 06:34:31</t>
  </si>
  <si>
    <t>14.06.2019 06:34:32</t>
  </si>
  <si>
    <t>14.06.2019 06:34:34</t>
  </si>
  <si>
    <t>14.06.2019 06:36:22</t>
  </si>
  <si>
    <t>14.06.2019 06:36:23</t>
  </si>
  <si>
    <t>14.06.2019 06:36:25</t>
  </si>
  <si>
    <t>14.06.2019 06:36:26</t>
  </si>
  <si>
    <t>14.06.2019 06:36:28</t>
  </si>
  <si>
    <t>14.06.2019 06:36:40</t>
  </si>
  <si>
    <t>14.06.2019 06:36:41</t>
  </si>
  <si>
    <t>14.06.2019 06:36:43</t>
  </si>
  <si>
    <t>14.06.2019 06:36:44</t>
  </si>
  <si>
    <t>14.06.2019 06:36:45</t>
  </si>
  <si>
    <t>14.06.2019 06:36:48</t>
  </si>
  <si>
    <t>14.06.2019 06:36:51</t>
  </si>
  <si>
    <t>14.06.2019 06:36:52</t>
  </si>
  <si>
    <t>14.06.2019 06:36:53</t>
  </si>
  <si>
    <t>14.06.2019 06:36:55</t>
  </si>
  <si>
    <t>14.06.2019 06:36:56</t>
  </si>
  <si>
    <t>14.06.2019 06:36:57</t>
  </si>
  <si>
    <t>14.06.2019 06:36:59</t>
  </si>
  <si>
    <t>14.06.2019 06:37:01</t>
  </si>
  <si>
    <t>14.06.2019 06:37:03</t>
  </si>
  <si>
    <t>14.06.2019 06:37:05</t>
  </si>
  <si>
    <t>14.06.2019 06:37:26</t>
  </si>
  <si>
    <t>14.06.2019 06:37:28</t>
  </si>
  <si>
    <t>14.06.2019 06:37:29</t>
  </si>
  <si>
    <t>14.06.2019 06:37:30</t>
  </si>
  <si>
    <t>14.06.2019 06:37:32</t>
  </si>
  <si>
    <t>14.06.2019 06:37:33</t>
  </si>
  <si>
    <t>14.06.2019 06:37:34</t>
  </si>
  <si>
    <t>14.06.2019 06:37:37</t>
  </si>
  <si>
    <t>14.06.2019 06:38:34</t>
  </si>
  <si>
    <t>14.06.2019 06:38:36</t>
  </si>
  <si>
    <t>14.06.2019 06:38:37</t>
  </si>
  <si>
    <t>14.06.2019 06:38:38</t>
  </si>
  <si>
    <t>14.06.2019 06:38:39</t>
  </si>
  <si>
    <t>14.06.2019 06:38:41</t>
  </si>
  <si>
    <t>14.06.2019 06:38:42</t>
  </si>
  <si>
    <t>14.06.2019 06:39:36</t>
  </si>
  <si>
    <t>14.06.2019 06:39:37</t>
  </si>
  <si>
    <t>14.06.2019 06:39:43</t>
  </si>
  <si>
    <t>14.06.2019 06:39:45</t>
  </si>
  <si>
    <t>14.06.2019 06:40:30</t>
  </si>
  <si>
    <t>14.06.2019 06:42:13</t>
  </si>
  <si>
    <t>14.06.2019 06:42:15</t>
  </si>
  <si>
    <t>14.06.2019 06:42:16</t>
  </si>
  <si>
    <t>14.06.2019 06:43:01</t>
  </si>
  <si>
    <t>14.06.2019 06:43:03</t>
  </si>
  <si>
    <t>14.06.2019 06:43:04</t>
  </si>
  <si>
    <t>14.06.2019 06:43:06</t>
  </si>
  <si>
    <t>14.06.2019 06:43:07</t>
  </si>
  <si>
    <t>14.06.2019 06:43:09</t>
  </si>
  <si>
    <t>14.06.2019 06:43:18</t>
  </si>
  <si>
    <t>14.06.2019 06:43:19</t>
  </si>
  <si>
    <t>14.06.2019 06:43:20</t>
  </si>
  <si>
    <t>14.06.2019 06:43:22</t>
  </si>
  <si>
    <t>14.06.2019 06:43:23</t>
  </si>
  <si>
    <t>14.06.2019 06:43:24</t>
  </si>
  <si>
    <t>14.06.2019 06:43:25</t>
  </si>
  <si>
    <t>14.06.2019 06:43:27</t>
  </si>
  <si>
    <t>14.06.2019 06:43:28</t>
  </si>
  <si>
    <t>14.06.2019 06:44:01</t>
  </si>
  <si>
    <t>14.06.2019 06:44:02</t>
  </si>
  <si>
    <t>14.06.2019 06:44:03</t>
  </si>
  <si>
    <t>14.06.2019 06:44:05</t>
  </si>
  <si>
    <t>14.06.2019 06:44:06</t>
  </si>
  <si>
    <t>14.06.2019 06:44:07</t>
  </si>
  <si>
    <t>14.06.2019 06:44:10</t>
  </si>
  <si>
    <t>14.06.2019 06:45:15</t>
  </si>
  <si>
    <t>14.06.2019 06:45:16</t>
  </si>
  <si>
    <t>14.06.2019 06:45:17</t>
  </si>
  <si>
    <t>14.06.2019 06:45:19</t>
  </si>
  <si>
    <t>14.06.2019 06:45:20</t>
  </si>
  <si>
    <t>14.06.2019 06:46:36</t>
  </si>
  <si>
    <t>14.06.2019 06:48:16</t>
  </si>
  <si>
    <t>14.06.2019 06:48:17</t>
  </si>
  <si>
    <t>14.06.2019 06:48:19</t>
  </si>
  <si>
    <t>14.06.2019 06:48:20</t>
  </si>
  <si>
    <t>14.06.2019 06:49:02</t>
  </si>
  <si>
    <t>14.06.2019 06:49:03</t>
  </si>
  <si>
    <t>14.06.2019 06:49:05</t>
  </si>
  <si>
    <t>14.06.2019 06:49:09</t>
  </si>
  <si>
    <t>14.06.2019 06:49:11</t>
  </si>
  <si>
    <t>14.06.2019 06:49:15</t>
  </si>
  <si>
    <t>14.06.2019 06:49:17</t>
  </si>
  <si>
    <t>14.06.2019 06:49:21</t>
  </si>
  <si>
    <t>14.06.2019 06:49:23</t>
  </si>
  <si>
    <t>14.06.2019 06:49:24</t>
  </si>
  <si>
    <t>14.06.2019 06:49:26</t>
  </si>
  <si>
    <t>14.06.2019 06:49:27</t>
  </si>
  <si>
    <t>14.06.2019 06:50:12</t>
  </si>
  <si>
    <t>14.06.2019 06:50:15</t>
  </si>
  <si>
    <t>14.06.2019 06:50:17</t>
  </si>
  <si>
    <t>14.06.2019 06:50:18</t>
  </si>
  <si>
    <t>14.06.2019 06:50:20</t>
  </si>
  <si>
    <t>14.06.2019 06:50:21</t>
  </si>
  <si>
    <t>14.06.2019 06:50:24</t>
  </si>
  <si>
    <t>14.06.2019 06:50:26</t>
  </si>
  <si>
    <t>14.06.2019 06:50:38</t>
  </si>
  <si>
    <t>14.06.2019 06:50:39</t>
  </si>
  <si>
    <t>14.06.2019 06:50:40</t>
  </si>
  <si>
    <t>14.06.2019 06:50:42</t>
  </si>
  <si>
    <t>14.06.2019 06:50:43</t>
  </si>
  <si>
    <t>14.06.2019 06:50:56</t>
  </si>
  <si>
    <t>14.06.2019 06:50:58</t>
  </si>
  <si>
    <t>14.06.2019 06:50:59</t>
  </si>
  <si>
    <t>14.06.2019 06:51:00</t>
  </si>
  <si>
    <t>14.06.2019 06:51:03</t>
  </si>
  <si>
    <t>14.06.2019 06:51:04</t>
  </si>
  <si>
    <t>14.06.2019 06:51:06</t>
  </si>
  <si>
    <t>14.06.2019 06:51:09</t>
  </si>
  <si>
    <t>14.06.2019 06:51:10</t>
  </si>
  <si>
    <t>14.06.2019 06:51:12</t>
  </si>
  <si>
    <t>14.06.2019 06:51:24</t>
  </si>
  <si>
    <t>14.06.2019 06:51:27</t>
  </si>
  <si>
    <t>14.06.2019 06:51:28</t>
  </si>
  <si>
    <t>14.06.2019 06:51:30</t>
  </si>
  <si>
    <t>14.06.2019 06:51:32</t>
  </si>
  <si>
    <t>14.06.2019 06:52:12</t>
  </si>
  <si>
    <t>14.06.2019 06:52:13</t>
  </si>
  <si>
    <t>14.06.2019 06:52:14</t>
  </si>
  <si>
    <t>14.06.2019 06:52:16</t>
  </si>
  <si>
    <t>14.06.2019 06:52:50</t>
  </si>
  <si>
    <t>14.06.2019 06:52:56</t>
  </si>
  <si>
    <t>14.06.2019 06:53:09</t>
  </si>
  <si>
    <t>14.06.2019 06:53:11</t>
  </si>
  <si>
    <t>14.06.2019 06:53:12</t>
  </si>
  <si>
    <t>14.06.2019 06:53:13</t>
  </si>
  <si>
    <t>14.06.2019 06:53:16</t>
  </si>
  <si>
    <t>14.06.2019 06:53:24</t>
  </si>
  <si>
    <t>14.06.2019 06:53:25</t>
  </si>
  <si>
    <t>14.06.2019 06:53:26</t>
  </si>
  <si>
    <t>14.06.2019 06:53:28</t>
  </si>
  <si>
    <t>14.06.2019 06:53:29</t>
  </si>
  <si>
    <t>14.06.2019 06:53:30</t>
  </si>
  <si>
    <t>14.06.2019 06:54:13</t>
  </si>
  <si>
    <t>14.06.2019 06:54:17</t>
  </si>
  <si>
    <t>14.06.2019 06:54:18</t>
  </si>
  <si>
    <t>14.06.2019 06:54:19</t>
  </si>
  <si>
    <t>14.06.2019 06:54:42</t>
  </si>
  <si>
    <t>14.06.2019 06:54:43</t>
  </si>
  <si>
    <t>14.06.2019 06:54:45</t>
  </si>
  <si>
    <t>14.06.2019 06:54:46</t>
  </si>
  <si>
    <t>14.06.2019 06:54:47</t>
  </si>
  <si>
    <t>14.06.2019 06:54:48</t>
  </si>
  <si>
    <t>14.06.2019 06:54:49</t>
  </si>
  <si>
    <t>14.06.2019 06:54:51</t>
  </si>
  <si>
    <t>14.06.2019 06:54:52</t>
  </si>
  <si>
    <t>14.06.2019 06:54:53</t>
  </si>
  <si>
    <t>14.06.2019 06:54:56</t>
  </si>
  <si>
    <t>14.06.2019 06:56:15</t>
  </si>
  <si>
    <t>14.06.2019 06:56:17</t>
  </si>
  <si>
    <t>14.06.2019 06:56:18</t>
  </si>
  <si>
    <t>14.06.2019 06:56:19</t>
  </si>
  <si>
    <t>14.06.2019 06:56:21</t>
  </si>
  <si>
    <t>14.06.2019 06:56:22</t>
  </si>
  <si>
    <t>14.06.2019 06:56:40</t>
  </si>
  <si>
    <t>14.06.2019 06:56:41</t>
  </si>
  <si>
    <t>14.06.2019 06:56:43</t>
  </si>
  <si>
    <t>14.06.2019 06:56:44</t>
  </si>
  <si>
    <t>14.06.2019 06:56:46</t>
  </si>
  <si>
    <t>14.06.2019 06:56:49</t>
  </si>
  <si>
    <t>14.06.2019 06:56:50</t>
  </si>
  <si>
    <t>14.06.2019 06:56:53</t>
  </si>
  <si>
    <t>14.06.2019 06:57:32</t>
  </si>
  <si>
    <t>14.06.2019 06:57:34</t>
  </si>
  <si>
    <t>14.06.2019 06:57:35</t>
  </si>
  <si>
    <t>14.06.2019 06:58:30</t>
  </si>
  <si>
    <t>14.06.2019 06:58:32</t>
  </si>
  <si>
    <t>14.06.2019 06:58:39</t>
  </si>
  <si>
    <t>14.06.2019 06:59:12</t>
  </si>
  <si>
    <t>14.06.2019 06:59:14</t>
  </si>
  <si>
    <t>14.06.2019 06:59:15</t>
  </si>
  <si>
    <t>14.06.2019 06:59:16</t>
  </si>
  <si>
    <t>14.06.2019 06:59:17</t>
  </si>
  <si>
    <t>14.06.2019 06:59:19</t>
  </si>
  <si>
    <t>14.06.2019 06:59:25</t>
  </si>
  <si>
    <t>14.06.2019 06:59:26</t>
  </si>
  <si>
    <t>14.06.2019 06:59:27</t>
  </si>
  <si>
    <t>14.06.2019 06:59:28</t>
  </si>
  <si>
    <t>14.06.2019 06:59:30</t>
  </si>
  <si>
    <t>14.06.2019 06:59:31</t>
  </si>
  <si>
    <t>14.06.2019 06:59:34</t>
  </si>
  <si>
    <t>14.06.2019 07:00:08</t>
  </si>
  <si>
    <t>14.06.2019 07:00:10</t>
  </si>
  <si>
    <t>14.06.2019 07:00:11</t>
  </si>
  <si>
    <t>14.06.2019 07:00:12</t>
  </si>
  <si>
    <t>14.06.2019 07:00:13</t>
  </si>
  <si>
    <t>14.06.2019 07:00:15</t>
  </si>
  <si>
    <t>14.06.2019 07:00:16</t>
  </si>
  <si>
    <t>14.06.2019 07:00:17</t>
  </si>
  <si>
    <t>14.06.2019 07:00:29</t>
  </si>
  <si>
    <t>14.06.2019 07:00:31</t>
  </si>
  <si>
    <t>14.06.2019 07:00:33</t>
  </si>
  <si>
    <t>14.06.2019 07:00:36</t>
  </si>
  <si>
    <t>14.06.2019 07:00:38</t>
  </si>
  <si>
    <t>14.06.2019 07:00:39</t>
  </si>
  <si>
    <t>14.06.2019 07:00:41</t>
  </si>
  <si>
    <t>14.06.2019 07:00:42</t>
  </si>
  <si>
    <t>14.06.2019 07:00:44</t>
  </si>
  <si>
    <t>14.06.2019 07:00:46</t>
  </si>
  <si>
    <t>14.06.2019 07:00:47</t>
  </si>
  <si>
    <t>14.06.2019 07:00:48</t>
  </si>
  <si>
    <t>14.06.2019 07:00:54</t>
  </si>
  <si>
    <t>14.06.2019 07:00:57</t>
  </si>
  <si>
    <t>14.06.2019 07:00:58</t>
  </si>
  <si>
    <t>14.06.2019 07:01:00</t>
  </si>
  <si>
    <t>14.06.2019 07:01:01</t>
  </si>
  <si>
    <t>14.06.2019 07:01:15</t>
  </si>
  <si>
    <t>14.06.2019 07:01:16</t>
  </si>
  <si>
    <t>14.06.2019 07:01:17</t>
  </si>
  <si>
    <t>14.06.2019 07:01:18</t>
  </si>
  <si>
    <t>14.06.2019 07:01:20</t>
  </si>
  <si>
    <t>14.06.2019 07:01:56</t>
  </si>
  <si>
    <t>14.06.2019 07:02:05</t>
  </si>
  <si>
    <t>14.06.2019 07:02:07</t>
  </si>
  <si>
    <t>14.06.2019 07:02:14</t>
  </si>
  <si>
    <t>14.06.2019 07:02:18</t>
  </si>
  <si>
    <t>14.06.2019 07:02:20</t>
  </si>
  <si>
    <t>14.06.2019 07:02:21</t>
  </si>
  <si>
    <t>14.06.2019 07:02:33</t>
  </si>
  <si>
    <t>14.06.2019 07:02:36</t>
  </si>
  <si>
    <t>14.06.2019 07:03:54</t>
  </si>
  <si>
    <t>14.06.2019 07:03:55</t>
  </si>
  <si>
    <t>14.06.2019 07:03:57</t>
  </si>
  <si>
    <t>14.06.2019 07:03:58</t>
  </si>
  <si>
    <t>14.06.2019 07:05:13</t>
  </si>
  <si>
    <t>14.06.2019 07:05:15</t>
  </si>
  <si>
    <t>14.06.2019 07:05:16</t>
  </si>
  <si>
    <t>14.06.2019 07:06:30</t>
  </si>
  <si>
    <t>14.06.2019 07:06:34</t>
  </si>
  <si>
    <t>14.06.2019 07:06:36</t>
  </si>
  <si>
    <t>14.06.2019 07:06:37</t>
  </si>
  <si>
    <t>14.06.2019 07:06:45</t>
  </si>
  <si>
    <t>14.06.2019 07:06:48</t>
  </si>
  <si>
    <t>14.06.2019 07:06:49</t>
  </si>
  <si>
    <t>14.06.2019 07:06:51</t>
  </si>
  <si>
    <t>14.06.2019 07:06:52</t>
  </si>
  <si>
    <t>14.06.2019 07:07:22</t>
  </si>
  <si>
    <t>14.06.2019 07:07:24</t>
  </si>
  <si>
    <t>14.06.2019 07:07:25</t>
  </si>
  <si>
    <t>14.06.2019 07:07:26</t>
  </si>
  <si>
    <t>14.06.2019 07:07:28</t>
  </si>
  <si>
    <t>14.06.2019 07:07:29</t>
  </si>
  <si>
    <t>14.06.2019 07:07:33</t>
  </si>
  <si>
    <t>14.06.2019 07:07:34</t>
  </si>
  <si>
    <t>14.06.2019 07:07:36</t>
  </si>
  <si>
    <t>14.06.2019 07:07:37</t>
  </si>
  <si>
    <t>14.06.2019 07:07:38</t>
  </si>
  <si>
    <t>14.06.2019 07:07:39</t>
  </si>
  <si>
    <t>14.06.2019 07:07:41</t>
  </si>
  <si>
    <t>14.06.2019 07:08:42</t>
  </si>
  <si>
    <t>14.06.2019 07:08:43</t>
  </si>
  <si>
    <t>14.06.2019 07:08:45</t>
  </si>
  <si>
    <t>14.06.2019 07:08:46</t>
  </si>
  <si>
    <t>14.06.2019 07:08:47</t>
  </si>
  <si>
    <t>14.06.2019 07:08:50</t>
  </si>
  <si>
    <t>14.06.2019 07:08:51</t>
  </si>
  <si>
    <t>14.06.2019 07:08:53</t>
  </si>
  <si>
    <t>14.06.2019 07:08:56</t>
  </si>
  <si>
    <t>14.06.2019 07:10:46</t>
  </si>
  <si>
    <t>14.06.2019 07:10:49</t>
  </si>
  <si>
    <t>14.06.2019 07:10:51</t>
  </si>
  <si>
    <t>14.06.2019 07:10:52</t>
  </si>
  <si>
    <t>14.06.2019 07:10:54</t>
  </si>
  <si>
    <t>14.06.2019 07:10:55</t>
  </si>
  <si>
    <t>14.06.2019 07:11:45</t>
  </si>
  <si>
    <t>14.06.2019 07:11:46</t>
  </si>
  <si>
    <t>14.06.2019 07:11:48</t>
  </si>
  <si>
    <t>14.06.2019 07:11:49</t>
  </si>
  <si>
    <t>14.06.2019 07:11:50</t>
  </si>
  <si>
    <t>14.06.2019 07:11:51</t>
  </si>
  <si>
    <t>14.06.2019 07:11:52</t>
  </si>
  <si>
    <t>14.06.2019 07:11:54</t>
  </si>
  <si>
    <t>14.06.2019 07:11:59</t>
  </si>
  <si>
    <t>14.06.2019 07:12:04</t>
  </si>
  <si>
    <t>14.06.2019 07:12:05</t>
  </si>
  <si>
    <t>14.06.2019 07:12:07</t>
  </si>
  <si>
    <t>14.06.2019 07:12:46</t>
  </si>
  <si>
    <t>14.06.2019 07:12:49</t>
  </si>
  <si>
    <t>14.06.2019 07:12:50</t>
  </si>
  <si>
    <t>14.06.2019 07:12:52</t>
  </si>
  <si>
    <t>14.06.2019 07:12:54</t>
  </si>
  <si>
    <t>14.06.2019 07:12:57</t>
  </si>
  <si>
    <t>14.06.2019 07:12:58</t>
  </si>
  <si>
    <t>14.06.2019 07:12:59</t>
  </si>
  <si>
    <t>14.06.2019 07:13:01</t>
  </si>
  <si>
    <t>14.06.2019 07:13:03</t>
  </si>
  <si>
    <t>14.06.2019 07:13:04</t>
  </si>
  <si>
    <t>14.06.2019 07:13:05</t>
  </si>
  <si>
    <t>14.06.2019 07:13:07</t>
  </si>
  <si>
    <t>14.06.2019 07:13:08</t>
  </si>
  <si>
    <t>14.06.2019 07:13:09</t>
  </si>
  <si>
    <t>14.06.2019 07:13:11</t>
  </si>
  <si>
    <t>14.06.2019 07:13:15</t>
  </si>
  <si>
    <t>14.06.2019 07:14:12</t>
  </si>
  <si>
    <t>14.06.2019 07:14:13</t>
  </si>
  <si>
    <t>14.06.2019 07:14:15</t>
  </si>
  <si>
    <t>14.06.2019 07:14:16</t>
  </si>
  <si>
    <t>14.06.2019 07:14:18</t>
  </si>
  <si>
    <t>14.06.2019 07:15:40</t>
  </si>
  <si>
    <t>14.06.2019 07:15:42</t>
  </si>
  <si>
    <t>14.06.2019 07:15:43</t>
  </si>
  <si>
    <t>14.06.2019 07:15:44</t>
  </si>
  <si>
    <t>14.06.2019 07:15:46</t>
  </si>
  <si>
    <t>14.06.2019 07:15:48</t>
  </si>
  <si>
    <t>14.06.2019 07:15:50</t>
  </si>
  <si>
    <t>14.06.2019 07:16:26</t>
  </si>
  <si>
    <t>14.06.2019 07:16:27</t>
  </si>
  <si>
    <t>14.06.2019 07:16:29</t>
  </si>
  <si>
    <t>14.06.2019 07:16:41</t>
  </si>
  <si>
    <t>14.06.2019 07:16:42</t>
  </si>
  <si>
    <t>14.06.2019 07:16:44</t>
  </si>
  <si>
    <t>14.06.2019 07:18:18</t>
  </si>
  <si>
    <t>14.06.2019 07:18:20</t>
  </si>
  <si>
    <t>14.06.2019 07:18:21</t>
  </si>
  <si>
    <t>14.06.2019 07:18:22</t>
  </si>
  <si>
    <t>14.06.2019 07:18:23</t>
  </si>
  <si>
    <t>14.06.2019 07:18:25</t>
  </si>
  <si>
    <t>14.06.2019 07:18:26</t>
  </si>
  <si>
    <t>14.06.2019 07:19:44</t>
  </si>
  <si>
    <t>14.06.2019 07:19:45</t>
  </si>
  <si>
    <t>14.06.2019 07:19:46</t>
  </si>
  <si>
    <t>14.06.2019 07:19:48</t>
  </si>
  <si>
    <t>14.06.2019 07:19:49</t>
  </si>
  <si>
    <t>14.06.2019 07:19:50</t>
  </si>
  <si>
    <t>14.06.2019 07:20:08</t>
  </si>
  <si>
    <t>14.06.2019 07:20:09</t>
  </si>
  <si>
    <t>14.06.2019 07:20:10</t>
  </si>
  <si>
    <t>14.06.2019 07:20:12</t>
  </si>
  <si>
    <t>14.06.2019 07:20:15</t>
  </si>
  <si>
    <t>14.06.2019 07:20:16</t>
  </si>
  <si>
    <t>14.06.2019 07:21:25</t>
  </si>
  <si>
    <t>14.06.2019 07:21:26</t>
  </si>
  <si>
    <t>14.06.2019 07:21:28</t>
  </si>
  <si>
    <t>14.06.2019 07:21:29</t>
  </si>
  <si>
    <t>14.06.2019 07:21:31</t>
  </si>
  <si>
    <t>14.06.2019 07:21:32</t>
  </si>
  <si>
    <t>14.06.2019 07:21:34</t>
  </si>
  <si>
    <t>14.06.2019 07:21:35</t>
  </si>
  <si>
    <t>14.06.2019 07:22:59</t>
  </si>
  <si>
    <t>14.06.2019 07:23:01</t>
  </si>
  <si>
    <t>14.06.2019 07:23:02</t>
  </si>
  <si>
    <t>14.06.2019 07:23:03</t>
  </si>
  <si>
    <t>14.06.2019 07:23:05</t>
  </si>
  <si>
    <t>14.06.2019 07:23:06</t>
  </si>
  <si>
    <t>14.06.2019 07:23:07</t>
  </si>
  <si>
    <t>14.06.2019 07:23:08</t>
  </si>
  <si>
    <t>14.06.2019 07:23:10</t>
  </si>
  <si>
    <t>14.06.2019 07:23:11</t>
  </si>
  <si>
    <t>14.06.2019 07:23:12</t>
  </si>
  <si>
    <t>14.06.2019 07:23:15</t>
  </si>
  <si>
    <t>14.06.2019 07:23:16</t>
  </si>
  <si>
    <t>14.06.2019 07:23:18</t>
  </si>
  <si>
    <t>14.06.2019 07:23:38</t>
  </si>
  <si>
    <t>14.06.2019 07:23:40</t>
  </si>
  <si>
    <t>14.06.2019 07:23:41</t>
  </si>
  <si>
    <t>14.06.2019 07:23:42</t>
  </si>
  <si>
    <t>14.06.2019 07:26:13</t>
  </si>
  <si>
    <t>14.06.2019 07:26:15</t>
  </si>
  <si>
    <t>14.06.2019 07:26:16</t>
  </si>
  <si>
    <t>14.06.2019 07:26:17</t>
  </si>
  <si>
    <t>14.06.2019 07:26:19</t>
  </si>
  <si>
    <t>14.06.2019 07:26:30</t>
  </si>
  <si>
    <t>14.06.2019 07:26:32</t>
  </si>
  <si>
    <t>14.06.2019 07:26:33</t>
  </si>
  <si>
    <t>14.06.2019 07:26:35</t>
  </si>
  <si>
    <t>14.06.2019 07:26:36</t>
  </si>
  <si>
    <t>14.06.2019 07:26:37</t>
  </si>
  <si>
    <t>14.06.2019 07:27:53</t>
  </si>
  <si>
    <t>14.06.2019 07:27:55</t>
  </si>
  <si>
    <t>14.06.2019 07:27:57</t>
  </si>
  <si>
    <t>14.06.2019 07:27:58</t>
  </si>
  <si>
    <t>14.06.2019 07:28:05</t>
  </si>
  <si>
    <t>14.06.2019 07:28:07</t>
  </si>
  <si>
    <t>14.06.2019 07:28:08</t>
  </si>
  <si>
    <t>14.06.2019 07:28:16</t>
  </si>
  <si>
    <t>14.06.2019 07:29:16</t>
  </si>
  <si>
    <t>14.06.2019 07:29:17</t>
  </si>
  <si>
    <t>14.06.2019 07:29:19</t>
  </si>
  <si>
    <t>14.06.2019 07:29:20</t>
  </si>
  <si>
    <t>14.06.2019 07:29:21</t>
  </si>
  <si>
    <t>14.06.2019 07:29:34</t>
  </si>
  <si>
    <t>14.06.2019 07:29:36</t>
  </si>
  <si>
    <t>14.06.2019 07:29:37</t>
  </si>
  <si>
    <t>14.06.2019 07:29:38</t>
  </si>
  <si>
    <t>14.06.2019 07:29:40</t>
  </si>
  <si>
    <t>14.06.2019 07:29:41</t>
  </si>
  <si>
    <t>14.06.2019 07:29:44</t>
  </si>
  <si>
    <t>14.06.2019 07:29:45</t>
  </si>
  <si>
    <t>14.06.2019 07:29:48</t>
  </si>
  <si>
    <t>14.06.2019 07:29:49</t>
  </si>
  <si>
    <t>14.06.2019 07:30:06</t>
  </si>
  <si>
    <t>14.06.2019 07:30:07</t>
  </si>
  <si>
    <t>14.06.2019 07:30:09</t>
  </si>
  <si>
    <t>14.06.2019 07:30:48</t>
  </si>
  <si>
    <t>14.06.2019 07:30:49</t>
  </si>
  <si>
    <t>14.06.2019 07:30:51</t>
  </si>
  <si>
    <t>14.06.2019 07:30:52</t>
  </si>
  <si>
    <t>14.06.2019 07:30:54</t>
  </si>
  <si>
    <t>14.06.2019 07:31:48</t>
  </si>
  <si>
    <t>14.06.2019 07:31:51</t>
  </si>
  <si>
    <t>14.06.2019 07:33:00</t>
  </si>
  <si>
    <t>14.06.2019 07:33:01</t>
  </si>
  <si>
    <t>14.06.2019 07:33:02</t>
  </si>
  <si>
    <t>14.06.2019 07:33:04</t>
  </si>
  <si>
    <t>14.06.2019 07:33:05</t>
  </si>
  <si>
    <t>14.06.2019 07:33:18</t>
  </si>
  <si>
    <t>14.06.2019 07:33:19</t>
  </si>
  <si>
    <t>14.06.2019 07:33:20</t>
  </si>
  <si>
    <t>14.06.2019 07:33:22</t>
  </si>
  <si>
    <t>14.06.2019 07:33:23</t>
  </si>
  <si>
    <t>14.06.2019 07:33:27</t>
  </si>
  <si>
    <t>14.06.2019 07:33:29</t>
  </si>
  <si>
    <t>14.06.2019 07:33:31</t>
  </si>
  <si>
    <t>14.06.2019 07:34:23</t>
  </si>
  <si>
    <t>14.06.2019 07:34:25</t>
  </si>
  <si>
    <t>14.06.2019 07:34:26</t>
  </si>
  <si>
    <t>14.06.2019 07:34:27</t>
  </si>
  <si>
    <t>14.06.2019 07:34:28</t>
  </si>
  <si>
    <t>14.06.2019 07:34:49</t>
  </si>
  <si>
    <t>14.06.2019 07:34:50</t>
  </si>
  <si>
    <t>14.06.2019 07:34:52</t>
  </si>
  <si>
    <t>14.06.2019 07:34:53</t>
  </si>
  <si>
    <t>14.06.2019 07:34:54</t>
  </si>
  <si>
    <t>14.06.2019 07:34:56</t>
  </si>
  <si>
    <t>14.06.2019 07:34:57</t>
  </si>
  <si>
    <t>14.06.2019 07:34:58</t>
  </si>
  <si>
    <t>14.06.2019 07:34:59</t>
  </si>
  <si>
    <t>14.06.2019 07:35:01</t>
  </si>
  <si>
    <t>14.06.2019 07:35:03</t>
  </si>
  <si>
    <t>14.06.2019 07:35:45</t>
  </si>
  <si>
    <t>14.06.2019 07:35:47</t>
  </si>
  <si>
    <t>14.06.2019 07:35:50</t>
  </si>
  <si>
    <t>14.06.2019 07:35:51</t>
  </si>
  <si>
    <t>14.06.2019 07:35:52</t>
  </si>
  <si>
    <t>14.06.2019 07:35:54</t>
  </si>
  <si>
    <t>14.06.2019 07:35:57</t>
  </si>
  <si>
    <t>14.06.2019 07:36:11</t>
  </si>
  <si>
    <t>14.06.2019 07:36:12</t>
  </si>
  <si>
    <t>14.06.2019 07:36:13</t>
  </si>
  <si>
    <t>14.06.2019 07:36:15</t>
  </si>
  <si>
    <t>14.06.2019 07:36:16</t>
  </si>
  <si>
    <t>14.06.2019 07:36:18</t>
  </si>
  <si>
    <t>14.06.2019 07:36:53</t>
  </si>
  <si>
    <t>14.06.2019 07:36:54</t>
  </si>
  <si>
    <t>14.06.2019 07:36:55</t>
  </si>
  <si>
    <t>14.06.2019 07:36:57</t>
  </si>
  <si>
    <t>14.06.2019 07:37:33</t>
  </si>
  <si>
    <t>14.06.2019 07:38:03</t>
  </si>
  <si>
    <t>14.06.2019 07:38:04</t>
  </si>
  <si>
    <t>14.06.2019 07:38:05</t>
  </si>
  <si>
    <t>14.06.2019 07:38:07</t>
  </si>
  <si>
    <t>14.06.2019 07:38:08</t>
  </si>
  <si>
    <t>14.06.2019 07:38:11</t>
  </si>
  <si>
    <t>14.06.2019 07:38:38</t>
  </si>
  <si>
    <t>14.06.2019 07:39:29</t>
  </si>
  <si>
    <t>14.06.2019 07:39:30</t>
  </si>
  <si>
    <t>14.06.2019 07:39:31</t>
  </si>
  <si>
    <t>14.06.2019 07:39:33</t>
  </si>
  <si>
    <t>14.06.2019 07:39:34</t>
  </si>
  <si>
    <t>14.06.2019 07:39:53</t>
  </si>
  <si>
    <t>14.06.2019 07:39:55</t>
  </si>
  <si>
    <t>14.06.2019 07:39:56</t>
  </si>
  <si>
    <t>14.06.2019 07:39:57</t>
  </si>
  <si>
    <t>14.06.2019 07:39:59</t>
  </si>
  <si>
    <t>14.06.2019 07:40:00</t>
  </si>
  <si>
    <t>14.06.2019 07:40:01</t>
  </si>
  <si>
    <t>14.06.2019 07:40:02</t>
  </si>
  <si>
    <t>14.06.2019 07:40:04</t>
  </si>
  <si>
    <t>14.06.2019 07:40:09</t>
  </si>
  <si>
    <t>14.06.2019 07:40:14</t>
  </si>
  <si>
    <t>14.06.2019 07:40:15</t>
  </si>
  <si>
    <t>14.06.2019 07:40:17</t>
  </si>
  <si>
    <t>14.06.2019 07:40:18</t>
  </si>
  <si>
    <t>14.06.2019 07:40:20</t>
  </si>
  <si>
    <t>14.06.2019 07:40:56</t>
  </si>
  <si>
    <t>14.06.2019 07:40:58</t>
  </si>
  <si>
    <t>14.06.2019 07:40:59</t>
  </si>
  <si>
    <t>14.06.2019 07:41:00</t>
  </si>
  <si>
    <t>14.06.2019 07:41:02</t>
  </si>
  <si>
    <t>14.06.2019 07:41:03</t>
  </si>
  <si>
    <t>14.06.2019 07:41:56</t>
  </si>
  <si>
    <t>14.06.2019 07:41:57</t>
  </si>
  <si>
    <t>14.06.2019 07:41:59</t>
  </si>
  <si>
    <t>14.06.2019 07:42:00</t>
  </si>
  <si>
    <t>14.06.2019 07:42:01</t>
  </si>
  <si>
    <t>14.06.2019 07:42:04</t>
  </si>
  <si>
    <t>14.06.2019 07:43:45</t>
  </si>
  <si>
    <t>14.06.2019 07:44:10</t>
  </si>
  <si>
    <t>14.06.2019 07:44:13</t>
  </si>
  <si>
    <t>14.06.2019 07:44:14</t>
  </si>
  <si>
    <t>14.06.2019 07:44:38</t>
  </si>
  <si>
    <t>14.06.2019 07:44:39</t>
  </si>
  <si>
    <t>14.06.2019 07:44:41</t>
  </si>
  <si>
    <t>14.06.2019 07:44:42</t>
  </si>
  <si>
    <t>14.06.2019 07:44:46</t>
  </si>
  <si>
    <t>14.06.2019 07:44:51</t>
  </si>
  <si>
    <t>14.06.2019 07:44:52</t>
  </si>
  <si>
    <t>14.06.2019 07:44:53</t>
  </si>
  <si>
    <t>14.06.2019 07:44:55</t>
  </si>
  <si>
    <t>14.06.2019 07:44:56</t>
  </si>
  <si>
    <t>14.06.2019 07:44:57</t>
  </si>
  <si>
    <t>14.06.2019 07:45:01</t>
  </si>
  <si>
    <t>14.06.2019 07:45:03</t>
  </si>
  <si>
    <t>14.06.2019 07:45:06</t>
  </si>
  <si>
    <t>14.06.2019 07:45:07</t>
  </si>
  <si>
    <t>14.06.2019 07:45:09</t>
  </si>
  <si>
    <t>14.06.2019 07:45:10</t>
  </si>
  <si>
    <t>14.06.2019 07:45:11</t>
  </si>
  <si>
    <t>14.06.2019 07:45:20</t>
  </si>
  <si>
    <t>14.06.2019 07:45:44</t>
  </si>
  <si>
    <t>14.06.2019 07:45:45</t>
  </si>
  <si>
    <t>14.06.2019 07:45:46</t>
  </si>
  <si>
    <t>14.06.2019 07:45:48</t>
  </si>
  <si>
    <t>14.06.2019 07:45:49</t>
  </si>
  <si>
    <t>14.06.2019 07:45:50</t>
  </si>
  <si>
    <t>14.06.2019 07:45:53</t>
  </si>
  <si>
    <t>14.06.2019 07:45:56</t>
  </si>
  <si>
    <t>14.06.2019 07:46:57</t>
  </si>
  <si>
    <t>14.06.2019 07:46:59</t>
  </si>
  <si>
    <t>14.06.2019 07:47:02</t>
  </si>
  <si>
    <t>14.06.2019 07:47:05</t>
  </si>
  <si>
    <t>14.06.2019 07:47:12</t>
  </si>
  <si>
    <t>14.06.2019 07:47:14</t>
  </si>
  <si>
    <t>14.06.2019 07:47:15</t>
  </si>
  <si>
    <t>14.06.2019 07:47:16</t>
  </si>
  <si>
    <t>14.06.2019 07:47:18</t>
  </si>
  <si>
    <t>14.06.2019 07:48:24</t>
  </si>
  <si>
    <t>14.06.2019 07:48:25</t>
  </si>
  <si>
    <t>14.06.2019 07:48:27</t>
  </si>
  <si>
    <t>14.06.2019 07:48:28</t>
  </si>
  <si>
    <t>14.06.2019 07:48:29</t>
  </si>
  <si>
    <t>14.06.2019 07:48:30</t>
  </si>
  <si>
    <t>14.06.2019 07:48:32</t>
  </si>
  <si>
    <t>14.06.2019 07:48:33</t>
  </si>
  <si>
    <t>14.06.2019 07:48:36</t>
  </si>
  <si>
    <t>14.06.2019 07:48:38</t>
  </si>
  <si>
    <t>14.06.2019 07:48:42</t>
  </si>
  <si>
    <t>14.06.2019 07:48:43</t>
  </si>
  <si>
    <t>14.06.2019 07:48:45</t>
  </si>
  <si>
    <t>14.06.2019 07:48:46</t>
  </si>
  <si>
    <t>14.06.2019 07:48:48</t>
  </si>
  <si>
    <t>14.06.2019 07:48:50</t>
  </si>
  <si>
    <t>14.06.2019 07:48:51</t>
  </si>
  <si>
    <t>14.06.2019 07:48:52</t>
  </si>
  <si>
    <t>14.06.2019 07:48:54</t>
  </si>
  <si>
    <t>14.06.2019 07:48:56</t>
  </si>
  <si>
    <t>14.06.2019 07:49:33</t>
  </si>
  <si>
    <t>14.06.2019 07:49:34</t>
  </si>
  <si>
    <t>14.06.2019 07:49:35</t>
  </si>
  <si>
    <t>14.06.2019 07:49:37</t>
  </si>
  <si>
    <t>14.06.2019 07:49:38</t>
  </si>
  <si>
    <t>14.06.2019 07:49:40</t>
  </si>
  <si>
    <t>14.06.2019 07:49:42</t>
  </si>
  <si>
    <t>14.06.2019 07:49:43</t>
  </si>
  <si>
    <t>14.06.2019 07:49:44</t>
  </si>
  <si>
    <t>14.06.2019 07:49:46</t>
  </si>
  <si>
    <t>14.06.2019 07:49:47</t>
  </si>
  <si>
    <t>14.06.2019 07:49:49</t>
  </si>
  <si>
    <t>14.06.2019 07:50:16</t>
  </si>
  <si>
    <t>14.06.2019 07:50:26</t>
  </si>
  <si>
    <t>14.06.2019 07:50:28</t>
  </si>
  <si>
    <t>14.06.2019 07:50:29</t>
  </si>
  <si>
    <t>14.06.2019 07:50:38</t>
  </si>
  <si>
    <t>14.06.2019 07:50:45</t>
  </si>
  <si>
    <t>14.06.2019 07:50:48</t>
  </si>
  <si>
    <t>14.06.2019 07:50:49</t>
  </si>
  <si>
    <t>14.06.2019 07:50:55</t>
  </si>
  <si>
    <t>14.06.2019 07:50:57</t>
  </si>
  <si>
    <t>14.06.2019 07:50:58</t>
  </si>
  <si>
    <t>14.06.2019 07:51:36</t>
  </si>
  <si>
    <t>14.06.2019 07:51:39</t>
  </si>
  <si>
    <t>14.06.2019 07:51:40</t>
  </si>
  <si>
    <t>14.06.2019 07:51:42</t>
  </si>
  <si>
    <t>14.06.2019 07:51:43</t>
  </si>
  <si>
    <t>14.06.2019 07:51:45</t>
  </si>
  <si>
    <t>14.06.2019 07:52:33</t>
  </si>
  <si>
    <t>14.06.2019 07:52:34</t>
  </si>
  <si>
    <t>14.06.2019 07:52:35</t>
  </si>
  <si>
    <t>14.06.2019 07:52:37</t>
  </si>
  <si>
    <t>14.06.2019 07:52:38</t>
  </si>
  <si>
    <t>14.06.2019 07:52:39</t>
  </si>
  <si>
    <t>14.06.2019 07:52:57</t>
  </si>
  <si>
    <t>14.06.2019 07:53:00</t>
  </si>
  <si>
    <t>14.06.2019 07:53:01</t>
  </si>
  <si>
    <t>14.06.2019 07:53:03</t>
  </si>
  <si>
    <t>14.06.2019 07:53:12</t>
  </si>
  <si>
    <t>14.06.2019 07:53:14</t>
  </si>
  <si>
    <t>14.06.2019 07:53:15</t>
  </si>
  <si>
    <t>14.06.2019 07:53:19</t>
  </si>
  <si>
    <t>14.06.2019 07:53:21</t>
  </si>
  <si>
    <t>14.06.2019 07:53:28</t>
  </si>
  <si>
    <t>14.06.2019 07:53:29</t>
  </si>
  <si>
    <t>14.06.2019 07:53:31</t>
  </si>
  <si>
    <t>14.06.2019 07:53:37</t>
  </si>
  <si>
    <t>14.06.2019 07:53:38</t>
  </si>
  <si>
    <t>14.06.2019 07:53:40</t>
  </si>
  <si>
    <t>14.06.2019 07:53:55</t>
  </si>
  <si>
    <t>14.06.2019 07:53:58</t>
  </si>
  <si>
    <t>14.06.2019 07:53:59</t>
  </si>
  <si>
    <t>14.06.2019 07:54:01</t>
  </si>
  <si>
    <t>14.06.2019 07:54:04</t>
  </si>
  <si>
    <t>14.06.2019 07:54:05</t>
  </si>
  <si>
    <t>14.06.2019 07:54:07</t>
  </si>
  <si>
    <t>14.06.2019 07:54:29</t>
  </si>
  <si>
    <t>14.06.2019 07:54:31</t>
  </si>
  <si>
    <t>14.06.2019 07:54:32</t>
  </si>
  <si>
    <t>14.06.2019 07:54:33</t>
  </si>
  <si>
    <t>14.06.2019 07:54:45</t>
  </si>
  <si>
    <t>14.06.2019 07:54:48</t>
  </si>
  <si>
    <t>14.06.2019 07:54:50</t>
  </si>
  <si>
    <t>14.06.2019 07:54:51</t>
  </si>
  <si>
    <t>14.06.2019 07:54:53</t>
  </si>
  <si>
    <t>14.06.2019 07:54:54</t>
  </si>
  <si>
    <t>14.06.2019 07:54:57</t>
  </si>
  <si>
    <t>14.06.2019 07:54:59</t>
  </si>
  <si>
    <t>14.06.2019 07:55:00</t>
  </si>
  <si>
    <t>14.06.2019 07:55:05</t>
  </si>
  <si>
    <t>14.06.2019 07:55:06</t>
  </si>
  <si>
    <t>14.06.2019 07:55:08</t>
  </si>
  <si>
    <t>14.06.2019 07:55:11</t>
  </si>
  <si>
    <t>14.06.2019 07:55:42</t>
  </si>
  <si>
    <t>14.06.2019 07:55:47</t>
  </si>
  <si>
    <t>14.06.2019 07:55:48</t>
  </si>
  <si>
    <t>14.06.2019 07:55:49</t>
  </si>
  <si>
    <t>14.06.2019 07:55:51</t>
  </si>
  <si>
    <t>14.06.2019 07:56:07</t>
  </si>
  <si>
    <t>14.06.2019 07:56:08</t>
  </si>
  <si>
    <t>14.06.2019 07:56:12</t>
  </si>
  <si>
    <t>14.06.2019 07:57:06</t>
  </si>
  <si>
    <t>14.06.2019 07:57:07</t>
  </si>
  <si>
    <t>14.06.2019 07:57:13</t>
  </si>
  <si>
    <t>14.06.2019 07:57:14</t>
  </si>
  <si>
    <t>14.06.2019 07:57:16</t>
  </si>
  <si>
    <t>14.06.2019 07:57:17</t>
  </si>
  <si>
    <t>14.06.2019 07:57:18</t>
  </si>
  <si>
    <t>14.06.2019 07:57:20</t>
  </si>
  <si>
    <t>14.06.2019 07:57:21</t>
  </si>
  <si>
    <t>14.06.2019 07:57:22</t>
  </si>
  <si>
    <t>14.06.2019 07:57:23</t>
  </si>
  <si>
    <t>14.06.2019 07:57:24</t>
  </si>
  <si>
    <t>14.06.2019 07:57:27</t>
  </si>
  <si>
    <t>14.06.2019 07:57:29</t>
  </si>
  <si>
    <t>14.06.2019 07:57:30</t>
  </si>
  <si>
    <t>14.06.2019 07:57:31</t>
  </si>
  <si>
    <t>14.06.2019 07:57:32</t>
  </si>
  <si>
    <t>14.06.2019 07:57:40</t>
  </si>
  <si>
    <t>14.06.2019 07:57:43</t>
  </si>
  <si>
    <t>14.06.2019 07:57:45</t>
  </si>
  <si>
    <t>14.06.2019 07:57:46</t>
  </si>
  <si>
    <t>14.06.2019 07:59:08</t>
  </si>
  <si>
    <t>14.06.2019 07:59:10</t>
  </si>
  <si>
    <t>14.06.2019 07:59:11</t>
  </si>
  <si>
    <t>14.06.2019 07:59:12</t>
  </si>
  <si>
    <t>14.06.2019 07:59:16</t>
  </si>
  <si>
    <t>14.06.2019 07:59:40</t>
  </si>
  <si>
    <t>14.06.2019 07:59:43</t>
  </si>
  <si>
    <t>14.06.2019 07:59:45</t>
  </si>
  <si>
    <t>14.06.2019 07:59:46</t>
  </si>
  <si>
    <t>14.06.2019 07:59:47</t>
  </si>
  <si>
    <t>14.06.2019 07:59:59</t>
  </si>
  <si>
    <t>14.06.2019 08:00:00</t>
  </si>
  <si>
    <t>14.06.2019 08:00:02</t>
  </si>
  <si>
    <t>14.06.2019 08:00:03</t>
  </si>
  <si>
    <t>14.06.2019 08:00:05</t>
  </si>
  <si>
    <t>14.06.2019 08:02:02</t>
  </si>
  <si>
    <t>14.06.2019 08:02:03</t>
  </si>
  <si>
    <t>14.06.2019 08:02:05</t>
  </si>
  <si>
    <t>14.06.2019 08:02:06</t>
  </si>
  <si>
    <t>14.06.2019 08:02:07</t>
  </si>
  <si>
    <t>14.06.2019 08:02:14</t>
  </si>
  <si>
    <t>14.06.2019 08:02:16</t>
  </si>
  <si>
    <t>14.06.2019 08:02:17</t>
  </si>
  <si>
    <t>14.06.2019 08:02:18</t>
  </si>
  <si>
    <t>14.06.2019 08:05:32</t>
  </si>
  <si>
    <t>14.06.2019 08:05:33</t>
  </si>
  <si>
    <t>14.06.2019 08:05:35</t>
  </si>
  <si>
    <t>14.06.2019 08:05:36</t>
  </si>
  <si>
    <t>14.06.2019 08:05:37</t>
  </si>
  <si>
    <t>14.06.2019 08:05:38</t>
  </si>
  <si>
    <t>14.06.2019 08:05:40</t>
  </si>
  <si>
    <t>14.06.2019 08:07:20</t>
  </si>
  <si>
    <t>14.06.2019 08:07:22</t>
  </si>
  <si>
    <t>14.06.2019 08:07:23</t>
  </si>
  <si>
    <t>14.06.2019 08:07:24</t>
  </si>
  <si>
    <t>14.06.2019 08:07:25</t>
  </si>
  <si>
    <t>14.06.2019 08:07:27</t>
  </si>
  <si>
    <t>14.06.2019 08:08:24</t>
  </si>
  <si>
    <t>14.06.2019 08:08:25</t>
  </si>
  <si>
    <t>14.06.2019 08:08:26</t>
  </si>
  <si>
    <t>14.06.2019 08:09:28</t>
  </si>
  <si>
    <t>14.06.2019 08:09:29</t>
  </si>
  <si>
    <t>14.06.2019 08:09:31</t>
  </si>
  <si>
    <t>14.06.2019 08:09:32</t>
  </si>
  <si>
    <t>14.06.2019 08:10:36</t>
  </si>
  <si>
    <t>14.06.2019 08:10:38</t>
  </si>
  <si>
    <t>14.06.2019 08:10:40</t>
  </si>
  <si>
    <t>14.06.2019 08:11:33</t>
  </si>
  <si>
    <t>14.06.2019 08:11:35</t>
  </si>
  <si>
    <t>14.06.2019 08:11:36</t>
  </si>
  <si>
    <t>14.06.2019 08:11:37</t>
  </si>
  <si>
    <t>14.06.2019 08:11:38</t>
  </si>
  <si>
    <t>14.06.2019 08:11:52</t>
  </si>
  <si>
    <t>14.06.2019 08:11:53</t>
  </si>
  <si>
    <t>14.06.2019 08:11:55</t>
  </si>
  <si>
    <t>14.06.2019 08:12:28</t>
  </si>
  <si>
    <t>14.06.2019 08:12:29</t>
  </si>
  <si>
    <t>14.06.2019 08:12:31</t>
  </si>
  <si>
    <t>14.06.2019 08:12:38</t>
  </si>
  <si>
    <t>14.06.2019 08:12:40</t>
  </si>
  <si>
    <t>14.06.2019 08:12:52</t>
  </si>
  <si>
    <t>14.06.2019 08:12:53</t>
  </si>
  <si>
    <t>14.06.2019 08:12:54</t>
  </si>
  <si>
    <t>14.06.2019 08:12:56</t>
  </si>
  <si>
    <t>14.06.2019 08:12:57</t>
  </si>
  <si>
    <t>14.06.2019 08:12:58</t>
  </si>
  <si>
    <t>14.06.2019 08:12:59</t>
  </si>
  <si>
    <t>14.06.2019 08:13:01</t>
  </si>
  <si>
    <t>14.06.2019 08:13:02</t>
  </si>
  <si>
    <t>14.06.2019 08:13:09</t>
  </si>
  <si>
    <t>14.06.2019 08:13:11</t>
  </si>
  <si>
    <t>14.06.2019 08:13:12</t>
  </si>
  <si>
    <t>14.06.2019 08:13:13</t>
  </si>
  <si>
    <t>14.06.2019 08:13:19</t>
  </si>
  <si>
    <t>14.06.2019 08:13:20</t>
  </si>
  <si>
    <t>14.06.2019 08:13:22</t>
  </si>
  <si>
    <t>14.06.2019 08:13:23</t>
  </si>
  <si>
    <t>14.06.2019 08:13:41</t>
  </si>
  <si>
    <t>14.06.2019 08:13:43</t>
  </si>
  <si>
    <t>14.06.2019 08:13:44</t>
  </si>
  <si>
    <t>14.06.2019 08:13:46</t>
  </si>
  <si>
    <t>14.06.2019 08:14:08</t>
  </si>
  <si>
    <t>14.06.2019 08:14:10</t>
  </si>
  <si>
    <t>14.06.2019 08:14:11</t>
  </si>
  <si>
    <t>14.06.2019 08:14:12</t>
  </si>
  <si>
    <t>14.06.2019 08:14:14</t>
  </si>
  <si>
    <t>14.06.2019 08:14:27</t>
  </si>
  <si>
    <t>14.06.2019 08:14:28</t>
  </si>
  <si>
    <t>14.06.2019 08:14:30</t>
  </si>
  <si>
    <t>14.06.2019 08:14:31</t>
  </si>
  <si>
    <t>14.06.2019 08:14:32</t>
  </si>
  <si>
    <t>14.06.2019 08:14:34</t>
  </si>
  <si>
    <t>14.06.2019 08:14:35</t>
  </si>
  <si>
    <t>14.06.2019 08:14:36</t>
  </si>
  <si>
    <t>14.06.2019 08:14:37</t>
  </si>
  <si>
    <t>14.06.2019 08:15:28</t>
  </si>
  <si>
    <t>14.06.2019 08:15:29</t>
  </si>
  <si>
    <t>14.06.2019 08:15:31</t>
  </si>
  <si>
    <t>14.06.2019 08:15:32</t>
  </si>
  <si>
    <t>14.06.2019 08:15:34</t>
  </si>
  <si>
    <t>14.06.2019 08:16:05</t>
  </si>
  <si>
    <t>14.06.2019 08:16:06</t>
  </si>
  <si>
    <t>14.06.2019 08:16:08</t>
  </si>
  <si>
    <t>14.06.2019 08:16:09</t>
  </si>
  <si>
    <t>14.06.2019 08:16:10</t>
  </si>
  <si>
    <t>14.06.2019 08:17:17</t>
  </si>
  <si>
    <t>14.06.2019 08:18:23</t>
  </si>
  <si>
    <t>14.06.2019 08:18:25</t>
  </si>
  <si>
    <t>14.06.2019 08:18:26</t>
  </si>
  <si>
    <t>14.06.2019 08:19:11</t>
  </si>
  <si>
    <t>14.06.2019 08:19:13</t>
  </si>
  <si>
    <t>14.06.2019 08:19:14</t>
  </si>
  <si>
    <t>14.06.2019 08:19:15</t>
  </si>
  <si>
    <t>14.06.2019 08:19:16</t>
  </si>
  <si>
    <t>14.06.2019 08:19:18</t>
  </si>
  <si>
    <t>14.06.2019 08:19:19</t>
  </si>
  <si>
    <t>14.06.2019 08:19:22</t>
  </si>
  <si>
    <t>14.06.2019 08:19:23</t>
  </si>
  <si>
    <t>14.06.2019 08:19:25</t>
  </si>
  <si>
    <t>14.06.2019 08:19:26</t>
  </si>
  <si>
    <t>14.06.2019 08:19:27</t>
  </si>
  <si>
    <t>14.06.2019 08:19:28</t>
  </si>
  <si>
    <t>14.06.2019 08:19:30</t>
  </si>
  <si>
    <t>14.06.2019 08:20:17</t>
  </si>
  <si>
    <t>14.06.2019 08:20:19</t>
  </si>
  <si>
    <t>14.06.2019 08:20:20</t>
  </si>
  <si>
    <t>14.06.2019 08:20:22</t>
  </si>
  <si>
    <t>14.06.2019 08:20:23</t>
  </si>
  <si>
    <t>14.06.2019 08:20:24</t>
  </si>
  <si>
    <t>14.06.2019 08:20:28</t>
  </si>
  <si>
    <t>14.06.2019 08:20:29</t>
  </si>
  <si>
    <t>14.06.2019 08:20:31</t>
  </si>
  <si>
    <t>14.06.2019 08:21:53</t>
  </si>
  <si>
    <t>14.06.2019 08:21:54</t>
  </si>
  <si>
    <t>14.06.2019 08:21:56</t>
  </si>
  <si>
    <t>14.06.2019 08:22:00</t>
  </si>
  <si>
    <t>14.06.2019 08:22:01</t>
  </si>
  <si>
    <t>14.06.2019 08:22:03</t>
  </si>
  <si>
    <t>14.06.2019 08:22:07</t>
  </si>
  <si>
    <t>14.06.2019 08:22:08</t>
  </si>
  <si>
    <t>14.06.2019 08:22:10</t>
  </si>
  <si>
    <t>14.06.2019 08:22:11</t>
  </si>
  <si>
    <t>14.06.2019 08:22:13</t>
  </si>
  <si>
    <t>14.06.2019 08:22:14</t>
  </si>
  <si>
    <t>14.06.2019 08:22:51</t>
  </si>
  <si>
    <t>14.06.2019 08:22:53</t>
  </si>
  <si>
    <t>14.06.2019 08:22:54</t>
  </si>
  <si>
    <t>14.06.2019 08:22:55</t>
  </si>
  <si>
    <t>14.06.2019 08:22:57</t>
  </si>
  <si>
    <t>14.06.2019 08:22:58</t>
  </si>
  <si>
    <t>14.06.2019 08:22:59</t>
  </si>
  <si>
    <t>14.06.2019 08:24:44</t>
  </si>
  <si>
    <t>14.06.2019 08:24:47</t>
  </si>
  <si>
    <t>14.06.2019 08:24:48</t>
  </si>
  <si>
    <t>14.06.2019 08:24:52</t>
  </si>
  <si>
    <t>14.06.2019 08:24:54</t>
  </si>
  <si>
    <t>14.06.2019 08:24:55</t>
  </si>
  <si>
    <t>14.06.2019 08:24:56</t>
  </si>
  <si>
    <t>14.06.2019 08:25:08</t>
  </si>
  <si>
    <t>14.06.2019 08:25:10</t>
  </si>
  <si>
    <t>14.06.2019 08:25:11</t>
  </si>
  <si>
    <t>14.06.2019 08:25:13</t>
  </si>
  <si>
    <t>14.06.2019 08:25:28</t>
  </si>
  <si>
    <t>14.06.2019 08:25:29</t>
  </si>
  <si>
    <t>14.06.2019 08:25:30</t>
  </si>
  <si>
    <t>14.06.2019 08:25:32</t>
  </si>
  <si>
    <t>14.06.2019 08:25:33</t>
  </si>
  <si>
    <t>14.06.2019 08:25:36</t>
  </si>
  <si>
    <t>14.06.2019 08:25:37</t>
  </si>
  <si>
    <t>14.06.2019 08:25:39</t>
  </si>
  <si>
    <t>14.06.2019 08:26:54</t>
  </si>
  <si>
    <t>14.06.2019 08:26:55</t>
  </si>
  <si>
    <t>14.06.2019 08:26:57</t>
  </si>
  <si>
    <t>14.06.2019 08:26:58</t>
  </si>
  <si>
    <t>14.06.2019 08:26:59</t>
  </si>
  <si>
    <t>14.06.2019 08:27:00</t>
  </si>
  <si>
    <t>14.06.2019 08:27:03</t>
  </si>
  <si>
    <t>14.06.2019 08:27:04</t>
  </si>
  <si>
    <t>14.06.2019 08:27:06</t>
  </si>
  <si>
    <t>14.06.2019 08:27:07</t>
  </si>
  <si>
    <t>14.06.2019 08:27:25</t>
  </si>
  <si>
    <t>14.06.2019 08:27:27</t>
  </si>
  <si>
    <t>14.06.2019 08:27:28</t>
  </si>
  <si>
    <t>14.06.2019 08:27:30</t>
  </si>
  <si>
    <t>14.06.2019 08:27:31</t>
  </si>
  <si>
    <t>14.06.2019 08:27:52</t>
  </si>
  <si>
    <t>14.06.2019 08:28:39</t>
  </si>
  <si>
    <t>14.06.2019 08:28:40</t>
  </si>
  <si>
    <t>14.06.2019 08:28:42</t>
  </si>
  <si>
    <t>14.06.2019 08:31:02</t>
  </si>
  <si>
    <t>14.06.2019 08:31:04</t>
  </si>
  <si>
    <t>14.06.2019 08:31:07</t>
  </si>
  <si>
    <t>14.06.2019 08:31:08</t>
  </si>
  <si>
    <t>14.06.2019 08:31:10</t>
  </si>
  <si>
    <t>14.06.2019 08:31:11</t>
  </si>
  <si>
    <t>14.06.2019 08:31:13</t>
  </si>
  <si>
    <t>14.06.2019 08:31:14</t>
  </si>
  <si>
    <t>14.06.2019 08:31:37</t>
  </si>
  <si>
    <t>14.06.2019 08:32:05</t>
  </si>
  <si>
    <t>14.06.2019 08:32:08</t>
  </si>
  <si>
    <t>14.06.2019 08:32:13</t>
  </si>
  <si>
    <t>14.06.2019 08:32:14</t>
  </si>
  <si>
    <t>14.06.2019 08:32:43</t>
  </si>
  <si>
    <t>14.06.2019 08:32:44</t>
  </si>
  <si>
    <t>14.06.2019 08:32:46</t>
  </si>
  <si>
    <t>14.06.2019 08:32:47</t>
  </si>
  <si>
    <t>14.06.2019 08:32:49</t>
  </si>
  <si>
    <t>14.06.2019 08:32:55</t>
  </si>
  <si>
    <t>14.06.2019 08:32:56</t>
  </si>
  <si>
    <t>14.06.2019 08:32:58</t>
  </si>
  <si>
    <t>14.06.2019 08:33:17</t>
  </si>
  <si>
    <t>14.06.2019 08:33:19</t>
  </si>
  <si>
    <t>14.06.2019 08:33:20</t>
  </si>
  <si>
    <t>14.06.2019 08:33:22</t>
  </si>
  <si>
    <t>14.06.2019 08:33:55</t>
  </si>
  <si>
    <t>14.06.2019 08:33:56</t>
  </si>
  <si>
    <t>14.06.2019 08:35:32</t>
  </si>
  <si>
    <t>14.06.2019 08:35:53</t>
  </si>
  <si>
    <t>14.06.2019 08:35:55</t>
  </si>
  <si>
    <t>14.06.2019 08:35:56</t>
  </si>
  <si>
    <t>14.06.2019 08:35:58</t>
  </si>
  <si>
    <t>14.06.2019 08:35:59</t>
  </si>
  <si>
    <t>14.06.2019 08:36:01</t>
  </si>
  <si>
    <t>14.06.2019 08:36:10</t>
  </si>
  <si>
    <t>14.06.2019 08:36:26</t>
  </si>
  <si>
    <t>14.06.2019 08:36:28</t>
  </si>
  <si>
    <t>14.06.2019 08:36:29</t>
  </si>
  <si>
    <t>14.06.2019 08:36:31</t>
  </si>
  <si>
    <t>14.06.2019 08:36:32</t>
  </si>
  <si>
    <t>14.06.2019 08:36:49</t>
  </si>
  <si>
    <t>14.06.2019 08:36:50</t>
  </si>
  <si>
    <t>14.06.2019 08:36:51</t>
  </si>
  <si>
    <t>14.06.2019 08:36:53</t>
  </si>
  <si>
    <t>14.06.2019 08:36:54</t>
  </si>
  <si>
    <t>14.06.2019 08:37:18</t>
  </si>
  <si>
    <t>14.06.2019 08:37:21</t>
  </si>
  <si>
    <t>14.06.2019 08:37:22</t>
  </si>
  <si>
    <t>14.06.2019 08:37:23</t>
  </si>
  <si>
    <t>14.06.2019 08:37:28</t>
  </si>
  <si>
    <t>14.06.2019 08:38:14</t>
  </si>
  <si>
    <t>14.06.2019 08:38:35</t>
  </si>
  <si>
    <t>14.06.2019 08:38:37</t>
  </si>
  <si>
    <t>14.06.2019 08:38:38</t>
  </si>
  <si>
    <t>14.06.2019 08:38:40</t>
  </si>
  <si>
    <t>14.06.2019 08:38:41</t>
  </si>
  <si>
    <t>14.06.2019 08:38:43</t>
  </si>
  <si>
    <t>14.06.2019 08:38:44</t>
  </si>
  <si>
    <t>14.06.2019 08:39:20</t>
  </si>
  <si>
    <t>14.06.2019 08:39:22</t>
  </si>
  <si>
    <t>14.06.2019 08:39:23</t>
  </si>
  <si>
    <t>14.06.2019 08:39:24</t>
  </si>
  <si>
    <t>14.06.2019 08:39:25</t>
  </si>
  <si>
    <t>14.06.2019 08:39:27</t>
  </si>
  <si>
    <t>14.06.2019 08:39:28</t>
  </si>
  <si>
    <t>14.06.2019 08:40:25</t>
  </si>
  <si>
    <t>14.06.2019 08:40:26</t>
  </si>
  <si>
    <t>14.06.2019 08:40:28</t>
  </si>
  <si>
    <t>14.06.2019 08:40:29</t>
  </si>
  <si>
    <t>14.06.2019 08:40:30</t>
  </si>
  <si>
    <t>14.06.2019 08:40:31</t>
  </si>
  <si>
    <t>14.06.2019 08:40:32</t>
  </si>
  <si>
    <t>14.06.2019 08:40:43</t>
  </si>
  <si>
    <t>14.06.2019 08:40:46</t>
  </si>
  <si>
    <t>14.06.2019 08:40:48</t>
  </si>
  <si>
    <t>14.06.2019 08:40:49</t>
  </si>
  <si>
    <t>14.06.2019 08:40:59</t>
  </si>
  <si>
    <t>14.06.2019 08:41:01</t>
  </si>
  <si>
    <t>14.06.2019 08:41:02</t>
  </si>
  <si>
    <t>14.06.2019 08:42:53</t>
  </si>
  <si>
    <t>14.06.2019 08:42:55</t>
  </si>
  <si>
    <t>14.06.2019 08:42:56</t>
  </si>
  <si>
    <t>14.06.2019 08:43:29</t>
  </si>
  <si>
    <t>14.06.2019 08:43:31</t>
  </si>
  <si>
    <t>14.06.2019 08:43:32</t>
  </si>
  <si>
    <t>14.06.2019 08:43:39</t>
  </si>
  <si>
    <t>14.06.2019 08:43:40</t>
  </si>
  <si>
    <t>14.06.2019 08:44:31</t>
  </si>
  <si>
    <t>14.06.2019 08:44:32</t>
  </si>
  <si>
    <t>14.06.2019 08:44:34</t>
  </si>
  <si>
    <t>14.06.2019 08:44:35</t>
  </si>
  <si>
    <t>14.06.2019 08:45:59</t>
  </si>
  <si>
    <t>14.06.2019 08:46:32</t>
  </si>
  <si>
    <t>14.06.2019 08:46:33</t>
  </si>
  <si>
    <t>14.06.2019 08:46:57</t>
  </si>
  <si>
    <t>14.06.2019 08:46:58</t>
  </si>
  <si>
    <t>14.06.2019 08:47:00</t>
  </si>
  <si>
    <t>14.06.2019 08:49:13</t>
  </si>
  <si>
    <t>14.06.2019 08:49:15</t>
  </si>
  <si>
    <t>14.06.2019 08:49:16</t>
  </si>
  <si>
    <t>14.06.2019 08:49:18</t>
  </si>
  <si>
    <t>14.06.2019 08:49:19</t>
  </si>
  <si>
    <t>14.06.2019 08:49:20</t>
  </si>
  <si>
    <t>14.06.2019 08:49:21</t>
  </si>
  <si>
    <t>14.06.2019 08:52:39</t>
  </si>
  <si>
    <t>14.06.2019 08:52:41</t>
  </si>
  <si>
    <t>14.06.2019 08:55:15</t>
  </si>
  <si>
    <t>14.06.2019 08:55:19</t>
  </si>
  <si>
    <t>14.06.2019 08:55:21</t>
  </si>
  <si>
    <t>14.06.2019 08:56:01</t>
  </si>
  <si>
    <t>14.06.2019 08:56:46</t>
  </si>
  <si>
    <t>14.06.2019 08:56:48</t>
  </si>
  <si>
    <t>14.06.2019 08:56:49</t>
  </si>
  <si>
    <t>14.06.2019 08:56:50</t>
  </si>
  <si>
    <t>14.06.2019 08:56:51</t>
  </si>
  <si>
    <t>14.06.2019 08:56:53</t>
  </si>
  <si>
    <t>14.06.2019 08:56:54</t>
  </si>
  <si>
    <t>14.06.2019 08:56:55</t>
  </si>
  <si>
    <t>14.06.2019 08:56:56</t>
  </si>
  <si>
    <t>14.06.2019 08:56:58</t>
  </si>
  <si>
    <t>14.06.2019 09:00:14</t>
  </si>
  <si>
    <t>14.06.2019 09:00:15</t>
  </si>
  <si>
    <t>14.06.2019 09:00:17</t>
  </si>
  <si>
    <t>14.06.2019 09:00:18</t>
  </si>
  <si>
    <t>14.06.2019 09:00:19</t>
  </si>
  <si>
    <t>14.06.2019 09:00:20</t>
  </si>
  <si>
    <t>14.06.2019 09:01:46</t>
  </si>
  <si>
    <t>14.06.2019 09:01:47</t>
  </si>
  <si>
    <t>14.06.2019 09:01:48</t>
  </si>
  <si>
    <t>14.06.2019 09:01:50</t>
  </si>
  <si>
    <t>14.06.2019 09:01:51</t>
  </si>
  <si>
    <t>14.06.2019 09:01:54</t>
  </si>
  <si>
    <t>14.06.2019 09:03:06</t>
  </si>
  <si>
    <t>14.06.2019 09:03:07</t>
  </si>
  <si>
    <t>14.06.2019 09:03:09</t>
  </si>
  <si>
    <t>14.06.2019 09:03:10</t>
  </si>
  <si>
    <t>14.06.2019 09:03:15</t>
  </si>
  <si>
    <t>14.06.2019 09:04:18</t>
  </si>
  <si>
    <t>14.06.2019 09:04:19</t>
  </si>
  <si>
    <t>14.06.2019 09:04:20</t>
  </si>
  <si>
    <t>14.06.2019 09:04:22</t>
  </si>
  <si>
    <t>14.06.2019 09:04:23</t>
  </si>
  <si>
    <t>14.06.2019 09:04:24</t>
  </si>
  <si>
    <t>14.06.2019 09:05:02</t>
  </si>
  <si>
    <t>14.06.2019 09:06:30</t>
  </si>
  <si>
    <t>14.06.2019 09:06:57</t>
  </si>
  <si>
    <t>14.06.2019 09:06:58</t>
  </si>
  <si>
    <t>14.06.2019 09:07:46</t>
  </si>
  <si>
    <t>14.06.2019 09:07:51</t>
  </si>
  <si>
    <t>14.06.2019 09:08:13</t>
  </si>
  <si>
    <t>14.06.2019 09:08:14</t>
  </si>
  <si>
    <t>14.06.2019 09:08:16</t>
  </si>
  <si>
    <t>14.06.2019 09:08:17</t>
  </si>
  <si>
    <t>14.06.2019 09:09:27</t>
  </si>
  <si>
    <t>14.06.2019 09:09:28</t>
  </si>
  <si>
    <t>14.06.2019 09:09:29</t>
  </si>
  <si>
    <t>14.06.2019 09:09:31</t>
  </si>
  <si>
    <t>14.06.2019 09:09:32</t>
  </si>
  <si>
    <t>14.06.2019 09:09:33</t>
  </si>
  <si>
    <t>14.06.2019 09:09:34</t>
  </si>
  <si>
    <t>14.06.2019 09:09:36</t>
  </si>
  <si>
    <t>14.06.2019 09:09:37</t>
  </si>
  <si>
    <t>14.06.2019 09:09:38</t>
  </si>
  <si>
    <t>14.06.2019 09:09:43</t>
  </si>
  <si>
    <t>14.06.2019 09:10:15</t>
  </si>
  <si>
    <t>14.06.2019 09:10:17</t>
  </si>
  <si>
    <t>14.06.2019 09:10:18</t>
  </si>
  <si>
    <t>14.06.2019 09:10:20</t>
  </si>
  <si>
    <t>14.06.2019 09:10:21</t>
  </si>
  <si>
    <t>14.06.2019 09:10:23</t>
  </si>
  <si>
    <t>14.06.2019 09:10:24</t>
  </si>
  <si>
    <t>14.06.2019 09:10:26</t>
  </si>
  <si>
    <t>14.06.2019 09:10:31</t>
  </si>
  <si>
    <t>14.06.2019 09:10:41</t>
  </si>
  <si>
    <t>14.06.2019 09:10:43</t>
  </si>
  <si>
    <t>14.06.2019 09:10:44</t>
  </si>
  <si>
    <t>14.06.2019 09:12:08</t>
  </si>
  <si>
    <t>14.06.2019 09:12:09</t>
  </si>
  <si>
    <t>14.06.2019 09:12:11</t>
  </si>
  <si>
    <t>14.06.2019 09:12:26</t>
  </si>
  <si>
    <t>14.06.2019 09:12:27</t>
  </si>
  <si>
    <t>14.06.2019 09:12:29</t>
  </si>
  <si>
    <t>14.06.2019 09:12:30</t>
  </si>
  <si>
    <t>14.06.2019 09:12:54</t>
  </si>
  <si>
    <t>14.06.2019 09:12:55</t>
  </si>
  <si>
    <t>14.06.2019 09:12:57</t>
  </si>
  <si>
    <t>14.06.2019 09:12:58</t>
  </si>
  <si>
    <t>14.06.2019 09:13:00</t>
  </si>
  <si>
    <t>14.06.2019 09:13:01</t>
  </si>
  <si>
    <t>14.06.2019 09:13:03</t>
  </si>
  <si>
    <t>14.06.2019 09:15:04</t>
  </si>
  <si>
    <t>14.06.2019 09:15:10</t>
  </si>
  <si>
    <t>14.06.2019 09:15:12</t>
  </si>
  <si>
    <t>14.06.2019 09:15:13</t>
  </si>
  <si>
    <t>14.06.2019 09:15:14</t>
  </si>
  <si>
    <t>14.06.2019 09:15:15</t>
  </si>
  <si>
    <t>14.06.2019 09:15:17</t>
  </si>
  <si>
    <t>14.06.2019 09:15:18</t>
  </si>
  <si>
    <t>14.06.2019 09:15:22</t>
  </si>
  <si>
    <t>14.06.2019 09:15:31</t>
  </si>
  <si>
    <t>14.06.2019 09:15:33</t>
  </si>
  <si>
    <t>14.06.2019 09:15:42</t>
  </si>
  <si>
    <t>14.06.2019 09:15:43</t>
  </si>
  <si>
    <t>14.06.2019 09:15:46</t>
  </si>
  <si>
    <t>14.06.2019 09:16:21</t>
  </si>
  <si>
    <t>14.06.2019 09:16:22</t>
  </si>
  <si>
    <t>14.06.2019 09:16:23</t>
  </si>
  <si>
    <t>14.06.2019 09:16:25</t>
  </si>
  <si>
    <t>14.06.2019 09:16:58</t>
  </si>
  <si>
    <t>14.06.2019 09:16:59</t>
  </si>
  <si>
    <t>14.06.2019 09:17:01</t>
  </si>
  <si>
    <t>14.06.2019 09:17:03</t>
  </si>
  <si>
    <t>14.06.2019 09:17:42</t>
  </si>
  <si>
    <t>14.06.2019 09:17:43</t>
  </si>
  <si>
    <t>14.06.2019 09:17:44</t>
  </si>
  <si>
    <t>14.06.2019 09:17:45</t>
  </si>
  <si>
    <t>14.06.2019 09:17:47</t>
  </si>
  <si>
    <t>14.06.2019 09:18:07</t>
  </si>
  <si>
    <t>14.06.2019 09:18:09</t>
  </si>
  <si>
    <t>14.06.2019 09:18:10</t>
  </si>
  <si>
    <t>14.06.2019 09:18:11</t>
  </si>
  <si>
    <t>14.06.2019 09:18:38</t>
  </si>
  <si>
    <t>14.06.2019 09:18:39</t>
  </si>
  <si>
    <t>14.06.2019 09:18:41</t>
  </si>
  <si>
    <t>14.06.2019 09:18:42</t>
  </si>
  <si>
    <t>14.06.2019 09:18:43</t>
  </si>
  <si>
    <t>14.06.2019 09:18:47</t>
  </si>
  <si>
    <t>14.06.2019 09:18:49</t>
  </si>
  <si>
    <t>14.06.2019 09:18:50</t>
  </si>
  <si>
    <t>14.06.2019 09:18:51</t>
  </si>
  <si>
    <t>14.06.2019 09:18:52</t>
  </si>
  <si>
    <t>14.06.2019 09:18:54</t>
  </si>
  <si>
    <t>14.06.2019 09:19:00</t>
  </si>
  <si>
    <t>14.06.2019 09:19:13</t>
  </si>
  <si>
    <t>14.06.2019 09:19:14</t>
  </si>
  <si>
    <t>14.06.2019 09:19:16</t>
  </si>
  <si>
    <t>14.06.2019 09:19:17</t>
  </si>
  <si>
    <t>14.06.2019 09:19:18</t>
  </si>
  <si>
    <t>14.06.2019 09:19:20</t>
  </si>
  <si>
    <t>14.06.2019 09:19:22</t>
  </si>
  <si>
    <t>14.06.2019 09:20:25</t>
  </si>
  <si>
    <t>14.06.2019 09:20:26</t>
  </si>
  <si>
    <t>14.06.2019 09:20:27</t>
  </si>
  <si>
    <t>14.06.2019 09:20:29</t>
  </si>
  <si>
    <t>14.06.2019 09:20:38</t>
  </si>
  <si>
    <t>14.06.2019 09:20:39</t>
  </si>
  <si>
    <t>14.06.2019 09:20:41</t>
  </si>
  <si>
    <t>14.06.2019 09:20:42</t>
  </si>
  <si>
    <t>14.06.2019 09:20:43</t>
  </si>
  <si>
    <t>14.06.2019 09:20:44</t>
  </si>
  <si>
    <t>14.06.2019 09:20:46</t>
  </si>
  <si>
    <t>14.06.2019 09:20:49</t>
  </si>
  <si>
    <t>14.06.2019 09:23:05</t>
  </si>
  <si>
    <t>14.06.2019 09:23:07</t>
  </si>
  <si>
    <t>14.06.2019 09:23:08</t>
  </si>
  <si>
    <t>14.06.2019 09:23:09</t>
  </si>
  <si>
    <t>14.06.2019 09:23:10</t>
  </si>
  <si>
    <t>14.06.2019 09:23:12</t>
  </si>
  <si>
    <t>14.06.2019 09:23:13</t>
  </si>
  <si>
    <t>14.06.2019 09:23:29</t>
  </si>
  <si>
    <t>14.06.2019 09:23:31</t>
  </si>
  <si>
    <t>14.06.2019 09:23:32</t>
  </si>
  <si>
    <t>14.06.2019 09:23:33</t>
  </si>
  <si>
    <t>14.06.2019 09:23:38</t>
  </si>
  <si>
    <t>14.06.2019 09:23:39</t>
  </si>
  <si>
    <t>14.06.2019 09:23:50</t>
  </si>
  <si>
    <t>14.06.2019 09:23:51</t>
  </si>
  <si>
    <t>14.06.2019 09:23:52</t>
  </si>
  <si>
    <t>14.06.2019 09:23:54</t>
  </si>
  <si>
    <t>14.06.2019 09:23:55</t>
  </si>
  <si>
    <t>14.06.2019 09:23:56</t>
  </si>
  <si>
    <t>14.06.2019 09:24:14</t>
  </si>
  <si>
    <t>14.06.2019 09:24:17</t>
  </si>
  <si>
    <t>14.06.2019 09:24:18</t>
  </si>
  <si>
    <t>14.06.2019 09:24:20</t>
  </si>
  <si>
    <t>14.06.2019 09:24:37</t>
  </si>
  <si>
    <t>14.06.2019 09:24:39</t>
  </si>
  <si>
    <t>14.06.2019 09:24:40</t>
  </si>
  <si>
    <t>14.06.2019 09:26:04</t>
  </si>
  <si>
    <t>14.06.2019 09:26:05</t>
  </si>
  <si>
    <t>14.06.2019 09:26:07</t>
  </si>
  <si>
    <t>14.06.2019 09:26:08</t>
  </si>
  <si>
    <t>14.06.2019 09:27:05</t>
  </si>
  <si>
    <t>14.06.2019 09:27:07</t>
  </si>
  <si>
    <t>14.06.2019 09:27:08</t>
  </si>
  <si>
    <t>14.06.2019 09:27:09</t>
  </si>
  <si>
    <t>14.06.2019 09:27:10</t>
  </si>
  <si>
    <t>14.06.2019 09:27:25</t>
  </si>
  <si>
    <t>14.06.2019 09:27:27</t>
  </si>
  <si>
    <t>14.06.2019 09:27:28</t>
  </si>
  <si>
    <t>14.06.2019 09:27:29</t>
  </si>
  <si>
    <t>14.06.2019 09:27:30</t>
  </si>
  <si>
    <t>14.06.2019 09:27:32</t>
  </si>
  <si>
    <t>14.06.2019 09:27:33</t>
  </si>
  <si>
    <t>14.06.2019 09:27:35</t>
  </si>
  <si>
    <t>14.06.2019 09:27:36</t>
  </si>
  <si>
    <t>14.06.2019 09:29:10</t>
  </si>
  <si>
    <t>14.06.2019 09:29:11</t>
  </si>
  <si>
    <t>14.06.2019 09:29:13</t>
  </si>
  <si>
    <t>14.06.2019 09:29:20</t>
  </si>
  <si>
    <t>14.06.2019 09:29:22</t>
  </si>
  <si>
    <t>14.06.2019 09:29:23</t>
  </si>
  <si>
    <t>14.06.2019 09:29:33</t>
  </si>
  <si>
    <t>14.06.2019 09:29:35</t>
  </si>
  <si>
    <t>14.06.2019 09:29:36</t>
  </si>
  <si>
    <t>14.06.2019 09:29:37</t>
  </si>
  <si>
    <t>14.06.2019 09:29:39</t>
  </si>
  <si>
    <t>14.06.2019 09:29:40</t>
  </si>
  <si>
    <t>14.06.2019 09:30:16</t>
  </si>
  <si>
    <t>14.06.2019 09:30:17</t>
  </si>
  <si>
    <t>14.06.2019 09:30:18</t>
  </si>
  <si>
    <t>14.06.2019 09:30:20</t>
  </si>
  <si>
    <t>14.06.2019 09:30:41</t>
  </si>
  <si>
    <t>14.06.2019 09:30:42</t>
  </si>
  <si>
    <t>14.06.2019 09:30:43</t>
  </si>
  <si>
    <t>14.06.2019 09:30:45</t>
  </si>
  <si>
    <t>14.06.2019 09:30:46</t>
  </si>
  <si>
    <t>14.06.2019 09:30:48</t>
  </si>
  <si>
    <t>14.06.2019 09:31:51</t>
  </si>
  <si>
    <t>14.06.2019 09:31:52</t>
  </si>
  <si>
    <t>14.06.2019 09:31:54</t>
  </si>
  <si>
    <t>14.06.2019 09:31:55</t>
  </si>
  <si>
    <t>14.06.2019 09:31:57</t>
  </si>
  <si>
    <t>14.06.2019 09:32:00</t>
  </si>
  <si>
    <t>14.06.2019 09:32:02</t>
  </si>
  <si>
    <t>14.06.2019 09:32:03</t>
  </si>
  <si>
    <t>14.06.2019 09:32:24</t>
  </si>
  <si>
    <t>14.06.2019 09:32:29</t>
  </si>
  <si>
    <t>14.06.2019 09:32:30</t>
  </si>
  <si>
    <t>14.06.2019 09:32:57</t>
  </si>
  <si>
    <t>14.06.2019 09:32:59</t>
  </si>
  <si>
    <t>14.06.2019 09:33:00</t>
  </si>
  <si>
    <t>14.06.2019 09:33:30</t>
  </si>
  <si>
    <t>14.06.2019 09:34:14</t>
  </si>
  <si>
    <t>14.06.2019 09:34:16</t>
  </si>
  <si>
    <t>14.06.2019 09:34:17</t>
  </si>
  <si>
    <t>14.06.2019 09:34:18</t>
  </si>
  <si>
    <t>14.06.2019 09:34:20</t>
  </si>
  <si>
    <t>14.06.2019 09:34:21</t>
  </si>
  <si>
    <t>14.06.2019 09:34:22</t>
  </si>
  <si>
    <t>14.06.2019 09:34:31</t>
  </si>
  <si>
    <t>14.06.2019 09:34:37</t>
  </si>
  <si>
    <t>14.06.2019 09:34:39</t>
  </si>
  <si>
    <t>14.06.2019 09:35:37</t>
  </si>
  <si>
    <t>14.06.2019 09:35:38</t>
  </si>
  <si>
    <t>14.06.2019 09:35:40</t>
  </si>
  <si>
    <t>14.06.2019 09:35:41</t>
  </si>
  <si>
    <t>14.06.2019 09:35:42</t>
  </si>
  <si>
    <t>14.06.2019 09:35:48</t>
  </si>
  <si>
    <t>14.06.2019 09:35:50</t>
  </si>
  <si>
    <t>14.06.2019 09:35:51</t>
  </si>
  <si>
    <t>14.06.2019 09:35:54</t>
  </si>
  <si>
    <t>14.06.2019 09:35:55</t>
  </si>
  <si>
    <t>14.06.2019 09:36:02</t>
  </si>
  <si>
    <t>14.06.2019 09:36:04</t>
  </si>
  <si>
    <t>14.06.2019 09:36:06</t>
  </si>
  <si>
    <t>14.06.2019 09:36:08</t>
  </si>
  <si>
    <t>14.06.2019 09:36:20</t>
  </si>
  <si>
    <t>14.06.2019 09:36:21</t>
  </si>
  <si>
    <t>14.06.2019 09:36:23</t>
  </si>
  <si>
    <t>14.06.2019 09:36:46</t>
  </si>
  <si>
    <t>14.06.2019 09:36:47</t>
  </si>
  <si>
    <t>14.06.2019 09:36:48</t>
  </si>
  <si>
    <t>14.06.2019 09:36:50</t>
  </si>
  <si>
    <t>14.06.2019 09:37:02</t>
  </si>
  <si>
    <t>14.06.2019 09:37:03</t>
  </si>
  <si>
    <t>14.06.2019 09:37:05</t>
  </si>
  <si>
    <t>14.06.2019 09:37:06</t>
  </si>
  <si>
    <t>14.06.2019 09:37:07</t>
  </si>
  <si>
    <t>14.06.2019 09:37:46</t>
  </si>
  <si>
    <t>14.06.2019 09:37:47</t>
  </si>
  <si>
    <t>14.06.2019 09:37:49</t>
  </si>
  <si>
    <t>14.06.2019 09:37:50</t>
  </si>
  <si>
    <t>14.06.2019 09:37:59</t>
  </si>
  <si>
    <t>14.06.2019 09:38:00</t>
  </si>
  <si>
    <t>14.06.2019 09:38:01</t>
  </si>
  <si>
    <t>14.06.2019 09:38:02</t>
  </si>
  <si>
    <t>14.06.2019 09:38:04</t>
  </si>
  <si>
    <t>14.06.2019 09:39:04</t>
  </si>
  <si>
    <t>14.06.2019 09:39:05</t>
  </si>
  <si>
    <t>14.06.2019 09:39:06</t>
  </si>
  <si>
    <t>14.06.2019 09:39:07</t>
  </si>
  <si>
    <t>14.06.2019 09:39:09</t>
  </si>
  <si>
    <t>14.06.2019 09:39:10</t>
  </si>
  <si>
    <t>14.06.2019 09:39:58</t>
  </si>
  <si>
    <t>14.06.2019 09:39:59</t>
  </si>
  <si>
    <t>14.06.2019 09:40:00</t>
  </si>
  <si>
    <t>14.06.2019 09:40:02</t>
  </si>
  <si>
    <t>14.06.2019 09:40:03</t>
  </si>
  <si>
    <t>14.06.2019 09:41:13</t>
  </si>
  <si>
    <t>14.06.2019 09:41:15</t>
  </si>
  <si>
    <t>14.06.2019 09:41:16</t>
  </si>
  <si>
    <t>14.06.2019 09:41:18</t>
  </si>
  <si>
    <t>14.06.2019 09:41:19</t>
  </si>
  <si>
    <t>14.06.2019 09:41:21</t>
  </si>
  <si>
    <t>14.06.2019 09:41:22</t>
  </si>
  <si>
    <t>14.06.2019 09:41:24</t>
  </si>
  <si>
    <t>14.06.2019 09:41:27</t>
  </si>
  <si>
    <t>14.06.2019 09:41:28</t>
  </si>
  <si>
    <t>14.06.2019 09:42:06</t>
  </si>
  <si>
    <t>14.06.2019 09:42:07</t>
  </si>
  <si>
    <t>14.06.2019 09:42:09</t>
  </si>
  <si>
    <t>14.06.2019 09:42:10</t>
  </si>
  <si>
    <t>14.06.2019 09:42:12</t>
  </si>
  <si>
    <t>14.06.2019 09:43:01</t>
  </si>
  <si>
    <t>14.06.2019 09:43:03</t>
  </si>
  <si>
    <t>14.06.2019 09:43:04</t>
  </si>
  <si>
    <t>14.06.2019 09:43:06</t>
  </si>
  <si>
    <t>14.06.2019 09:43:07</t>
  </si>
  <si>
    <t>14.06.2019 09:43:09</t>
  </si>
  <si>
    <t>14.06.2019 09:43:10</t>
  </si>
  <si>
    <t>14.06.2019 09:43:39</t>
  </si>
  <si>
    <t>14.06.2019 09:43:57</t>
  </si>
  <si>
    <t>14.06.2019 09:44:46</t>
  </si>
  <si>
    <t>14.06.2019 09:48:18</t>
  </si>
  <si>
    <t>14.06.2019 09:48:19</t>
  </si>
  <si>
    <t>14.06.2019 09:48:20</t>
  </si>
  <si>
    <t>14.06.2019 09:48:22</t>
  </si>
  <si>
    <t>14.06.2019 09:48:23</t>
  </si>
  <si>
    <t>14.06.2019 09:48:24</t>
  </si>
  <si>
    <t>14.06.2019 09:48:45</t>
  </si>
  <si>
    <t>14.06.2019 09:48:50</t>
  </si>
  <si>
    <t>14.06.2019 09:48:54</t>
  </si>
  <si>
    <t>14.06.2019 09:48:57</t>
  </si>
  <si>
    <t>14.06.2019 09:50:16</t>
  </si>
  <si>
    <t>14.06.2019 09:50:18</t>
  </si>
  <si>
    <t>14.06.2019 09:50:19</t>
  </si>
  <si>
    <t>14.06.2019 09:50:20</t>
  </si>
  <si>
    <t>14.06.2019 09:50:37</t>
  </si>
  <si>
    <t>14.06.2019 09:50:47</t>
  </si>
  <si>
    <t>14.06.2019 09:50:49</t>
  </si>
  <si>
    <t>14.06.2019 09:50:50</t>
  </si>
  <si>
    <t>14.06.2019 09:50:51</t>
  </si>
  <si>
    <t>14.06.2019 09:50:52</t>
  </si>
  <si>
    <t>14.06.2019 09:50:54</t>
  </si>
  <si>
    <t>14.06.2019 09:50:55</t>
  </si>
  <si>
    <t>14.06.2019 09:51:07</t>
  </si>
  <si>
    <t>14.06.2019 09:51:08</t>
  </si>
  <si>
    <t>14.06.2019 09:51:10</t>
  </si>
  <si>
    <t>14.06.2019 09:51:11</t>
  </si>
  <si>
    <t>14.06.2019 09:51:13</t>
  </si>
  <si>
    <t>14.06.2019 09:51:40</t>
  </si>
  <si>
    <t>14.06.2019 09:51:43</t>
  </si>
  <si>
    <t>14.06.2019 09:51:44</t>
  </si>
  <si>
    <t>14.06.2019 09:51:46</t>
  </si>
  <si>
    <t>14.06.2019 09:51:58</t>
  </si>
  <si>
    <t>14.06.2019 09:51:59</t>
  </si>
  <si>
    <t>14.06.2019 09:52:07</t>
  </si>
  <si>
    <t>14.06.2019 09:52:25</t>
  </si>
  <si>
    <t>14.06.2019 09:52:26</t>
  </si>
  <si>
    <t>14.06.2019 09:52:28</t>
  </si>
  <si>
    <t>14.06.2019 09:52:29</t>
  </si>
  <si>
    <t>14.06.2019 09:52:32</t>
  </si>
  <si>
    <t>14.06.2019 09:52:34</t>
  </si>
  <si>
    <t>14.06.2019 09:52:35</t>
  </si>
  <si>
    <t>14.06.2019 09:52:53</t>
  </si>
  <si>
    <t>14.06.2019 09:52:55</t>
  </si>
  <si>
    <t>14.06.2019 09:52:56</t>
  </si>
  <si>
    <t>14.06.2019 09:52:59</t>
  </si>
  <si>
    <t>14.06.2019 09:53:01</t>
  </si>
  <si>
    <t>14.06.2019 09:53:02</t>
  </si>
  <si>
    <t>14.06.2019 09:53:04</t>
  </si>
  <si>
    <t>14.06.2019 09:53:22</t>
  </si>
  <si>
    <t>14.06.2019 09:53:23</t>
  </si>
  <si>
    <t>14.06.2019 09:53:25</t>
  </si>
  <si>
    <t>14.06.2019 09:53:26</t>
  </si>
  <si>
    <t>14.06.2019 09:53:27</t>
  </si>
  <si>
    <t>14.06.2019 09:53:28</t>
  </si>
  <si>
    <t>14.06.2019 09:53:30</t>
  </si>
  <si>
    <t>14.06.2019 09:53:34</t>
  </si>
  <si>
    <t>14.06.2019 09:53:35</t>
  </si>
  <si>
    <t>14.06.2019 09:53:37</t>
  </si>
  <si>
    <t>14.06.2019 09:53:44</t>
  </si>
  <si>
    <t>14.06.2019 09:54:27</t>
  </si>
  <si>
    <t>14.06.2019 09:54:29</t>
  </si>
  <si>
    <t>14.06.2019 09:54:30</t>
  </si>
  <si>
    <t>14.06.2019 09:54:32</t>
  </si>
  <si>
    <t>14.06.2019 09:54:33</t>
  </si>
  <si>
    <t>14.06.2019 09:54:35</t>
  </si>
  <si>
    <t>14.06.2019 09:54:36</t>
  </si>
  <si>
    <t>14.06.2019 09:55:27</t>
  </si>
  <si>
    <t>14.06.2019 09:55:56</t>
  </si>
  <si>
    <t>14.06.2019 09:55:57</t>
  </si>
  <si>
    <t>14.06.2019 09:55:58</t>
  </si>
  <si>
    <t>14.06.2019 09:56:00</t>
  </si>
  <si>
    <t>14.06.2019 09:56:01</t>
  </si>
  <si>
    <t>14.06.2019 09:56:02</t>
  </si>
  <si>
    <t>14.06.2019 09:56:03</t>
  </si>
  <si>
    <t>14.06.2019 09:56:32</t>
  </si>
  <si>
    <t>14.06.2019 09:56:33</t>
  </si>
  <si>
    <t>14.06.2019 09:56:35</t>
  </si>
  <si>
    <t>14.06.2019 09:56:36</t>
  </si>
  <si>
    <t>14.06.2019 09:56:37</t>
  </si>
  <si>
    <t>14.06.2019 09:56:38</t>
  </si>
  <si>
    <t>14.06.2019 09:56:41</t>
  </si>
  <si>
    <t>14.06.2019 09:56:42</t>
  </si>
  <si>
    <t>14.06.2019 09:56:44</t>
  </si>
  <si>
    <t>14.06.2019 09:56:45</t>
  </si>
  <si>
    <t>14.06.2019 09:57:37</t>
  </si>
  <si>
    <t>14.06.2019 09:57:38</t>
  </si>
  <si>
    <t>14.06.2019 09:57:40</t>
  </si>
  <si>
    <t>14.06.2019 09:57:41</t>
  </si>
  <si>
    <t>14.06.2019 09:57:42</t>
  </si>
  <si>
    <t>14.06.2019 09:57:45</t>
  </si>
  <si>
    <t>14.06.2019 09:58:30</t>
  </si>
  <si>
    <t>14.06.2019 09:58:32</t>
  </si>
  <si>
    <t>14.06.2019 09:58:33</t>
  </si>
  <si>
    <t>14.06.2019 09:58:49</t>
  </si>
  <si>
    <t>14.06.2019 09:59:13</t>
  </si>
  <si>
    <t>14.06.2019 09:59:14</t>
  </si>
  <si>
    <t>14.06.2019 09:59:16</t>
  </si>
  <si>
    <t>14.06.2019 09:59:17</t>
  </si>
  <si>
    <t>14.06.2019 09:59:32</t>
  </si>
  <si>
    <t>14.06.2019 09:59:33</t>
  </si>
  <si>
    <t>14.06.2019 09:59:35</t>
  </si>
  <si>
    <t>14.06.2019 09:59:36</t>
  </si>
  <si>
    <t>14.06.2019 09:59:37</t>
  </si>
  <si>
    <t>14.06.2019 09:59:38</t>
  </si>
  <si>
    <t>14.06.2019 09:59:39</t>
  </si>
  <si>
    <t>14.06.2019 09:59:41</t>
  </si>
  <si>
    <t>14.06.2019 09:59:42</t>
  </si>
  <si>
    <t>14.06.2019 10:00:03</t>
  </si>
  <si>
    <t>14.06.2019 10:00:04</t>
  </si>
  <si>
    <t>14.06.2019 10:00:06</t>
  </si>
  <si>
    <t>14.06.2019 10:00:07</t>
  </si>
  <si>
    <t>14.06.2019 10:00:18</t>
  </si>
  <si>
    <t>14.06.2019 10:00:19</t>
  </si>
  <si>
    <t>14.06.2019 10:00:20</t>
  </si>
  <si>
    <t>14.06.2019 10:00:22</t>
  </si>
  <si>
    <t>14.06.2019 10:00:35</t>
  </si>
  <si>
    <t>14.06.2019 10:00:36</t>
  </si>
  <si>
    <t>14.06.2019 10:00:38</t>
  </si>
  <si>
    <t>14.06.2019 10:00:39</t>
  </si>
  <si>
    <t>14.06.2019 10:00:40</t>
  </si>
  <si>
    <t>14.06.2019 10:00:43</t>
  </si>
  <si>
    <t>14.06.2019 10:01:02</t>
  </si>
  <si>
    <t>14.06.2019 10:01:04</t>
  </si>
  <si>
    <t>14.06.2019 10:01:05</t>
  </si>
  <si>
    <t>14.06.2019 10:01:07</t>
  </si>
  <si>
    <t>14.06.2019 10:01:08</t>
  </si>
  <si>
    <t>14.06.2019 10:01:48</t>
  </si>
  <si>
    <t>14.06.2019 10:01:49</t>
  </si>
  <si>
    <t>14.06.2019 10:01:50</t>
  </si>
  <si>
    <t>14.06.2019 10:01:51</t>
  </si>
  <si>
    <t>14.06.2019 10:01:53</t>
  </si>
  <si>
    <t>14.06.2019 10:01:54</t>
  </si>
  <si>
    <t>14.06.2019 10:01:55</t>
  </si>
  <si>
    <t>14.06.2019 10:02:48</t>
  </si>
  <si>
    <t>14.06.2019 10:03:16</t>
  </si>
  <si>
    <t>14.06.2019 10:03:18</t>
  </si>
  <si>
    <t>14.06.2019 10:03:19</t>
  </si>
  <si>
    <t>14.06.2019 10:03:20</t>
  </si>
  <si>
    <t>14.06.2019 10:03:50</t>
  </si>
  <si>
    <t>14.06.2019 10:03:52</t>
  </si>
  <si>
    <t>14.06.2019 10:03:53</t>
  </si>
  <si>
    <t>14.06.2019 10:03:55</t>
  </si>
  <si>
    <t>14.06.2019 10:03:56</t>
  </si>
  <si>
    <t>14.06.2019 10:03:58</t>
  </si>
  <si>
    <t>14.06.2019 10:04:14</t>
  </si>
  <si>
    <t>14.06.2019 10:04:16</t>
  </si>
  <si>
    <t>14.06.2019 10:04:17</t>
  </si>
  <si>
    <t>14.06.2019 10:04:18</t>
  </si>
  <si>
    <t>14.06.2019 10:04:19</t>
  </si>
  <si>
    <t>14.06.2019 10:04:21</t>
  </si>
  <si>
    <t>14.06.2019 10:05:57</t>
  </si>
  <si>
    <t>14.06.2019 10:06:07</t>
  </si>
  <si>
    <t>14.06.2019 10:06:09</t>
  </si>
  <si>
    <t>14.06.2019 10:06:10</t>
  </si>
  <si>
    <t>14.06.2019 10:06:34</t>
  </si>
  <si>
    <t>14.06.2019 10:06:35</t>
  </si>
  <si>
    <t>14.06.2019 10:06:36</t>
  </si>
  <si>
    <t>14.06.2019 10:06:38</t>
  </si>
  <si>
    <t>14.06.2019 10:06:39</t>
  </si>
  <si>
    <t>14.06.2019 10:06:56</t>
  </si>
  <si>
    <t>14.06.2019 10:06:57</t>
  </si>
  <si>
    <t>14.06.2019 10:06:59</t>
  </si>
  <si>
    <t>14.06.2019 10:07:00</t>
  </si>
  <si>
    <t>14.06.2019 10:07:03</t>
  </si>
  <si>
    <t>14.06.2019 10:07:13</t>
  </si>
  <si>
    <t>14.06.2019 10:07:16</t>
  </si>
  <si>
    <t>14.06.2019 10:07:18</t>
  </si>
  <si>
    <t>14.06.2019 10:07:19</t>
  </si>
  <si>
    <t>14.06.2019 10:07:21</t>
  </si>
  <si>
    <t>14.06.2019 10:07:39</t>
  </si>
  <si>
    <t>14.06.2019 10:07:40</t>
  </si>
  <si>
    <t>14.06.2019 10:07:41</t>
  </si>
  <si>
    <t>14.06.2019 10:07:43</t>
  </si>
  <si>
    <t>14.06.2019 10:07:44</t>
  </si>
  <si>
    <t>14.06.2019 10:07:45</t>
  </si>
  <si>
    <t>14.06.2019 10:08:17</t>
  </si>
  <si>
    <t>14.06.2019 10:08:18</t>
  </si>
  <si>
    <t>14.06.2019 10:10:00</t>
  </si>
  <si>
    <t>14.06.2019 10:10:01</t>
  </si>
  <si>
    <t>14.06.2019 10:10:03</t>
  </si>
  <si>
    <t>14.06.2019 10:10:04</t>
  </si>
  <si>
    <t>14.06.2019 10:10:38</t>
  </si>
  <si>
    <t>14.06.2019 10:10:45</t>
  </si>
  <si>
    <t>14.06.2019 10:10:46</t>
  </si>
  <si>
    <t>14.06.2019 10:10:49</t>
  </si>
  <si>
    <t>14.06.2019 10:10:51</t>
  </si>
  <si>
    <t>14.06.2019 10:10:53</t>
  </si>
  <si>
    <t>14.06.2019 10:12:14</t>
  </si>
  <si>
    <t>14.06.2019 10:12:16</t>
  </si>
  <si>
    <t>14.06.2019 10:12:22</t>
  </si>
  <si>
    <t>14.06.2019 10:12:23</t>
  </si>
  <si>
    <t>14.06.2019 10:12:25</t>
  </si>
  <si>
    <t>14.06.2019 10:12:29</t>
  </si>
  <si>
    <t>14.06.2019 10:12:31</t>
  </si>
  <si>
    <t>14.06.2019 10:12:39</t>
  </si>
  <si>
    <t>14.06.2019 10:12:41</t>
  </si>
  <si>
    <t>14.06.2019 10:12:42</t>
  </si>
  <si>
    <t>14.06.2019 10:12:45</t>
  </si>
  <si>
    <t>14.06.2019 10:12:47</t>
  </si>
  <si>
    <t>14.06.2019 10:12:48</t>
  </si>
  <si>
    <t>14.06.2019 10:12:50</t>
  </si>
  <si>
    <t>14.06.2019 10:12:51</t>
  </si>
  <si>
    <t>14.06.2019 10:14:11</t>
  </si>
  <si>
    <t>14.06.2019 10:14:12</t>
  </si>
  <si>
    <t>14.06.2019 10:14:14</t>
  </si>
  <si>
    <t>14.06.2019 10:14:15</t>
  </si>
  <si>
    <t>14.06.2019 10:14:42</t>
  </si>
  <si>
    <t>14.06.2019 10:14:53</t>
  </si>
  <si>
    <t>14.06.2019 10:14:54</t>
  </si>
  <si>
    <t>14.06.2019 10:15:17</t>
  </si>
  <si>
    <t>14.06.2019 10:15:18</t>
  </si>
  <si>
    <t>14.06.2019 10:15:19</t>
  </si>
  <si>
    <t>14.06.2019 10:15:21</t>
  </si>
  <si>
    <t>14.06.2019 10:15:22</t>
  </si>
  <si>
    <t>14.06.2019 10:15:28</t>
  </si>
  <si>
    <t>14.06.2019 10:15:29</t>
  </si>
  <si>
    <t>14.06.2019 10:15:31</t>
  </si>
  <si>
    <t>14.06.2019 10:15:35</t>
  </si>
  <si>
    <t>14.06.2019 10:15:37</t>
  </si>
  <si>
    <t>14.06.2019 10:15:38</t>
  </si>
  <si>
    <t>14.06.2019 10:15:39</t>
  </si>
  <si>
    <t>14.06.2019 10:15:40</t>
  </si>
  <si>
    <t>14.06.2019 10:15:42</t>
  </si>
  <si>
    <t>14.06.2019 10:15:43</t>
  </si>
  <si>
    <t>14.06.2019 10:15:44</t>
  </si>
  <si>
    <t>14.06.2019 10:15:49</t>
  </si>
  <si>
    <t>14.06.2019 10:16:52</t>
  </si>
  <si>
    <t>14.06.2019 10:16:56</t>
  </si>
  <si>
    <t>14.06.2019 10:16:57</t>
  </si>
  <si>
    <t>14.06.2019 10:16:59</t>
  </si>
  <si>
    <t>14.06.2019 10:17:00</t>
  </si>
  <si>
    <t>14.06.2019 10:17:02</t>
  </si>
  <si>
    <t>14.06.2019 10:17:04</t>
  </si>
  <si>
    <t>14.06.2019 10:18:56</t>
  </si>
  <si>
    <t>14.06.2019 10:18:57</t>
  </si>
  <si>
    <t>14.06.2019 10:18:59</t>
  </si>
  <si>
    <t>14.06.2019 10:19:01</t>
  </si>
  <si>
    <t>14.06.2019 10:19:02</t>
  </si>
  <si>
    <t>14.06.2019 10:19:12</t>
  </si>
  <si>
    <t>14.06.2019 10:19:14</t>
  </si>
  <si>
    <t>14.06.2019 10:19:15</t>
  </si>
  <si>
    <t>14.06.2019 10:19:30</t>
  </si>
  <si>
    <t>14.06.2019 10:20:14</t>
  </si>
  <si>
    <t>14.06.2019 10:20:15</t>
  </si>
  <si>
    <t>14.06.2019 10:20:16</t>
  </si>
  <si>
    <t>14.06.2019 10:20:18</t>
  </si>
  <si>
    <t>14.06.2019 10:20:25</t>
  </si>
  <si>
    <t>14.06.2019 10:20:27</t>
  </si>
  <si>
    <t>14.06.2019 10:20:28</t>
  </si>
  <si>
    <t>14.06.2019 10:20:30</t>
  </si>
  <si>
    <t>14.06.2019 10:21:07</t>
  </si>
  <si>
    <t>14.06.2019 10:21:09</t>
  </si>
  <si>
    <t>14.06.2019 10:21:10</t>
  </si>
  <si>
    <t>14.06.2019 10:21:18</t>
  </si>
  <si>
    <t>14.06.2019 10:21:19</t>
  </si>
  <si>
    <t>14.06.2019 10:21:21</t>
  </si>
  <si>
    <t>14.06.2019 10:21:23</t>
  </si>
  <si>
    <t>14.06.2019 10:21:25</t>
  </si>
  <si>
    <t>14.06.2019 10:21:26</t>
  </si>
  <si>
    <t>14.06.2019 10:21:27</t>
  </si>
  <si>
    <t>14.06.2019 10:21:28</t>
  </si>
  <si>
    <t>14.06.2019 10:21:31</t>
  </si>
  <si>
    <t>14.06.2019 10:21:33</t>
  </si>
  <si>
    <t>14.06.2019 10:22:39</t>
  </si>
  <si>
    <t>14.06.2019 10:22:40</t>
  </si>
  <si>
    <t>14.06.2019 10:24:18</t>
  </si>
  <si>
    <t>14.06.2019 10:24:19</t>
  </si>
  <si>
    <t>14.06.2019 10:24:21</t>
  </si>
  <si>
    <t>14.06.2019 10:24:22</t>
  </si>
  <si>
    <t>14.06.2019 10:24:24</t>
  </si>
  <si>
    <t>14.06.2019 10:24:34</t>
  </si>
  <si>
    <t>14.06.2019 10:24:36</t>
  </si>
  <si>
    <t>14.06.2019 10:24:37</t>
  </si>
  <si>
    <t>14.06.2019 10:24:38</t>
  </si>
  <si>
    <t>14.06.2019 10:25:15</t>
  </si>
  <si>
    <t>14.06.2019 10:25:17</t>
  </si>
  <si>
    <t>14.06.2019 10:25:18</t>
  </si>
  <si>
    <t>14.06.2019 10:25:19</t>
  </si>
  <si>
    <t>14.06.2019 10:25:21</t>
  </si>
  <si>
    <t>14.06.2019 10:25:22</t>
  </si>
  <si>
    <t>14.06.2019 10:25:25</t>
  </si>
  <si>
    <t>14.06.2019 10:25:37</t>
  </si>
  <si>
    <t>14.06.2019 10:25:38</t>
  </si>
  <si>
    <t>14.06.2019 10:25:39</t>
  </si>
  <si>
    <t>14.06.2019 10:25:40</t>
  </si>
  <si>
    <t>14.06.2019 10:25:42</t>
  </si>
  <si>
    <t>14.06.2019 10:25:43</t>
  </si>
  <si>
    <t>14.06.2019 10:25:44</t>
  </si>
  <si>
    <t>14.06.2019 10:25:47</t>
  </si>
  <si>
    <t>14.06.2019 10:25:48</t>
  </si>
  <si>
    <t>14.06.2019 10:26:23</t>
  </si>
  <si>
    <t>14.06.2019 10:26:24</t>
  </si>
  <si>
    <t>14.06.2019 10:26:29</t>
  </si>
  <si>
    <t>14.06.2019 10:26:30</t>
  </si>
  <si>
    <t>14.06.2019 10:26:32</t>
  </si>
  <si>
    <t>14.06.2019 10:26:33</t>
  </si>
  <si>
    <t>14.06.2019 10:26:40</t>
  </si>
  <si>
    <t>14.06.2019 10:26:41</t>
  </si>
  <si>
    <t>14.06.2019 10:26:43</t>
  </si>
  <si>
    <t>14.06.2019 10:26:44</t>
  </si>
  <si>
    <t>14.06.2019 10:26:45</t>
  </si>
  <si>
    <t>14.06.2019 10:26:46</t>
  </si>
  <si>
    <t>14.06.2019 10:26:48</t>
  </si>
  <si>
    <t>14.06.2019 10:26:49</t>
  </si>
  <si>
    <t>14.06.2019 10:26:50</t>
  </si>
  <si>
    <t>14.06.2019 10:26:56</t>
  </si>
  <si>
    <t>14.06.2019 10:26:57</t>
  </si>
  <si>
    <t>14.06.2019 10:26:59</t>
  </si>
  <si>
    <t>14.06.2019 10:28:24</t>
  </si>
  <si>
    <t>14.06.2019 10:28:26</t>
  </si>
  <si>
    <t>14.06.2019 10:28:27</t>
  </si>
  <si>
    <t>14.06.2019 10:28:29</t>
  </si>
  <si>
    <t>14.06.2019 10:28:33</t>
  </si>
  <si>
    <t>14.06.2019 10:29:16</t>
  </si>
  <si>
    <t>14.06.2019 10:29:18</t>
  </si>
  <si>
    <t>14.06.2019 10:29:19</t>
  </si>
  <si>
    <t>14.06.2019 10:29:21</t>
  </si>
  <si>
    <t>14.06.2019 10:29:22</t>
  </si>
  <si>
    <t>14.06.2019 10:29:41</t>
  </si>
  <si>
    <t>14.06.2019 10:29:43</t>
  </si>
  <si>
    <t>14.06.2019 10:29:44</t>
  </si>
  <si>
    <t>14.06.2019 10:29:45</t>
  </si>
  <si>
    <t>14.06.2019 10:29:47</t>
  </si>
  <si>
    <t>14.06.2019 10:29:51</t>
  </si>
  <si>
    <t>14.06.2019 10:30:19</t>
  </si>
  <si>
    <t>14.06.2019 10:30:24</t>
  </si>
  <si>
    <t>14.06.2019 10:30:25</t>
  </si>
  <si>
    <t>14.06.2019 10:30:30</t>
  </si>
  <si>
    <t>14.06.2019 10:30:31</t>
  </si>
  <si>
    <t>14.06.2019 10:30:33</t>
  </si>
  <si>
    <t>14.06.2019 10:30:34</t>
  </si>
  <si>
    <t>14.06.2019 10:30:42</t>
  </si>
  <si>
    <t>14.06.2019 10:30:43</t>
  </si>
  <si>
    <t>14.06.2019 10:30:44</t>
  </si>
  <si>
    <t>14.06.2019 10:30:46</t>
  </si>
  <si>
    <t>14.06.2019 10:30:52</t>
  </si>
  <si>
    <t>14.06.2019 10:31:23</t>
  </si>
  <si>
    <t>14.06.2019 10:31:36</t>
  </si>
  <si>
    <t>14.06.2019 10:31:38</t>
  </si>
  <si>
    <t>14.06.2019 10:31:39</t>
  </si>
  <si>
    <t>14.06.2019 10:31:40</t>
  </si>
  <si>
    <t>14.06.2019 10:31:42</t>
  </si>
  <si>
    <t>14.06.2019 10:31:43</t>
  </si>
  <si>
    <t>14.06.2019 10:31:59</t>
  </si>
  <si>
    <t>14.06.2019 10:32:44</t>
  </si>
  <si>
    <t>14.06.2019 10:32:46</t>
  </si>
  <si>
    <t>14.06.2019 10:32:47</t>
  </si>
  <si>
    <t>14.06.2019 10:32:48</t>
  </si>
  <si>
    <t>14.06.2019 10:32:49</t>
  </si>
  <si>
    <t>14.06.2019 10:32:52</t>
  </si>
  <si>
    <t>14.06.2019 10:33:18</t>
  </si>
  <si>
    <t>14.06.2019 10:33:19</t>
  </si>
  <si>
    <t>14.06.2019 10:33:21</t>
  </si>
  <si>
    <t>14.06.2019 10:33:22</t>
  </si>
  <si>
    <t>14.06.2019 10:33:23</t>
  </si>
  <si>
    <t>14.06.2019 10:33:24</t>
  </si>
  <si>
    <t>14.06.2019 10:33:27</t>
  </si>
  <si>
    <t>14.06.2019 10:33:28</t>
  </si>
  <si>
    <t>14.06.2019 10:33:30</t>
  </si>
  <si>
    <t>14.06.2019 10:33:31</t>
  </si>
  <si>
    <t>14.06.2019 10:33:46</t>
  </si>
  <si>
    <t>14.06.2019 10:33:47</t>
  </si>
  <si>
    <t>14.06.2019 10:33:48</t>
  </si>
  <si>
    <t>14.06.2019 10:33:49</t>
  </si>
  <si>
    <t>14.06.2019 10:33:51</t>
  </si>
  <si>
    <t>14.06.2019 10:33:52</t>
  </si>
  <si>
    <t>14.06.2019 10:33:55</t>
  </si>
  <si>
    <t>14.06.2019 10:33:56</t>
  </si>
  <si>
    <t>14.06.2019 10:34:53</t>
  </si>
  <si>
    <t>14.06.2019 10:34:54</t>
  </si>
  <si>
    <t>14.06.2019 10:34:55</t>
  </si>
  <si>
    <t>14.06.2019 10:34:57</t>
  </si>
  <si>
    <t>14.06.2019 10:34:58</t>
  </si>
  <si>
    <t>14.06.2019 10:34:59</t>
  </si>
  <si>
    <t>14.06.2019 10:35:05</t>
  </si>
  <si>
    <t>14.06.2019 10:35:08</t>
  </si>
  <si>
    <t>14.06.2019 10:35:10</t>
  </si>
  <si>
    <t>14.06.2019 10:35:16</t>
  </si>
  <si>
    <t>14.06.2019 10:35:17</t>
  </si>
  <si>
    <t>14.06.2019 10:35:18</t>
  </si>
  <si>
    <t>14.06.2019 10:35:21</t>
  </si>
  <si>
    <t>14.06.2019 10:35:22</t>
  </si>
  <si>
    <t>14.06.2019 10:35:25</t>
  </si>
  <si>
    <t>14.06.2019 10:35:27</t>
  </si>
  <si>
    <t>14.06.2019 10:35:31</t>
  </si>
  <si>
    <t>14.06.2019 10:37:12</t>
  </si>
  <si>
    <t>14.06.2019 10:37:13</t>
  </si>
  <si>
    <t>14.06.2019 10:37:15</t>
  </si>
  <si>
    <t>14.06.2019 10:37:16</t>
  </si>
  <si>
    <t>14.06.2019 10:37:18</t>
  </si>
  <si>
    <t>14.06.2019 10:37:30</t>
  </si>
  <si>
    <t>14.06.2019 10:37:31</t>
  </si>
  <si>
    <t>14.06.2019 10:37:33</t>
  </si>
  <si>
    <t>14.06.2019 10:37:34</t>
  </si>
  <si>
    <t>14.06.2019 10:37:36</t>
  </si>
  <si>
    <t>14.06.2019 10:38:57</t>
  </si>
  <si>
    <t>14.06.2019 10:39:06</t>
  </si>
  <si>
    <t>14.06.2019 10:39:07</t>
  </si>
  <si>
    <t>14.06.2019 10:39:09</t>
  </si>
  <si>
    <t>14.06.2019 10:39:27</t>
  </si>
  <si>
    <t>14.06.2019 10:39:28</t>
  </si>
  <si>
    <t>14.06.2019 10:39:31</t>
  </si>
  <si>
    <t>14.06.2019 10:40:01</t>
  </si>
  <si>
    <t>14.06.2019 10:40:02</t>
  </si>
  <si>
    <t>14.06.2019 10:40:04</t>
  </si>
  <si>
    <t>14.06.2019 10:40:05</t>
  </si>
  <si>
    <t>14.06.2019 10:40:20</t>
  </si>
  <si>
    <t>14.06.2019 10:40:21</t>
  </si>
  <si>
    <t>14.06.2019 10:40:23</t>
  </si>
  <si>
    <t>14.06.2019 10:40:24</t>
  </si>
  <si>
    <t>14.06.2019 10:40:27</t>
  </si>
  <si>
    <t>14.06.2019 10:40:29</t>
  </si>
  <si>
    <t>14.06.2019 10:40:31</t>
  </si>
  <si>
    <t>14.06.2019 10:40:51</t>
  </si>
  <si>
    <t>14.06.2019 10:40:52</t>
  </si>
  <si>
    <t>14.06.2019 10:40:53</t>
  </si>
  <si>
    <t>14.06.2019 10:40:55</t>
  </si>
  <si>
    <t>14.06.2019 10:40:56</t>
  </si>
  <si>
    <t>14.06.2019 10:40:57</t>
  </si>
  <si>
    <t>14.06.2019 10:41:55</t>
  </si>
  <si>
    <t>14.06.2019 10:41:57</t>
  </si>
  <si>
    <t>14.06.2019 10:41:58</t>
  </si>
  <si>
    <t>14.06.2019 10:42:00</t>
  </si>
  <si>
    <t>14.06.2019 10:42:57</t>
  </si>
  <si>
    <t>14.06.2019 10:44:43</t>
  </si>
  <si>
    <t>14.06.2019 10:44:45</t>
  </si>
  <si>
    <t>14.06.2019 10:44:47</t>
  </si>
  <si>
    <t>14.06.2019 10:45:43</t>
  </si>
  <si>
    <t>14.06.2019 10:45:50</t>
  </si>
  <si>
    <t>14.06.2019 10:46:02</t>
  </si>
  <si>
    <t>14.06.2019 10:46:03</t>
  </si>
  <si>
    <t>14.06.2019 10:46:06</t>
  </si>
  <si>
    <t>14.06.2019 10:46:08</t>
  </si>
  <si>
    <t>14.06.2019 10:46:31</t>
  </si>
  <si>
    <t>14.06.2019 10:46:32</t>
  </si>
  <si>
    <t>14.06.2019 10:46:34</t>
  </si>
  <si>
    <t>14.06.2019 10:46:56</t>
  </si>
  <si>
    <t>14.06.2019 10:46:59</t>
  </si>
  <si>
    <t>14.06.2019 10:47:01</t>
  </si>
  <si>
    <t>14.06.2019 10:47:17</t>
  </si>
  <si>
    <t>14.06.2019 10:47:19</t>
  </si>
  <si>
    <t>14.06.2019 10:47:20</t>
  </si>
  <si>
    <t>14.06.2019 10:47:21</t>
  </si>
  <si>
    <t>14.06.2019 10:47:23</t>
  </si>
  <si>
    <t>14.06.2019 10:48:33</t>
  </si>
  <si>
    <t>14.06.2019 10:48:43</t>
  </si>
  <si>
    <t>14.06.2019 10:48:48</t>
  </si>
  <si>
    <t>14.06.2019 10:49:01</t>
  </si>
  <si>
    <t>14.06.2019 10:49:03</t>
  </si>
  <si>
    <t>14.06.2019 10:49:04</t>
  </si>
  <si>
    <t>14.06.2019 10:49:06</t>
  </si>
  <si>
    <t>14.06.2019 10:49:07</t>
  </si>
  <si>
    <t>14.06.2019 10:49:28</t>
  </si>
  <si>
    <t>14.06.2019 10:49:30</t>
  </si>
  <si>
    <t>14.06.2019 10:49:31</t>
  </si>
  <si>
    <t>14.06.2019 10:49:33</t>
  </si>
  <si>
    <t>14.06.2019 10:49:35</t>
  </si>
  <si>
    <t>14.06.2019 10:49:36</t>
  </si>
  <si>
    <t>14.06.2019 10:49:38</t>
  </si>
  <si>
    <t>14.06.2019 10:49:39</t>
  </si>
  <si>
    <t>14.06.2019 10:49:41</t>
  </si>
  <si>
    <t>14.06.2019 10:49:43</t>
  </si>
  <si>
    <t>14.06.2019 10:49:44</t>
  </si>
  <si>
    <t>14.06.2019 10:50:47</t>
  </si>
  <si>
    <t>14.06.2019 10:50:50</t>
  </si>
  <si>
    <t>14.06.2019 10:50:51</t>
  </si>
  <si>
    <t>14.06.2019 10:50:53</t>
  </si>
  <si>
    <t>14.06.2019 10:50:54</t>
  </si>
  <si>
    <t>14.06.2019 10:50:57</t>
  </si>
  <si>
    <t>14.06.2019 10:50:59</t>
  </si>
  <si>
    <t>14.06.2019 10:52:50</t>
  </si>
  <si>
    <t>14.06.2019 10:53:02</t>
  </si>
  <si>
    <t>14.06.2019 10:53:04</t>
  </si>
  <si>
    <t>14.06.2019 10:53:05</t>
  </si>
  <si>
    <t>14.06.2019 10:53:06</t>
  </si>
  <si>
    <t>14.06.2019 10:53:35</t>
  </si>
  <si>
    <t>14.06.2019 10:53:36</t>
  </si>
  <si>
    <t>14.06.2019 10:53:38</t>
  </si>
  <si>
    <t>14.06.2019 10:53:39</t>
  </si>
  <si>
    <t>14.06.2019 10:53:40</t>
  </si>
  <si>
    <t>14.06.2019 10:53:41</t>
  </si>
  <si>
    <t>14.06.2019 10:53:49</t>
  </si>
  <si>
    <t>14.06.2019 10:54:31</t>
  </si>
  <si>
    <t>14.06.2019 10:54:34</t>
  </si>
  <si>
    <t>14.06.2019 10:54:47</t>
  </si>
  <si>
    <t>14.06.2019 10:54:49</t>
  </si>
  <si>
    <t>14.06.2019 10:54:50</t>
  </si>
  <si>
    <t>14.06.2019 10:54:51</t>
  </si>
  <si>
    <t>14.06.2019 10:54:52</t>
  </si>
  <si>
    <t>14.06.2019 10:54:54</t>
  </si>
  <si>
    <t>14.06.2019 10:54:55</t>
  </si>
  <si>
    <t>14.06.2019 10:56:41</t>
  </si>
  <si>
    <t>14.06.2019 10:56:43</t>
  </si>
  <si>
    <t>14.06.2019 10:56:44</t>
  </si>
  <si>
    <t>14.06.2019 10:56:45</t>
  </si>
  <si>
    <t>14.06.2019 10:56:46</t>
  </si>
  <si>
    <t>14.06.2019 10:56:48</t>
  </si>
  <si>
    <t>14.06.2019 10:57:28</t>
  </si>
  <si>
    <t>14.06.2019 10:57:30</t>
  </si>
  <si>
    <t>14.06.2019 10:57:31</t>
  </si>
  <si>
    <t>14.06.2019 10:57:33</t>
  </si>
  <si>
    <t>14.06.2019 10:57:34</t>
  </si>
  <si>
    <t>14.06.2019 10:57:42</t>
  </si>
  <si>
    <t>14.06.2019 10:57:43</t>
  </si>
  <si>
    <t>14.06.2019 10:57:45</t>
  </si>
  <si>
    <t>14.06.2019 10:57:46</t>
  </si>
  <si>
    <t>14.06.2019 10:57:48</t>
  </si>
  <si>
    <t>14.06.2019 10:57:49</t>
  </si>
  <si>
    <t>14.06.2019 10:57:51</t>
  </si>
  <si>
    <t>14.06.2019 10:57:52</t>
  </si>
  <si>
    <t>14.06.2019 10:58:00</t>
  </si>
  <si>
    <t>14.06.2019 10:58:01</t>
  </si>
  <si>
    <t>14.06.2019 10:58:03</t>
  </si>
  <si>
    <t>14.06.2019 10:58:04</t>
  </si>
  <si>
    <t>14.06.2019 10:59:39</t>
  </si>
  <si>
    <t>14.06.2019 10:59:42</t>
  </si>
  <si>
    <t>14.06.2019 10:59:48</t>
  </si>
  <si>
    <t>14.06.2019 10:59:57</t>
  </si>
  <si>
    <t>14.06.2019 11:00:01</t>
  </si>
  <si>
    <t>14.06.2019 11:00:03</t>
  </si>
  <si>
    <t>14.06.2019 11:00:54</t>
  </si>
  <si>
    <t>14.06.2019 11:00:55</t>
  </si>
  <si>
    <t>14.06.2019 11:00:57</t>
  </si>
  <si>
    <t>14.06.2019 11:01:39</t>
  </si>
  <si>
    <t>14.06.2019 11:01:40</t>
  </si>
  <si>
    <t>14.06.2019 11:01:41</t>
  </si>
  <si>
    <t>14.06.2019 11:01:43</t>
  </si>
  <si>
    <t>14.06.2019 11:01:44</t>
  </si>
  <si>
    <t>14.06.2019 11:01:59</t>
  </si>
  <si>
    <t>14.06.2019 11:02:10</t>
  </si>
  <si>
    <t>14.06.2019 11:02:12</t>
  </si>
  <si>
    <t>14.06.2019 11:02:13</t>
  </si>
  <si>
    <t>14.06.2019 11:02:15</t>
  </si>
  <si>
    <t>14.06.2019 11:02:25</t>
  </si>
  <si>
    <t>14.06.2019 11:02:26</t>
  </si>
  <si>
    <t>14.06.2019 11:02:29</t>
  </si>
  <si>
    <t>14.06.2019 11:02:50</t>
  </si>
  <si>
    <t>14.06.2019 11:02:52</t>
  </si>
  <si>
    <t>14.06.2019 11:02:53</t>
  </si>
  <si>
    <t>14.06.2019 11:04:06</t>
  </si>
  <si>
    <t>14.06.2019 11:04:07</t>
  </si>
  <si>
    <t>14.06.2019 11:04:10</t>
  </si>
  <si>
    <t>14.06.2019 11:04:11</t>
  </si>
  <si>
    <t>14.06.2019 11:04:13</t>
  </si>
  <si>
    <t>14.06.2019 11:04:34</t>
  </si>
  <si>
    <t>14.06.2019 11:04:35</t>
  </si>
  <si>
    <t>14.06.2019 11:04:37</t>
  </si>
  <si>
    <t>14.06.2019 11:04:40</t>
  </si>
  <si>
    <t>14.06.2019 11:04:41</t>
  </si>
  <si>
    <t>14.06.2019 11:04:42</t>
  </si>
  <si>
    <t>14.06.2019 11:04:45</t>
  </si>
  <si>
    <t>14.06.2019 11:04:58</t>
  </si>
  <si>
    <t>14.06.2019 11:05:00</t>
  </si>
  <si>
    <t>14.06.2019 11:05:01</t>
  </si>
  <si>
    <t>14.06.2019 11:05:02</t>
  </si>
  <si>
    <t>14.06.2019 11:05:04</t>
  </si>
  <si>
    <t>14.06.2019 11:05:05</t>
  </si>
  <si>
    <t>14.06.2019 11:05:30</t>
  </si>
  <si>
    <t>14.06.2019 11:05:32</t>
  </si>
  <si>
    <t>14.06.2019 11:05:33</t>
  </si>
  <si>
    <t>14.06.2019 11:05:52</t>
  </si>
  <si>
    <t>14.06.2019 11:07:20</t>
  </si>
  <si>
    <t>14.06.2019 11:07:21</t>
  </si>
  <si>
    <t>14.06.2019 11:07:22</t>
  </si>
  <si>
    <t>14.06.2019 11:07:24</t>
  </si>
  <si>
    <t>14.06.2019 11:07:25</t>
  </si>
  <si>
    <t>14.06.2019 11:07:27</t>
  </si>
  <si>
    <t>14.06.2019 11:07:28</t>
  </si>
  <si>
    <t>14.06.2019 11:07:30</t>
  </si>
  <si>
    <t>14.06.2019 11:07:31</t>
  </si>
  <si>
    <t>14.06.2019 11:08:19</t>
  </si>
  <si>
    <t>14.06.2019 11:08:21</t>
  </si>
  <si>
    <t>14.06.2019 11:08:22</t>
  </si>
  <si>
    <t>14.06.2019 11:08:23</t>
  </si>
  <si>
    <t>14.06.2019 11:08:58</t>
  </si>
  <si>
    <t>14.06.2019 11:09:30</t>
  </si>
  <si>
    <t>14.06.2019 11:09:32</t>
  </si>
  <si>
    <t>14.06.2019 11:09:33</t>
  </si>
  <si>
    <t>14.06.2019 11:09:35</t>
  </si>
  <si>
    <t>14.06.2019 11:09:41</t>
  </si>
  <si>
    <t>14.06.2019 11:09:42</t>
  </si>
  <si>
    <t>14.06.2019 11:09:45</t>
  </si>
  <si>
    <t>14.06.2019 11:09:47</t>
  </si>
  <si>
    <t>14.06.2019 11:09:48</t>
  </si>
  <si>
    <t>14.06.2019 11:09:50</t>
  </si>
  <si>
    <t>14.06.2019 11:10:09</t>
  </si>
  <si>
    <t>14.06.2019 11:10:11</t>
  </si>
  <si>
    <t>14.06.2019 11:10:12</t>
  </si>
  <si>
    <t>14.06.2019 11:10:13</t>
  </si>
  <si>
    <t>14.06.2019 11:10:16</t>
  </si>
  <si>
    <t>14.06.2019 11:10:17</t>
  </si>
  <si>
    <t>14.06.2019 11:10:18</t>
  </si>
  <si>
    <t>14.06.2019 11:10:20</t>
  </si>
  <si>
    <t>14.06.2019 11:11:30</t>
  </si>
  <si>
    <t>14.06.2019 11:12:07</t>
  </si>
  <si>
    <t>14.06.2019 11:12:22</t>
  </si>
  <si>
    <t>14.06.2019 11:12:23</t>
  </si>
  <si>
    <t>14.06.2019 11:12:25</t>
  </si>
  <si>
    <t>14.06.2019 11:12:26</t>
  </si>
  <si>
    <t>14.06.2019 11:12:27</t>
  </si>
  <si>
    <t>14.06.2019 11:12:29</t>
  </si>
  <si>
    <t>14.06.2019 11:12:31</t>
  </si>
  <si>
    <t>14.06.2019 11:12:32</t>
  </si>
  <si>
    <t>14.06.2019 11:12:34</t>
  </si>
  <si>
    <t>14.06.2019 11:12:35</t>
  </si>
  <si>
    <t>14.06.2019 11:13:41</t>
  </si>
  <si>
    <t>14.06.2019 11:13:44</t>
  </si>
  <si>
    <t>14.06.2019 11:13:45</t>
  </si>
  <si>
    <t>14.06.2019 11:13:47</t>
  </si>
  <si>
    <t>14.06.2019 11:13:49</t>
  </si>
  <si>
    <t>14.06.2019 11:14:05</t>
  </si>
  <si>
    <t>14.06.2019 11:14:06</t>
  </si>
  <si>
    <t>14.06.2019 11:14:08</t>
  </si>
  <si>
    <t>14.06.2019 11:14:09</t>
  </si>
  <si>
    <t>14.06.2019 11:14:21</t>
  </si>
  <si>
    <t>14.06.2019 11:14:23</t>
  </si>
  <si>
    <t>14.06.2019 11:14:24</t>
  </si>
  <si>
    <t>14.06.2019 11:14:26</t>
  </si>
  <si>
    <t>14.06.2019 11:14:27</t>
  </si>
  <si>
    <t>14.06.2019 11:14:28</t>
  </si>
  <si>
    <t>14.06.2019 11:14:31</t>
  </si>
  <si>
    <t>14.06.2019 11:14:55</t>
  </si>
  <si>
    <t>14.06.2019 11:14:56</t>
  </si>
  <si>
    <t>14.06.2019 11:14:58</t>
  </si>
  <si>
    <t>14.06.2019 11:15:19</t>
  </si>
  <si>
    <t>14.06.2019 11:15:20</t>
  </si>
  <si>
    <t>14.06.2019 11:15:21</t>
  </si>
  <si>
    <t>14.06.2019 11:15:23</t>
  </si>
  <si>
    <t>14.06.2019 11:15:24</t>
  </si>
  <si>
    <t>14.06.2019 11:15:25</t>
  </si>
  <si>
    <t>14.06.2019 11:15:27</t>
  </si>
  <si>
    <t>14.06.2019 11:16:22</t>
  </si>
  <si>
    <t>14.06.2019 11:16:23</t>
  </si>
  <si>
    <t>14.06.2019 11:16:25</t>
  </si>
  <si>
    <t>14.06.2019 11:16:26</t>
  </si>
  <si>
    <t>14.06.2019 11:17:02</t>
  </si>
  <si>
    <t>14.06.2019 11:17:04</t>
  </si>
  <si>
    <t>14.06.2019 11:17:05</t>
  </si>
  <si>
    <t>14.06.2019 11:17:06</t>
  </si>
  <si>
    <t>14.06.2019 11:17:07</t>
  </si>
  <si>
    <t>14.06.2019 11:17:09</t>
  </si>
  <si>
    <t>14.06.2019 11:17:10</t>
  </si>
  <si>
    <t>14.06.2019 11:17:37</t>
  </si>
  <si>
    <t>14.06.2019 11:17:56</t>
  </si>
  <si>
    <t>14.06.2019 11:18:29</t>
  </si>
  <si>
    <t>14.06.2019 11:18:31</t>
  </si>
  <si>
    <t>14.06.2019 11:18:32</t>
  </si>
  <si>
    <t>14.06.2019 11:18:33</t>
  </si>
  <si>
    <t>14.06.2019 11:18:35</t>
  </si>
  <si>
    <t>14.06.2019 11:19:17</t>
  </si>
  <si>
    <t>14.06.2019 11:19:20</t>
  </si>
  <si>
    <t>14.06.2019 11:19:31</t>
  </si>
  <si>
    <t>14.06.2019 11:19:33</t>
  </si>
  <si>
    <t>14.06.2019 11:19:34</t>
  </si>
  <si>
    <t>14.06.2019 11:19:36</t>
  </si>
  <si>
    <t>14.06.2019 11:19:56</t>
  </si>
  <si>
    <t>14.06.2019 11:19:58</t>
  </si>
  <si>
    <t>14.06.2019 11:19:59</t>
  </si>
  <si>
    <t>14.06.2019 11:20:01</t>
  </si>
  <si>
    <t>14.06.2019 11:20:42</t>
  </si>
  <si>
    <t>14.06.2019 11:20:43</t>
  </si>
  <si>
    <t>14.06.2019 11:20:44</t>
  </si>
  <si>
    <t>14.06.2019 11:21:04</t>
  </si>
  <si>
    <t>14.06.2019 11:21:05</t>
  </si>
  <si>
    <t>14.06.2019 11:21:07</t>
  </si>
  <si>
    <t>14.06.2019 11:21:08</t>
  </si>
  <si>
    <t>14.06.2019 11:21:09</t>
  </si>
  <si>
    <t>14.06.2019 11:21:10</t>
  </si>
  <si>
    <t>14.06.2019 11:22:55</t>
  </si>
  <si>
    <t>14.06.2019 11:22:57</t>
  </si>
  <si>
    <t>14.06.2019 11:22:58</t>
  </si>
  <si>
    <t>14.06.2019 11:23:04</t>
  </si>
  <si>
    <t>14.06.2019 11:23:06</t>
  </si>
  <si>
    <t>14.06.2019 11:23:07</t>
  </si>
  <si>
    <t>14.06.2019 11:25:46</t>
  </si>
  <si>
    <t>14.06.2019 11:25:49</t>
  </si>
  <si>
    <t>14.06.2019 11:28:25</t>
  </si>
  <si>
    <t>14.06.2019 11:28:27</t>
  </si>
  <si>
    <t>14.06.2019 11:28:28</t>
  </si>
  <si>
    <t>14.06.2019 11:28:29</t>
  </si>
  <si>
    <t>14.06.2019 11:28:30</t>
  </si>
  <si>
    <t>14.06.2019 11:28:32</t>
  </si>
  <si>
    <t>14.06.2019 11:28:51</t>
  </si>
  <si>
    <t>14.06.2019 11:28:52</t>
  </si>
  <si>
    <t>14.06.2019 11:28:53</t>
  </si>
  <si>
    <t>14.06.2019 11:28:55</t>
  </si>
  <si>
    <t>14.06.2019 11:28:56</t>
  </si>
  <si>
    <t>14.06.2019 11:29:14</t>
  </si>
  <si>
    <t>14.06.2019 11:29:15</t>
  </si>
  <si>
    <t>14.06.2019 11:29:22</t>
  </si>
  <si>
    <t>14.06.2019 11:29:23</t>
  </si>
  <si>
    <t>14.06.2019 11:29:25</t>
  </si>
  <si>
    <t>14.06.2019 11:29:28</t>
  </si>
  <si>
    <t>14.06.2019 11:29:29</t>
  </si>
  <si>
    <t>14.06.2019 11:29:31</t>
  </si>
  <si>
    <t>14.06.2019 11:29:32</t>
  </si>
  <si>
    <t>14.06.2019 11:29:34</t>
  </si>
  <si>
    <t>14.06.2019 11:29:35</t>
  </si>
  <si>
    <t>14.06.2019 11:29:36</t>
  </si>
  <si>
    <t>14.06.2019 11:29:54</t>
  </si>
  <si>
    <t>14.06.2019 11:32:17</t>
  </si>
  <si>
    <t>14.06.2019 11:32:36</t>
  </si>
  <si>
    <t>14.06.2019 11:32:37</t>
  </si>
  <si>
    <t>14.06.2019 11:32:39</t>
  </si>
  <si>
    <t>14.06.2019 11:32:40</t>
  </si>
  <si>
    <t>14.06.2019 11:32:42</t>
  </si>
  <si>
    <t>14.06.2019 11:32:46</t>
  </si>
  <si>
    <t>14.06.2019 11:33:18</t>
  </si>
  <si>
    <t>14.06.2019 11:33:19</t>
  </si>
  <si>
    <t>14.06.2019 11:33:21</t>
  </si>
  <si>
    <t>14.06.2019 11:33:22</t>
  </si>
  <si>
    <t>14.06.2019 11:34:09</t>
  </si>
  <si>
    <t>14.06.2019 11:34:10</t>
  </si>
  <si>
    <t>14.06.2019 11:34:11</t>
  </si>
  <si>
    <t>14.06.2019 11:34:13</t>
  </si>
  <si>
    <t>14.06.2019 11:34:35</t>
  </si>
  <si>
    <t>14.06.2019 11:34:37</t>
  </si>
  <si>
    <t>14.06.2019 11:34:38</t>
  </si>
  <si>
    <t>14.06.2019 11:34:39</t>
  </si>
  <si>
    <t>14.06.2019 11:34:41</t>
  </si>
  <si>
    <t>14.06.2019 11:35:05</t>
  </si>
  <si>
    <t>14.06.2019 11:35:06</t>
  </si>
  <si>
    <t>14.06.2019 11:35:08</t>
  </si>
  <si>
    <t>14.06.2019 11:35:09</t>
  </si>
  <si>
    <t>14.06.2019 11:35:10</t>
  </si>
  <si>
    <t>14.06.2019 11:35:12</t>
  </si>
  <si>
    <t>14.06.2019 11:37:01</t>
  </si>
  <si>
    <t>14.06.2019 11:37:59</t>
  </si>
  <si>
    <t>14.06.2019 11:38:01</t>
  </si>
  <si>
    <t>14.06.2019 11:38:02</t>
  </si>
  <si>
    <t>14.06.2019 11:38:04</t>
  </si>
  <si>
    <t>14.06.2019 11:38:20</t>
  </si>
  <si>
    <t>14.06.2019 11:38:22</t>
  </si>
  <si>
    <t>14.06.2019 11:38:23</t>
  </si>
  <si>
    <t>14.06.2019 11:38:24</t>
  </si>
  <si>
    <t>14.06.2019 11:38:34</t>
  </si>
  <si>
    <t>14.06.2019 11:38:36</t>
  </si>
  <si>
    <t>14.06.2019 11:38:38</t>
  </si>
  <si>
    <t>14.06.2019 11:39:02</t>
  </si>
  <si>
    <t>14.06.2019 11:39:03</t>
  </si>
  <si>
    <t>14.06.2019 11:39:04</t>
  </si>
  <si>
    <t>14.06.2019 11:39:06</t>
  </si>
  <si>
    <t>14.06.2019 11:39:07</t>
  </si>
  <si>
    <t>14.06.2019 11:39:09</t>
  </si>
  <si>
    <t>14.06.2019 11:39:10</t>
  </si>
  <si>
    <t>14.06.2019 11:39:31</t>
  </si>
  <si>
    <t>14.06.2019 11:39:33</t>
  </si>
  <si>
    <t>14.06.2019 11:39:34</t>
  </si>
  <si>
    <t>14.06.2019 11:40:27</t>
  </si>
  <si>
    <t>14.06.2019 11:40:28</t>
  </si>
  <si>
    <t>14.06.2019 11:40:30</t>
  </si>
  <si>
    <t>14.06.2019 11:40:31</t>
  </si>
  <si>
    <t>14.06.2019 11:40:32</t>
  </si>
  <si>
    <t>14.06.2019 11:42:58</t>
  </si>
  <si>
    <t>14.06.2019 11:42:59</t>
  </si>
  <si>
    <t>14.06.2019 11:43:00</t>
  </si>
  <si>
    <t>14.06.2019 11:43:02</t>
  </si>
  <si>
    <t>14.06.2019 11:43:03</t>
  </si>
  <si>
    <t>14.06.2019 11:43:04</t>
  </si>
  <si>
    <t>14.06.2019 11:43:05</t>
  </si>
  <si>
    <t>14.06.2019 11:43:07</t>
  </si>
  <si>
    <t>14.06.2019 11:43:08</t>
  </si>
  <si>
    <t>14.06.2019 11:43:12</t>
  </si>
  <si>
    <t>14.06.2019 11:44:24</t>
  </si>
  <si>
    <t>14.06.2019 11:44:26</t>
  </si>
  <si>
    <t>14.06.2019 11:44:27</t>
  </si>
  <si>
    <t>14.06.2019 11:44:28</t>
  </si>
  <si>
    <t>14.06.2019 11:44:29</t>
  </si>
  <si>
    <t>14.06.2019 11:44:32</t>
  </si>
  <si>
    <t>14.06.2019 11:44:55</t>
  </si>
  <si>
    <t>14.06.2019 11:44:56</t>
  </si>
  <si>
    <t>14.06.2019 11:44:58</t>
  </si>
  <si>
    <t>14.06.2019 11:44:59</t>
  </si>
  <si>
    <t>14.06.2019 11:45:00</t>
  </si>
  <si>
    <t>14.06.2019 11:45:01</t>
  </si>
  <si>
    <t>14.06.2019 11:45:03</t>
  </si>
  <si>
    <t>14.06.2019 11:45:05</t>
  </si>
  <si>
    <t>14.06.2019 11:45:08</t>
  </si>
  <si>
    <t>14.06.2019 11:45:56</t>
  </si>
  <si>
    <t>14.06.2019 11:45:58</t>
  </si>
  <si>
    <t>14.06.2019 11:45:59</t>
  </si>
  <si>
    <t>14.06.2019 11:46:32</t>
  </si>
  <si>
    <t>14.06.2019 11:46:34</t>
  </si>
  <si>
    <t>14.06.2019 11:46:35</t>
  </si>
  <si>
    <t>14.06.2019 11:46:37</t>
  </si>
  <si>
    <t>14.06.2019 11:46:38</t>
  </si>
  <si>
    <t>14.06.2019 11:46:40</t>
  </si>
  <si>
    <t>14.06.2019 11:46:41</t>
  </si>
  <si>
    <t>14.06.2019 11:46:44</t>
  </si>
  <si>
    <t>14.06.2019 11:46:52</t>
  </si>
  <si>
    <t>14.06.2019 11:46:53</t>
  </si>
  <si>
    <t>14.06.2019 11:46:54</t>
  </si>
  <si>
    <t>14.06.2019 11:46:57</t>
  </si>
  <si>
    <t>14.06.2019 11:47:14</t>
  </si>
  <si>
    <t>14.06.2019 11:49:02</t>
  </si>
  <si>
    <t>14.06.2019 11:49:03</t>
  </si>
  <si>
    <t>14.06.2019 11:49:05</t>
  </si>
  <si>
    <t>14.06.2019 11:49:06</t>
  </si>
  <si>
    <t>14.06.2019 11:49:07</t>
  </si>
  <si>
    <t>14.06.2019 11:49:38</t>
  </si>
  <si>
    <t>14.06.2019 11:49:40</t>
  </si>
  <si>
    <t>14.06.2019 11:49:41</t>
  </si>
  <si>
    <t>14.06.2019 11:50:01</t>
  </si>
  <si>
    <t>14.06.2019 11:50:02</t>
  </si>
  <si>
    <t>14.06.2019 11:50:29</t>
  </si>
  <si>
    <t>14.06.2019 11:50:30</t>
  </si>
  <si>
    <t>14.06.2019 11:50:32</t>
  </si>
  <si>
    <t>14.06.2019 11:50:33</t>
  </si>
  <si>
    <t>14.06.2019 11:50:35</t>
  </si>
  <si>
    <t>14.06.2019 11:50:36</t>
  </si>
  <si>
    <t>14.06.2019 11:50:52</t>
  </si>
  <si>
    <t>14.06.2019 11:50:53</t>
  </si>
  <si>
    <t>14.06.2019 11:50:55</t>
  </si>
  <si>
    <t>14.06.2019 11:50:56</t>
  </si>
  <si>
    <t>14.06.2019 11:50:58</t>
  </si>
  <si>
    <t>14.06.2019 11:51:04</t>
  </si>
  <si>
    <t>14.06.2019 11:51:07</t>
  </si>
  <si>
    <t>14.06.2019 11:51:08</t>
  </si>
  <si>
    <t>14.06.2019 11:51:09</t>
  </si>
  <si>
    <t>14.06.2019 11:51:11</t>
  </si>
  <si>
    <t>14.06.2019 11:53:24</t>
  </si>
  <si>
    <t>14.06.2019 11:53:26</t>
  </si>
  <si>
    <t>14.06.2019 11:53:27</t>
  </si>
  <si>
    <t>14.06.2019 11:53:28</t>
  </si>
  <si>
    <t>14.06.2019 11:53:30</t>
  </si>
  <si>
    <t>14.06.2019 11:53:31</t>
  </si>
  <si>
    <t>14.06.2019 11:54:19</t>
  </si>
  <si>
    <t>14.06.2019 11:54:20</t>
  </si>
  <si>
    <t>14.06.2019 11:54:22</t>
  </si>
  <si>
    <t>14.06.2019 11:54:56</t>
  </si>
  <si>
    <t>14.06.2019 11:54:58</t>
  </si>
  <si>
    <t>14.06.2019 11:54:59</t>
  </si>
  <si>
    <t>14.06.2019 11:55:01</t>
  </si>
  <si>
    <t>14.06.2019 11:55:07</t>
  </si>
  <si>
    <t>14.06.2019 11:55:08</t>
  </si>
  <si>
    <t>14.06.2019 11:55:10</t>
  </si>
  <si>
    <t>14.06.2019 11:55:11</t>
  </si>
  <si>
    <t>14.06.2019 11:55:13</t>
  </si>
  <si>
    <t>14.06.2019 11:56:22</t>
  </si>
  <si>
    <t>14.06.2019 11:56:23</t>
  </si>
  <si>
    <t>14.06.2019 11:56:25</t>
  </si>
  <si>
    <t>14.06.2019 11:56:26</t>
  </si>
  <si>
    <t>14.06.2019 11:57:19</t>
  </si>
  <si>
    <t>14.06.2019 11:57:20</t>
  </si>
  <si>
    <t>14.06.2019 11:57:22</t>
  </si>
  <si>
    <t>14.06.2019 11:57:23</t>
  </si>
  <si>
    <t>14.06.2019 11:57:25</t>
  </si>
  <si>
    <t>14.06.2019 11:57:41</t>
  </si>
  <si>
    <t>14.06.2019 11:57:43</t>
  </si>
  <si>
    <t>14.06.2019 11:57:44</t>
  </si>
  <si>
    <t>14.06.2019 11:57:45</t>
  </si>
  <si>
    <t>14.06.2019 11:57:46</t>
  </si>
  <si>
    <t>14.06.2019 11:57:49</t>
  </si>
  <si>
    <t>14.06.2019 11:58:25</t>
  </si>
  <si>
    <t>14.06.2019 11:58:27</t>
  </si>
  <si>
    <t>14.06.2019 11:58:28</t>
  </si>
  <si>
    <t>14.06.2019 11:58:29</t>
  </si>
  <si>
    <t>14.06.2019 11:58:30</t>
  </si>
  <si>
    <t>14.06.2019 11:58:33</t>
  </si>
  <si>
    <t>14.06.2019 11:58:35</t>
  </si>
  <si>
    <t>14.06.2019 11:58:36</t>
  </si>
  <si>
    <t>14.06.2019 11:58:38</t>
  </si>
  <si>
    <t>14.06.2019 11:58:54</t>
  </si>
  <si>
    <t>14.06.2019 11:58:56</t>
  </si>
  <si>
    <t>14.06.2019 11:58:57</t>
  </si>
  <si>
    <t>14.06.2019 11:58:59</t>
  </si>
  <si>
    <t>14.06.2019 11:59:12</t>
  </si>
  <si>
    <t>14.06.2019 11:59:15</t>
  </si>
  <si>
    <t>14.06.2019 11:59:17</t>
  </si>
  <si>
    <t>14.06.2019 11:59:18</t>
  </si>
  <si>
    <t>14.06.2019 11:59:19</t>
  </si>
  <si>
    <t>14.06.2019 11:59:40</t>
  </si>
  <si>
    <t>14.06.2019 11:59:49</t>
  </si>
  <si>
    <t>14.06.2019 11:59:52</t>
  </si>
  <si>
    <t>14.06.2019 11:59:53</t>
  </si>
  <si>
    <t>14.06.2019 11:59:55</t>
  </si>
  <si>
    <t>14.06.2019 11:59:57</t>
  </si>
  <si>
    <t>14.06.2019 12:00:19</t>
  </si>
  <si>
    <t>14.06.2019 12:00:20</t>
  </si>
  <si>
    <t>14.06.2019 12:00:22</t>
  </si>
  <si>
    <t>14.06.2019 12:00:23</t>
  </si>
  <si>
    <t>14.06.2019 12:00:52</t>
  </si>
  <si>
    <t>14.06.2019 12:00:54</t>
  </si>
  <si>
    <t>14.06.2019 12:00:55</t>
  </si>
  <si>
    <t>14.06.2019 12:00:56</t>
  </si>
  <si>
    <t>14.06.2019 12:00:57</t>
  </si>
  <si>
    <t>14.06.2019 12:01:23</t>
  </si>
  <si>
    <t>14.06.2019 12:01:24</t>
  </si>
  <si>
    <t>14.06.2019 12:01:25</t>
  </si>
  <si>
    <t>14.06.2019 12:01:47</t>
  </si>
  <si>
    <t>14.06.2019 12:01:49</t>
  </si>
  <si>
    <t>14.06.2019 12:01:50</t>
  </si>
  <si>
    <t>14.06.2019 12:01:52</t>
  </si>
  <si>
    <t>14.06.2019 12:01:53</t>
  </si>
  <si>
    <t>14.06.2019 12:02:25</t>
  </si>
  <si>
    <t>14.06.2019 12:02:26</t>
  </si>
  <si>
    <t>14.06.2019 12:02:28</t>
  </si>
  <si>
    <t>14.06.2019 12:02:30</t>
  </si>
  <si>
    <t>14.06.2019 12:02:32</t>
  </si>
  <si>
    <t>14.06.2019 12:02:37</t>
  </si>
  <si>
    <t>14.06.2019 12:02:38</t>
  </si>
  <si>
    <t>14.06.2019 12:02:39</t>
  </si>
  <si>
    <t>14.06.2019 12:02:41</t>
  </si>
  <si>
    <t>14.06.2019 12:02:42</t>
  </si>
  <si>
    <t>14.06.2019 12:02:43</t>
  </si>
  <si>
    <t>14.06.2019 12:02:44</t>
  </si>
  <si>
    <t>14.06.2019 12:02:45</t>
  </si>
  <si>
    <t>14.06.2019 12:02:47</t>
  </si>
  <si>
    <t>14.06.2019 12:02:51</t>
  </si>
  <si>
    <t>14.06.2019 12:04:05</t>
  </si>
  <si>
    <t>14.06.2019 12:05:04</t>
  </si>
  <si>
    <t>14.06.2019 12:05:06</t>
  </si>
  <si>
    <t>14.06.2019 12:05:07</t>
  </si>
  <si>
    <t>14.06.2019 12:05:08</t>
  </si>
  <si>
    <t>14.06.2019 12:05:13</t>
  </si>
  <si>
    <t>14.06.2019 12:06:38</t>
  </si>
  <si>
    <t>14.06.2019 12:06:40</t>
  </si>
  <si>
    <t>14.06.2019 12:06:41</t>
  </si>
  <si>
    <t>14.06.2019 12:06:43</t>
  </si>
  <si>
    <t>14.06.2019 12:07:13</t>
  </si>
  <si>
    <t>14.06.2019 12:07:14</t>
  </si>
  <si>
    <t>14.06.2019 12:07:56</t>
  </si>
  <si>
    <t>14.06.2019 12:07:58</t>
  </si>
  <si>
    <t>14.06.2019 12:07:59</t>
  </si>
  <si>
    <t>14.06.2019 12:08:00</t>
  </si>
  <si>
    <t>14.06.2019 12:08:02</t>
  </si>
  <si>
    <t>14.06.2019 12:10:07</t>
  </si>
  <si>
    <t>14.06.2019 12:10:09</t>
  </si>
  <si>
    <t>14.06.2019 12:10:10</t>
  </si>
  <si>
    <t>14.06.2019 12:10:11</t>
  </si>
  <si>
    <t>14.06.2019 12:10:12</t>
  </si>
  <si>
    <t>14.06.2019 12:10:14</t>
  </si>
  <si>
    <t>14.06.2019 12:10:15</t>
  </si>
  <si>
    <t>14.06.2019 12:10:16</t>
  </si>
  <si>
    <t>14.06.2019 12:10:19</t>
  </si>
  <si>
    <t>14.06.2019 12:10:42</t>
  </si>
  <si>
    <t>14.06.2019 12:10:43</t>
  </si>
  <si>
    <t>14.06.2019 12:10:46</t>
  </si>
  <si>
    <t>14.06.2019 12:10:47</t>
  </si>
  <si>
    <t>14.06.2019 12:11:06</t>
  </si>
  <si>
    <t>14.06.2019 12:11:08</t>
  </si>
  <si>
    <t>14.06.2019 12:11:09</t>
  </si>
  <si>
    <t>14.06.2019 12:11:11</t>
  </si>
  <si>
    <t>14.06.2019 12:11:13</t>
  </si>
  <si>
    <t>14.06.2019 12:11:55</t>
  </si>
  <si>
    <t>14.06.2019 12:11:58</t>
  </si>
  <si>
    <t>14.06.2019 12:11:59</t>
  </si>
  <si>
    <t>14.06.2019 12:12:01</t>
  </si>
  <si>
    <t>14.06.2019 12:12:02</t>
  </si>
  <si>
    <t>14.06.2019 12:12:38</t>
  </si>
  <si>
    <t>14.06.2019 12:12:39</t>
  </si>
  <si>
    <t>14.06.2019 12:12:41</t>
  </si>
  <si>
    <t>14.06.2019 12:12:42</t>
  </si>
  <si>
    <t>14.06.2019 12:14:12</t>
  </si>
  <si>
    <t>14.06.2019 12:14:14</t>
  </si>
  <si>
    <t>14.06.2019 12:14:15</t>
  </si>
  <si>
    <t>14.06.2019 12:14:40</t>
  </si>
  <si>
    <t>14.06.2019 12:14:42</t>
  </si>
  <si>
    <t>14.06.2019 12:14:43</t>
  </si>
  <si>
    <t>14.06.2019 12:14:45</t>
  </si>
  <si>
    <t>14.06.2019 12:14:46</t>
  </si>
  <si>
    <t>14.06.2019 12:15:21</t>
  </si>
  <si>
    <t>14.06.2019 12:15:24</t>
  </si>
  <si>
    <t>14.06.2019 12:15:25</t>
  </si>
  <si>
    <t>14.06.2019 12:15:27</t>
  </si>
  <si>
    <t>14.06.2019 12:16:46</t>
  </si>
  <si>
    <t>14.06.2019 12:16:48</t>
  </si>
  <si>
    <t>14.06.2019 12:16:49</t>
  </si>
  <si>
    <t>14.06.2019 12:16:50</t>
  </si>
  <si>
    <t>14.06.2019 12:18:36</t>
  </si>
  <si>
    <t>14.06.2019 12:18:38</t>
  </si>
  <si>
    <t>14.06.2019 12:18:39</t>
  </si>
  <si>
    <t>14.06.2019 12:18:42</t>
  </si>
  <si>
    <t>14.06.2019 12:18:44</t>
  </si>
  <si>
    <t>14.06.2019 12:18:45</t>
  </si>
  <si>
    <t>14.06.2019 12:18:47</t>
  </si>
  <si>
    <t>14.06.2019 12:20:35</t>
  </si>
  <si>
    <t>14.06.2019 12:20:37</t>
  </si>
  <si>
    <t>14.06.2019 12:20:38</t>
  </si>
  <si>
    <t>14.06.2019 12:20:39</t>
  </si>
  <si>
    <t>14.06.2019 12:20:40</t>
  </si>
  <si>
    <t>14.06.2019 12:20:42</t>
  </si>
  <si>
    <t>14.06.2019 12:20:44</t>
  </si>
  <si>
    <t>14.06.2019 12:21:10</t>
  </si>
  <si>
    <t>14.06.2019 12:21:11</t>
  </si>
  <si>
    <t>14.06.2019 12:21:12</t>
  </si>
  <si>
    <t>14.06.2019 12:21:14</t>
  </si>
  <si>
    <t>14.06.2019 12:21:15</t>
  </si>
  <si>
    <t>14.06.2019 12:21:16</t>
  </si>
  <si>
    <t>14.06.2019 12:21:17</t>
  </si>
  <si>
    <t>14.06.2019 12:21:18</t>
  </si>
  <si>
    <t>14.06.2019 12:21:20</t>
  </si>
  <si>
    <t>14.06.2019 12:23:23</t>
  </si>
  <si>
    <t>14.06.2019 12:23:24</t>
  </si>
  <si>
    <t>14.06.2019 12:23:25</t>
  </si>
  <si>
    <t>14.06.2019 12:23:26</t>
  </si>
  <si>
    <t>14.06.2019 12:23:28</t>
  </si>
  <si>
    <t>14.06.2019 12:23:51</t>
  </si>
  <si>
    <t>14.06.2019 12:23:53</t>
  </si>
  <si>
    <t>14.06.2019 12:23:54</t>
  </si>
  <si>
    <t>14.06.2019 12:23:57</t>
  </si>
  <si>
    <t>14.06.2019 12:25:26</t>
  </si>
  <si>
    <t>14.06.2019 12:25:27</t>
  </si>
  <si>
    <t>14.06.2019 12:25:28</t>
  </si>
  <si>
    <t>14.06.2019 12:25:30</t>
  </si>
  <si>
    <t>14.06.2019 12:25:44</t>
  </si>
  <si>
    <t>14.06.2019 12:25:45</t>
  </si>
  <si>
    <t>14.06.2019 12:25:46</t>
  </si>
  <si>
    <t>14.06.2019 12:25:48</t>
  </si>
  <si>
    <t>14.06.2019 12:25:49</t>
  </si>
  <si>
    <t>14.06.2019 12:26:10</t>
  </si>
  <si>
    <t>14.06.2019 12:26:18</t>
  </si>
  <si>
    <t>14.06.2019 12:26:20</t>
  </si>
  <si>
    <t>14.06.2019 12:26:23</t>
  </si>
  <si>
    <t>14.06.2019 12:26:24</t>
  </si>
  <si>
    <t>14.06.2019 12:26:25</t>
  </si>
  <si>
    <t>14.06.2019 12:30:33</t>
  </si>
  <si>
    <t>14.06.2019 12:30:34</t>
  </si>
  <si>
    <t>14.06.2019 12:30:35</t>
  </si>
  <si>
    <t>14.06.2019 12:30:41</t>
  </si>
  <si>
    <t>14.06.2019 12:30:42</t>
  </si>
  <si>
    <t>14.06.2019 12:30:44</t>
  </si>
  <si>
    <t>14.06.2019 12:30:45</t>
  </si>
  <si>
    <t>14.06.2019 12:30:46</t>
  </si>
  <si>
    <t>14.06.2019 12:30:47</t>
  </si>
  <si>
    <t>14.06.2019 12:30:49</t>
  </si>
  <si>
    <t>14.06.2019 12:30:50</t>
  </si>
  <si>
    <t>14.06.2019 12:30:51</t>
  </si>
  <si>
    <t>14.06.2019 12:31:06</t>
  </si>
  <si>
    <t>14.06.2019 12:31:07</t>
  </si>
  <si>
    <t>14.06.2019 12:31:08</t>
  </si>
  <si>
    <t>14.06.2019 12:31:10</t>
  </si>
  <si>
    <t>14.06.2019 12:31:11</t>
  </si>
  <si>
    <t>14.06.2019 12:31:12</t>
  </si>
  <si>
    <t>14.06.2019 12:32:37</t>
  </si>
  <si>
    <t>14.06.2019 12:32:39</t>
  </si>
  <si>
    <t>14.06.2019 12:32:40</t>
  </si>
  <si>
    <t>14.06.2019 12:32:41</t>
  </si>
  <si>
    <t>14.06.2019 12:32:43</t>
  </si>
  <si>
    <t>14.06.2019 12:33:12</t>
  </si>
  <si>
    <t>14.06.2019 12:33:14</t>
  </si>
  <si>
    <t>14.06.2019 12:33:15</t>
  </si>
  <si>
    <t>14.06.2019 12:33:16</t>
  </si>
  <si>
    <t>14.06.2019 12:34:34</t>
  </si>
  <si>
    <t>14.06.2019 12:34:46</t>
  </si>
  <si>
    <t>14.06.2019 12:34:48</t>
  </si>
  <si>
    <t>14.06.2019 12:34:49</t>
  </si>
  <si>
    <t>14.06.2019 12:34:50</t>
  </si>
  <si>
    <t>14.06.2019 12:35:22</t>
  </si>
  <si>
    <t>14.06.2019 12:35:23</t>
  </si>
  <si>
    <t>14.06.2019 12:35:24</t>
  </si>
  <si>
    <t>14.06.2019 12:35:25</t>
  </si>
  <si>
    <t>14.06.2019 12:35:27</t>
  </si>
  <si>
    <t>14.06.2019 12:35:48</t>
  </si>
  <si>
    <t>14.06.2019 12:35:49</t>
  </si>
  <si>
    <t>14.06.2019 12:35:50</t>
  </si>
  <si>
    <t>14.06.2019 12:35:52</t>
  </si>
  <si>
    <t>14.06.2019 12:35:53</t>
  </si>
  <si>
    <t>14.06.2019 12:36:52</t>
  </si>
  <si>
    <t>14.06.2019 12:36:53</t>
  </si>
  <si>
    <t>14.06.2019 12:36:55</t>
  </si>
  <si>
    <t>14.06.2019 12:36:56</t>
  </si>
  <si>
    <t>14.06.2019 12:38:20</t>
  </si>
  <si>
    <t>14.06.2019 12:38:21</t>
  </si>
  <si>
    <t>14.06.2019 12:38:29</t>
  </si>
  <si>
    <t>14.06.2019 12:38:35</t>
  </si>
  <si>
    <t>14.06.2019 12:38:36</t>
  </si>
  <si>
    <t>14.06.2019 12:40:26</t>
  </si>
  <si>
    <t>14.06.2019 12:40:58</t>
  </si>
  <si>
    <t>14.06.2019 12:41:26</t>
  </si>
  <si>
    <t>14.06.2019 12:41:28</t>
  </si>
  <si>
    <t>14.06.2019 12:41:29</t>
  </si>
  <si>
    <t>14.06.2019 12:43:46</t>
  </si>
  <si>
    <t>14.06.2019 12:43:47</t>
  </si>
  <si>
    <t>14.06.2019 12:43:49</t>
  </si>
  <si>
    <t>14.06.2019 12:44:12</t>
  </si>
  <si>
    <t>14.06.2019 12:44:13</t>
  </si>
  <si>
    <t>14.06.2019 12:44:14</t>
  </si>
  <si>
    <t>14.06.2019 12:44:15</t>
  </si>
  <si>
    <t>14.06.2019 12:44:16</t>
  </si>
  <si>
    <t>14.06.2019 12:44:18</t>
  </si>
  <si>
    <t>14.06.2019 12:44:19</t>
  </si>
  <si>
    <t>14.06.2019 12:44:20</t>
  </si>
  <si>
    <t>14.06.2019 12:44:30</t>
  </si>
  <si>
    <t>14.06.2019 12:44:32</t>
  </si>
  <si>
    <t>14.06.2019 12:44:33</t>
  </si>
  <si>
    <t>14.06.2019 12:44:35</t>
  </si>
  <si>
    <t>14.06.2019 12:44:36</t>
  </si>
  <si>
    <t>14.06.2019 12:44:38</t>
  </si>
  <si>
    <t>14.06.2019 12:44:47</t>
  </si>
  <si>
    <t>14.06.2019 12:44:48</t>
  </si>
  <si>
    <t>14.06.2019 12:44:50</t>
  </si>
  <si>
    <t>14.06.2019 12:44:51</t>
  </si>
  <si>
    <t>14.06.2019 12:45:48</t>
  </si>
  <si>
    <t>14.06.2019 12:45:51</t>
  </si>
  <si>
    <t>14.06.2019 12:45:52</t>
  </si>
  <si>
    <t>14.06.2019 12:45:54</t>
  </si>
  <si>
    <t>14.06.2019 12:46:45</t>
  </si>
  <si>
    <t>14.06.2019 12:46:46</t>
  </si>
  <si>
    <t>14.06.2019 12:46:47</t>
  </si>
  <si>
    <t>14.06.2019 12:46:49</t>
  </si>
  <si>
    <t>14.06.2019 12:46:51</t>
  </si>
  <si>
    <t>14.06.2019 12:46:53</t>
  </si>
  <si>
    <t>14.06.2019 12:46:54</t>
  </si>
  <si>
    <t>14.06.2019 12:46:55</t>
  </si>
  <si>
    <t>14.06.2019 12:48:14</t>
  </si>
  <si>
    <t>14.06.2019 12:48:16</t>
  </si>
  <si>
    <t>14.06.2019 12:48:17</t>
  </si>
  <si>
    <t>14.06.2019 12:48:18</t>
  </si>
  <si>
    <t>14.06.2019 12:48:20</t>
  </si>
  <si>
    <t>14.06.2019 12:48:21</t>
  </si>
  <si>
    <t>14.06.2019 12:49:28</t>
  </si>
  <si>
    <t>14.06.2019 12:49:30</t>
  </si>
  <si>
    <t>14.06.2019 12:49:31</t>
  </si>
  <si>
    <t>14.06.2019 12:49:32</t>
  </si>
  <si>
    <t>14.06.2019 12:49:34</t>
  </si>
  <si>
    <t>14.06.2019 12:49:38</t>
  </si>
  <si>
    <t>14.06.2019 12:50:39</t>
  </si>
  <si>
    <t>14.06.2019 12:50:41</t>
  </si>
  <si>
    <t>14.06.2019 12:50:42</t>
  </si>
  <si>
    <t>14.06.2019 12:50:43</t>
  </si>
  <si>
    <t>14.06.2019 12:51:55</t>
  </si>
  <si>
    <t>14.06.2019 12:52:00</t>
  </si>
  <si>
    <t>14.06.2019 12:52:01</t>
  </si>
  <si>
    <t>14.06.2019 12:52:50</t>
  </si>
  <si>
    <t>14.06.2019 12:52:52</t>
  </si>
  <si>
    <t>14.06.2019 12:52:53</t>
  </si>
  <si>
    <t>14.06.2019 12:53:59</t>
  </si>
  <si>
    <t>14.06.2019 12:54:01</t>
  </si>
  <si>
    <t>14.06.2019 12:54:02</t>
  </si>
  <si>
    <t>14.06.2019 12:54:11</t>
  </si>
  <si>
    <t>14.06.2019 12:54:13</t>
  </si>
  <si>
    <t>14.06.2019 12:54:14</t>
  </si>
  <si>
    <t>14.06.2019 12:54:16</t>
  </si>
  <si>
    <t>14.06.2019 12:54:17</t>
  </si>
  <si>
    <t>14.06.2019 12:55:01</t>
  </si>
  <si>
    <t>14.06.2019 12:55:04</t>
  </si>
  <si>
    <t>14.06.2019 12:56:17</t>
  </si>
  <si>
    <t>14.06.2019 12:56:19</t>
  </si>
  <si>
    <t>14.06.2019 12:56:20</t>
  </si>
  <si>
    <t>14.06.2019 12:56:22</t>
  </si>
  <si>
    <t>14.06.2019 12:56:23</t>
  </si>
  <si>
    <t>14.06.2019 12:56:34</t>
  </si>
  <si>
    <t>14.06.2019 12:56:36</t>
  </si>
  <si>
    <t>14.06.2019 12:56:37</t>
  </si>
  <si>
    <t>14.06.2019 12:56:38</t>
  </si>
  <si>
    <t>14.06.2019 12:56:40</t>
  </si>
  <si>
    <t>14.06.2019 12:56:41</t>
  </si>
  <si>
    <t>14.06.2019 12:58:00</t>
  </si>
  <si>
    <t>14.06.2019 12:58:02</t>
  </si>
  <si>
    <t>14.06.2019 12:58:03</t>
  </si>
  <si>
    <t>14.06.2019 12:58:05</t>
  </si>
  <si>
    <t>14.06.2019 12:58:06</t>
  </si>
  <si>
    <t>14.06.2019 13:00:14</t>
  </si>
  <si>
    <t>14.06.2019 13:00:15</t>
  </si>
  <si>
    <t>14.06.2019 13:00:17</t>
  </si>
  <si>
    <t>14.06.2019 13:00:18</t>
  </si>
  <si>
    <t>14.06.2019 13:01:03</t>
  </si>
  <si>
    <t>14.06.2019 13:01:08</t>
  </si>
  <si>
    <t>14.06.2019 13:01:09</t>
  </si>
  <si>
    <t>14.06.2019 13:01:48</t>
  </si>
  <si>
    <t>14.06.2019 13:01:50</t>
  </si>
  <si>
    <t>14.06.2019 13:01:51</t>
  </si>
  <si>
    <t>14.06.2019 13:01:54</t>
  </si>
  <si>
    <t>14.06.2019 13:01:56</t>
  </si>
  <si>
    <t>14.06.2019 13:01:57</t>
  </si>
  <si>
    <t>14.06.2019 13:01:59</t>
  </si>
  <si>
    <t>14.06.2019 13:02:00</t>
  </si>
  <si>
    <t>14.06.2019 13:02:02</t>
  </si>
  <si>
    <t>14.06.2019 13:02:03</t>
  </si>
  <si>
    <t>14.06.2019 13:02:26</t>
  </si>
  <si>
    <t>14.06.2019 13:02:27</t>
  </si>
  <si>
    <t>14.06.2019 13:02:29</t>
  </si>
  <si>
    <t>14.06.2019 13:02:41</t>
  </si>
  <si>
    <t>14.06.2019 13:02:56</t>
  </si>
  <si>
    <t>14.06.2019 13:02:57</t>
  </si>
  <si>
    <t>14.06.2019 13:02:59</t>
  </si>
  <si>
    <t>14.06.2019 13:03:00</t>
  </si>
  <si>
    <t>14.06.2019 13:04:48</t>
  </si>
  <si>
    <t>14.06.2019 13:04:50</t>
  </si>
  <si>
    <t>14.06.2019 13:04:53</t>
  </si>
  <si>
    <t>14.06.2019 13:06:45</t>
  </si>
  <si>
    <t>14.06.2019 13:06:47</t>
  </si>
  <si>
    <t>14.06.2019 13:06:48</t>
  </si>
  <si>
    <t>14.06.2019 13:06:50</t>
  </si>
  <si>
    <t>14.06.2019 13:06:51</t>
  </si>
  <si>
    <t>14.06.2019 13:07:09</t>
  </si>
  <si>
    <t>14.06.2019 13:07:12</t>
  </si>
  <si>
    <t>14.06.2019 13:07:14</t>
  </si>
  <si>
    <t>14.06.2019 13:07:15</t>
  </si>
  <si>
    <t>14.06.2019 13:07:17</t>
  </si>
  <si>
    <t>14.06.2019 13:10:08</t>
  </si>
  <si>
    <t>14.06.2019 13:10:09</t>
  </si>
  <si>
    <t>14.06.2019 13:10:11</t>
  </si>
  <si>
    <t>14.06.2019 13:11:50</t>
  </si>
  <si>
    <t>14.06.2019 13:11:54</t>
  </si>
  <si>
    <t>14.06.2019 13:11:57</t>
  </si>
  <si>
    <t>14.06.2019 13:11:59</t>
  </si>
  <si>
    <t>14.06.2019 13:12:15</t>
  </si>
  <si>
    <t>14.06.2019 13:12:17</t>
  </si>
  <si>
    <t>14.06.2019 13:12:18</t>
  </si>
  <si>
    <t>14.06.2019 13:12:20</t>
  </si>
  <si>
    <t>14.06.2019 13:13:23</t>
  </si>
  <si>
    <t>14.06.2019 13:13:24</t>
  </si>
  <si>
    <t>14.06.2019 13:13:27</t>
  </si>
  <si>
    <t>14.06.2019 13:14:17</t>
  </si>
  <si>
    <t>14.06.2019 13:14:32</t>
  </si>
  <si>
    <t>14.06.2019 13:14:33</t>
  </si>
  <si>
    <t>14.06.2019 13:14:35</t>
  </si>
  <si>
    <t>14.06.2019 13:14:36</t>
  </si>
  <si>
    <t>14.06.2019 13:14:38</t>
  </si>
  <si>
    <t>14.06.2019 13:14:45</t>
  </si>
  <si>
    <t>14.06.2019 13:14:47</t>
  </si>
  <si>
    <t>14.06.2019 13:14:49</t>
  </si>
  <si>
    <t>14.06.2019 13:15:30</t>
  </si>
  <si>
    <t>14.06.2019 13:15:32</t>
  </si>
  <si>
    <t>14.06.2019 13:15:33</t>
  </si>
  <si>
    <t>14.06.2019 13:15:34</t>
  </si>
  <si>
    <t>14.06.2019 13:15:37</t>
  </si>
  <si>
    <t>14.06.2019 13:16:21</t>
  </si>
  <si>
    <t>14.06.2019 13:16:22</t>
  </si>
  <si>
    <t>14.06.2019 13:16:23</t>
  </si>
  <si>
    <t>14.06.2019 13:16:25</t>
  </si>
  <si>
    <t>14.06.2019 13:16:26</t>
  </si>
  <si>
    <t>14.06.2019 13:16:28</t>
  </si>
  <si>
    <t>14.06.2019 13:16:30</t>
  </si>
  <si>
    <t>14.06.2019 13:16:31</t>
  </si>
  <si>
    <t>14.06.2019 13:19:46</t>
  </si>
  <si>
    <t>14.06.2019 13:19:47</t>
  </si>
  <si>
    <t>14.06.2019 13:19:49</t>
  </si>
  <si>
    <t>14.06.2019 13:21:13</t>
  </si>
  <si>
    <t>14.06.2019 13:21:14</t>
  </si>
  <si>
    <t>14.06.2019 13:21:16</t>
  </si>
  <si>
    <t>14.06.2019 13:22:03</t>
  </si>
  <si>
    <t>14.06.2019 13:22:04</t>
  </si>
  <si>
    <t>14.06.2019 13:22:05</t>
  </si>
  <si>
    <t>14.06.2019 13:22:52</t>
  </si>
  <si>
    <t>14.06.2019 13:22:53</t>
  </si>
  <si>
    <t>14.06.2019 13:22:55</t>
  </si>
  <si>
    <t>14.06.2019 13:22:56</t>
  </si>
  <si>
    <t>14.06.2019 13:22:59</t>
  </si>
  <si>
    <t>14.06.2019 13:23:21</t>
  </si>
  <si>
    <t>14.06.2019 13:23:23</t>
  </si>
  <si>
    <t>14.06.2019 13:24:15</t>
  </si>
  <si>
    <t>14.06.2019 13:24:17</t>
  </si>
  <si>
    <t>14.06.2019 13:24:18</t>
  </si>
  <si>
    <t>14.06.2019 13:24:19</t>
  </si>
  <si>
    <t>14.06.2019 13:24:46</t>
  </si>
  <si>
    <t>14.06.2019 13:24:47</t>
  </si>
  <si>
    <t>14.06.2019 13:24:49</t>
  </si>
  <si>
    <t>14.06.2019 13:24:50</t>
  </si>
  <si>
    <t>14.06.2019 13:25:24</t>
  </si>
  <si>
    <t>14.06.2019 13:25:27</t>
  </si>
  <si>
    <t>14.06.2019 13:25:29</t>
  </si>
  <si>
    <t>14.06.2019 13:25:30</t>
  </si>
  <si>
    <t>14.06.2019 13:25:32</t>
  </si>
  <si>
    <t>14.06.2019 13:25:35</t>
  </si>
  <si>
    <t>14.06.2019 13:25:38</t>
  </si>
  <si>
    <t>14.06.2019 13:25:39</t>
  </si>
  <si>
    <t>14.06.2019 13:25:41</t>
  </si>
  <si>
    <t>14.06.2019 13:26:24</t>
  </si>
  <si>
    <t>14.06.2019 13:26:26</t>
  </si>
  <si>
    <t>14.06.2019 13:26:27</t>
  </si>
  <si>
    <t>14.06.2019 13:26:30</t>
  </si>
  <si>
    <t>14.06.2019 13:28:15</t>
  </si>
  <si>
    <t>14.06.2019 13:28:17</t>
  </si>
  <si>
    <t>14.06.2019 13:28:18</t>
  </si>
  <si>
    <t>14.06.2019 13:28:19</t>
  </si>
  <si>
    <t>14.06.2019 13:28:21</t>
  </si>
  <si>
    <t>14.06.2019 13:28:23</t>
  </si>
  <si>
    <t>14.06.2019 13:28:56</t>
  </si>
  <si>
    <t>14.06.2019 13:28:57</t>
  </si>
  <si>
    <t>14.06.2019 13:28:59</t>
  </si>
  <si>
    <t>14.06.2019 13:29:00</t>
  </si>
  <si>
    <t>14.06.2019 13:29:01</t>
  </si>
  <si>
    <t>14.06.2019 13:29:34</t>
  </si>
  <si>
    <t>14.06.2019 13:29:35</t>
  </si>
  <si>
    <t>14.06.2019 13:29:37</t>
  </si>
  <si>
    <t>14.06.2019 13:29:38</t>
  </si>
  <si>
    <t>14.06.2019 13:29:40</t>
  </si>
  <si>
    <t>14.06.2019 13:30:00</t>
  </si>
  <si>
    <t>14.06.2019 13:30:02</t>
  </si>
  <si>
    <t>14.06.2019 13:30:04</t>
  </si>
  <si>
    <t>14.06.2019 13:30:05</t>
  </si>
  <si>
    <t>14.06.2019 13:30:14</t>
  </si>
  <si>
    <t>14.06.2019 13:30:16</t>
  </si>
  <si>
    <t>14.06.2019 13:30:17</t>
  </si>
  <si>
    <t>14.06.2019 13:30:18</t>
  </si>
  <si>
    <t>14.06.2019 13:30:24</t>
  </si>
  <si>
    <t>14.06.2019 13:30:26</t>
  </si>
  <si>
    <t>14.06.2019 13:30:27</t>
  </si>
  <si>
    <t>14.06.2019 13:30:29</t>
  </si>
  <si>
    <t>14.06.2019 13:30:30</t>
  </si>
  <si>
    <t>14.06.2019 13:30:36</t>
  </si>
  <si>
    <t>14.06.2019 13:30:38</t>
  </si>
  <si>
    <t>14.06.2019 13:30:40</t>
  </si>
  <si>
    <t>14.06.2019 13:30:42</t>
  </si>
  <si>
    <t>14.06.2019 13:30:43</t>
  </si>
  <si>
    <t>14.06.2019 13:31:20</t>
  </si>
  <si>
    <t>14.06.2019 13:31:22</t>
  </si>
  <si>
    <t>14.06.2019 13:31:23</t>
  </si>
  <si>
    <t>14.06.2019 13:31:24</t>
  </si>
  <si>
    <t>14.06.2019 13:31:26</t>
  </si>
  <si>
    <t>14.06.2019 13:32:43</t>
  </si>
  <si>
    <t>14.06.2019 13:32:45</t>
  </si>
  <si>
    <t>14.06.2019 13:32:46</t>
  </si>
  <si>
    <t>14.06.2019 13:32:47</t>
  </si>
  <si>
    <t>14.06.2019 13:32:49</t>
  </si>
  <si>
    <t>14.06.2019 13:32:50</t>
  </si>
  <si>
    <t>14.06.2019 13:32:51</t>
  </si>
  <si>
    <t>14.06.2019 13:32:53</t>
  </si>
  <si>
    <t>14.06.2019 13:33:10</t>
  </si>
  <si>
    <t>14.06.2019 13:33:12</t>
  </si>
  <si>
    <t>14.06.2019 13:33:13</t>
  </si>
  <si>
    <t>14.06.2019 13:33:15</t>
  </si>
  <si>
    <t>14.06.2019 13:34:46</t>
  </si>
  <si>
    <t>14.06.2019 13:35:16</t>
  </si>
  <si>
    <t>14.06.2019 13:35:18</t>
  </si>
  <si>
    <t>14.06.2019 13:36:06</t>
  </si>
  <si>
    <t>14.06.2019 13:36:07</t>
  </si>
  <si>
    <t>14.06.2019 13:36:09</t>
  </si>
  <si>
    <t>14.06.2019 13:36:10</t>
  </si>
  <si>
    <t>14.06.2019 13:36:12</t>
  </si>
  <si>
    <t>14.06.2019 13:37:06</t>
  </si>
  <si>
    <t>14.06.2019 13:37:07</t>
  </si>
  <si>
    <t>14.06.2019 13:37:08</t>
  </si>
  <si>
    <t>14.06.2019 13:37:10</t>
  </si>
  <si>
    <t>14.06.2019 13:38:18</t>
  </si>
  <si>
    <t>14.06.2019 13:38:20</t>
  </si>
  <si>
    <t>14.06.2019 13:38:21</t>
  </si>
  <si>
    <t>14.06.2019 13:38:22</t>
  </si>
  <si>
    <t>14.06.2019 13:38:24</t>
  </si>
  <si>
    <t>14.06.2019 13:39:32</t>
  </si>
  <si>
    <t>14.06.2019 13:39:34</t>
  </si>
  <si>
    <t>14.06.2019 13:39:35</t>
  </si>
  <si>
    <t>14.06.2019 13:40:19</t>
  </si>
  <si>
    <t>14.06.2019 13:40:20</t>
  </si>
  <si>
    <t>14.06.2019 13:40:22</t>
  </si>
  <si>
    <t>14.06.2019 13:40:23</t>
  </si>
  <si>
    <t>14.06.2019 13:40:25</t>
  </si>
  <si>
    <t>14.06.2019 13:40:26</t>
  </si>
  <si>
    <t>14.06.2019 13:40:28</t>
  </si>
  <si>
    <t>14.06.2019 13:40:29</t>
  </si>
  <si>
    <t>14.06.2019 13:40:30</t>
  </si>
  <si>
    <t>14.06.2019 13:40:32</t>
  </si>
  <si>
    <t>14.06.2019 13:40:57</t>
  </si>
  <si>
    <t>14.06.2019 13:40:59</t>
  </si>
  <si>
    <t>14.06.2019 13:41:00</t>
  </si>
  <si>
    <t>14.06.2019 13:41:02</t>
  </si>
  <si>
    <t>14.06.2019 13:41:03</t>
  </si>
  <si>
    <t>14.06.2019 13:41:05</t>
  </si>
  <si>
    <t>14.06.2019 13:41:06</t>
  </si>
  <si>
    <t>14.06.2019 13:41:08</t>
  </si>
  <si>
    <t>14.06.2019 13:41:09</t>
  </si>
  <si>
    <t>14.06.2019 13:41:11</t>
  </si>
  <si>
    <t>14.06.2019 13:41:12</t>
  </si>
  <si>
    <t>14.06.2019 13:41:14</t>
  </si>
  <si>
    <t>14.06.2019 13:42:54</t>
  </si>
  <si>
    <t>14.06.2019 13:42:56</t>
  </si>
  <si>
    <t>14.06.2019 13:42:57</t>
  </si>
  <si>
    <t>14.06.2019 13:42:59</t>
  </si>
  <si>
    <t>14.06.2019 13:43:36</t>
  </si>
  <si>
    <t>14.06.2019 13:43:38</t>
  </si>
  <si>
    <t>14.06.2019 13:43:39</t>
  </si>
  <si>
    <t>14.06.2019 13:43:40</t>
  </si>
  <si>
    <t>14.06.2019 13:43:41</t>
  </si>
  <si>
    <t>14.06.2019 13:45:25</t>
  </si>
  <si>
    <t>14.06.2019 13:45:26</t>
  </si>
  <si>
    <t>14.06.2019 13:45:27</t>
  </si>
  <si>
    <t>14.06.2019 13:45:29</t>
  </si>
  <si>
    <t>14.06.2019 13:46:06</t>
  </si>
  <si>
    <t>14.06.2019 13:46:07</t>
  </si>
  <si>
    <t>14.06.2019 13:46:09</t>
  </si>
  <si>
    <t>14.06.2019 13:46:30</t>
  </si>
  <si>
    <t>14.06.2019 13:46:31</t>
  </si>
  <si>
    <t>14.06.2019 13:46:33</t>
  </si>
  <si>
    <t>14.06.2019 13:46:34</t>
  </si>
  <si>
    <t>14.06.2019 13:46:54</t>
  </si>
  <si>
    <t>14.06.2019 13:46:55</t>
  </si>
  <si>
    <t>14.06.2019 13:47:09</t>
  </si>
  <si>
    <t>14.06.2019 13:47:36</t>
  </si>
  <si>
    <t>14.06.2019 13:47:37</t>
  </si>
  <si>
    <t>14.06.2019 13:47:39</t>
  </si>
  <si>
    <t>14.06.2019 13:47:40</t>
  </si>
  <si>
    <t>14.06.2019 13:47:41</t>
  </si>
  <si>
    <t>14.06.2019 13:47:43</t>
  </si>
  <si>
    <t>14.06.2019 13:47:44</t>
  </si>
  <si>
    <t>14.06.2019 13:47:45</t>
  </si>
  <si>
    <t>14.06.2019 13:47:58</t>
  </si>
  <si>
    <t>14.06.2019 13:48:00</t>
  </si>
  <si>
    <t>14.06.2019 13:48:01</t>
  </si>
  <si>
    <t>14.06.2019 13:48:03</t>
  </si>
  <si>
    <t>14.06.2019 13:48:24</t>
  </si>
  <si>
    <t>14.06.2019 13:48:27</t>
  </si>
  <si>
    <t>14.06.2019 13:48:33</t>
  </si>
  <si>
    <t>14.06.2019 13:49:22</t>
  </si>
  <si>
    <t>14.06.2019 13:49:24</t>
  </si>
  <si>
    <t>14.06.2019 13:49:25</t>
  </si>
  <si>
    <t>14.06.2019 13:49:27</t>
  </si>
  <si>
    <t>14.06.2019 13:49:28</t>
  </si>
  <si>
    <t>14.06.2019 13:50:10</t>
  </si>
  <si>
    <t>14.06.2019 13:50:12</t>
  </si>
  <si>
    <t>14.06.2019 13:50:13</t>
  </si>
  <si>
    <t>14.06.2019 13:50:15</t>
  </si>
  <si>
    <t>14.06.2019 13:50:16</t>
  </si>
  <si>
    <t>14.06.2019 13:50:19</t>
  </si>
  <si>
    <t>14.06.2019 13:50:21</t>
  </si>
  <si>
    <t>14.06.2019 13:50:22</t>
  </si>
  <si>
    <t>14.06.2019 13:50:24</t>
  </si>
  <si>
    <t>14.06.2019 13:50:25</t>
  </si>
  <si>
    <t>14.06.2019 13:50:34</t>
  </si>
  <si>
    <t>14.06.2019 13:50:36</t>
  </si>
  <si>
    <t>14.06.2019 13:50:37</t>
  </si>
  <si>
    <t>14.06.2019 13:50:57</t>
  </si>
  <si>
    <t>14.06.2019 13:50:58</t>
  </si>
  <si>
    <t>14.06.2019 13:51:00</t>
  </si>
  <si>
    <t>14.06.2019 13:52:37</t>
  </si>
  <si>
    <t>14.06.2019 13:52:39</t>
  </si>
  <si>
    <t>14.06.2019 13:52:40</t>
  </si>
  <si>
    <t>14.06.2019 13:52:41</t>
  </si>
  <si>
    <t>14.06.2019 13:52:42</t>
  </si>
  <si>
    <t>14.06.2019 13:52:59</t>
  </si>
  <si>
    <t>14.06.2019 13:53:00</t>
  </si>
  <si>
    <t>14.06.2019 13:53:02</t>
  </si>
  <si>
    <t>14.06.2019 13:53:03</t>
  </si>
  <si>
    <t>14.06.2019 13:53:18</t>
  </si>
  <si>
    <t>14.06.2019 13:53:20</t>
  </si>
  <si>
    <t>14.06.2019 13:53:21</t>
  </si>
  <si>
    <t>14.06.2019 13:53:24</t>
  </si>
  <si>
    <t>14.06.2019 13:53:26</t>
  </si>
  <si>
    <t>14.06.2019 13:53:35</t>
  </si>
  <si>
    <t>14.06.2019 13:53:36</t>
  </si>
  <si>
    <t>14.06.2019 13:53:38</t>
  </si>
  <si>
    <t>14.06.2019 13:53:39</t>
  </si>
  <si>
    <t>14.06.2019 13:53:42</t>
  </si>
  <si>
    <t>14.06.2019 13:53:44</t>
  </si>
  <si>
    <t>14.06.2019 13:53:45</t>
  </si>
  <si>
    <t>14.06.2019 13:53:47</t>
  </si>
  <si>
    <t>14.06.2019 13:54:30</t>
  </si>
  <si>
    <t>14.06.2019 13:54:32</t>
  </si>
  <si>
    <t>14.06.2019 13:54:44</t>
  </si>
  <si>
    <t>14.06.2019 13:54:45</t>
  </si>
  <si>
    <t>14.06.2019 13:54:46</t>
  </si>
  <si>
    <t>14.06.2019 13:54:48</t>
  </si>
  <si>
    <t>14.06.2019 13:54:50</t>
  </si>
  <si>
    <t>14.06.2019 13:56:07</t>
  </si>
  <si>
    <t>14.06.2019 13:56:09</t>
  </si>
  <si>
    <t>14.06.2019 13:56:10</t>
  </si>
  <si>
    <t>14.06.2019 13:56:11</t>
  </si>
  <si>
    <t>14.06.2019 13:57:43</t>
  </si>
  <si>
    <t>14.06.2019 13:57:44</t>
  </si>
  <si>
    <t>14.06.2019 13:57:45</t>
  </si>
  <si>
    <t>14.06.2019 13:57:47</t>
  </si>
  <si>
    <t>14.06.2019 13:58:51</t>
  </si>
  <si>
    <t>14.06.2019 13:58:52</t>
  </si>
  <si>
    <t>14.06.2019 13:58:54</t>
  </si>
  <si>
    <t>14.06.2019 13:58:55</t>
  </si>
  <si>
    <t>14.06.2019 13:59:22</t>
  </si>
  <si>
    <t>14.06.2019 14:01:10</t>
  </si>
  <si>
    <t>14.06.2019 14:01:11</t>
  </si>
  <si>
    <t>14.06.2019 14:01:13</t>
  </si>
  <si>
    <t>14.06.2019 14:01:14</t>
  </si>
  <si>
    <t>14.06.2019 14:02:31</t>
  </si>
  <si>
    <t>14.06.2019 14:02:32</t>
  </si>
  <si>
    <t>14.06.2019 14:02:34</t>
  </si>
  <si>
    <t>14.06.2019 14:02:35</t>
  </si>
  <si>
    <t>14.06.2019 14:02:36</t>
  </si>
  <si>
    <t>14.06.2019 14:03:24</t>
  </si>
  <si>
    <t>14.06.2019 14:03:25</t>
  </si>
  <si>
    <t>14.06.2019 14:03:27</t>
  </si>
  <si>
    <t>14.06.2019 14:04:43</t>
  </si>
  <si>
    <t>14.06.2019 14:04:45</t>
  </si>
  <si>
    <t>14.06.2019 14:04:46</t>
  </si>
  <si>
    <t>14.06.2019 14:04:47</t>
  </si>
  <si>
    <t>14.06.2019 14:08:08</t>
  </si>
  <si>
    <t>14.06.2019 14:08:10</t>
  </si>
  <si>
    <t>14.06.2019 14:08:11</t>
  </si>
  <si>
    <t>14.06.2019 14:08:12</t>
  </si>
  <si>
    <t>14.06.2019 14:08:13</t>
  </si>
  <si>
    <t>14.06.2019 14:09:06</t>
  </si>
  <si>
    <t>14.06.2019 14:09:07</t>
  </si>
  <si>
    <t>14.06.2019 14:09:09</t>
  </si>
  <si>
    <t>14.06.2019 14:09:10</t>
  </si>
  <si>
    <t>14.06.2019 14:10:13</t>
  </si>
  <si>
    <t>14.06.2019 14:10:15</t>
  </si>
  <si>
    <t>14.06.2019 14:10:16</t>
  </si>
  <si>
    <t>14.06.2019 14:11:06</t>
  </si>
  <si>
    <t>14.06.2019 14:11:07</t>
  </si>
  <si>
    <t>14.06.2019 14:11:08</t>
  </si>
  <si>
    <t>14.06.2019 14:11:10</t>
  </si>
  <si>
    <t>14.06.2019 14:11:11</t>
  </si>
  <si>
    <t>14.06.2019 14:11:36</t>
  </si>
  <si>
    <t>14.06.2019 14:11:38</t>
  </si>
  <si>
    <t>14.06.2019 14:11:39</t>
  </si>
  <si>
    <t>14.06.2019 14:11:40</t>
  </si>
  <si>
    <t>14.06.2019 14:11:42</t>
  </si>
  <si>
    <t>14.06.2019 14:11:55</t>
  </si>
  <si>
    <t>14.06.2019 14:11:59</t>
  </si>
  <si>
    <t>14.06.2019 14:12:01</t>
  </si>
  <si>
    <t>14.06.2019 14:12:02</t>
  </si>
  <si>
    <t>14.06.2019 14:12:03</t>
  </si>
  <si>
    <t>14.06.2019 14:12:04</t>
  </si>
  <si>
    <t>14.06.2019 14:12:06</t>
  </si>
  <si>
    <t>14.06.2019 14:12:29</t>
  </si>
  <si>
    <t>14.06.2019 14:12:31</t>
  </si>
  <si>
    <t>14.06.2019 14:15:31</t>
  </si>
  <si>
    <t>14.06.2019 14:15:32</t>
  </si>
  <si>
    <t>14.06.2019 14:15:35</t>
  </si>
  <si>
    <t>14.06.2019 14:15:37</t>
  </si>
  <si>
    <t>14.06.2019 14:15:38</t>
  </si>
  <si>
    <t>14.06.2019 14:17:41</t>
  </si>
  <si>
    <t>14.06.2019 14:17:43</t>
  </si>
  <si>
    <t>14.06.2019 14:17:44</t>
  </si>
  <si>
    <t>14.06.2019 14:17:45</t>
  </si>
  <si>
    <t>14.06.2019 14:17:46</t>
  </si>
  <si>
    <t>14.06.2019 14:17:48</t>
  </si>
  <si>
    <t>14.06.2019 14:18:27</t>
  </si>
  <si>
    <t>14.06.2019 14:18:28</t>
  </si>
  <si>
    <t>14.06.2019 14:18:29</t>
  </si>
  <si>
    <t>14.06.2019 14:18:34</t>
  </si>
  <si>
    <t>14.06.2019 14:18:35</t>
  </si>
  <si>
    <t>14.06.2019 14:18:37</t>
  </si>
  <si>
    <t>14.06.2019 14:18:38</t>
  </si>
  <si>
    <t>14.06.2019 14:18:39</t>
  </si>
  <si>
    <t>14.06.2019 14:18:40</t>
  </si>
  <si>
    <t>14.06.2019 14:19:01</t>
  </si>
  <si>
    <t>14.06.2019 14:19:03</t>
  </si>
  <si>
    <t>14.06.2019 14:19:04</t>
  </si>
  <si>
    <t>14.06.2019 14:19:05</t>
  </si>
  <si>
    <t>14.06.2019 14:19:07</t>
  </si>
  <si>
    <t>14.06.2019 14:20:17</t>
  </si>
  <si>
    <t>14.06.2019 14:20:18</t>
  </si>
  <si>
    <t>14.06.2019 14:20:20</t>
  </si>
  <si>
    <t>14.06.2019 14:22:32</t>
  </si>
  <si>
    <t>14.06.2019 14:22:33</t>
  </si>
  <si>
    <t>14.06.2019 14:22:35</t>
  </si>
  <si>
    <t>14.06.2019 14:22:36</t>
  </si>
  <si>
    <t>14.06.2019 14:23:26</t>
  </si>
  <si>
    <t>14.06.2019 14:23:27</t>
  </si>
  <si>
    <t>14.06.2019 14:23:29</t>
  </si>
  <si>
    <t>14.06.2019 14:23:33</t>
  </si>
  <si>
    <t>14.06.2019 14:23:35</t>
  </si>
  <si>
    <t>14.06.2019 14:23:38</t>
  </si>
  <si>
    <t>14.06.2019 14:23:39</t>
  </si>
  <si>
    <t>14.06.2019 14:24:06</t>
  </si>
  <si>
    <t>14.06.2019 14:24:08</t>
  </si>
  <si>
    <t>14.06.2019 14:24:09</t>
  </si>
  <si>
    <t>14.06.2019 14:25:26</t>
  </si>
  <si>
    <t>14.06.2019 14:25:27</t>
  </si>
  <si>
    <t>14.06.2019 14:25:29</t>
  </si>
  <si>
    <t>14.06.2019 14:25:32</t>
  </si>
  <si>
    <t>14.06.2019 14:25:33</t>
  </si>
  <si>
    <t>14.06.2019 14:26:57</t>
  </si>
  <si>
    <t>14.06.2019 14:26:59</t>
  </si>
  <si>
    <t>14.06.2019 14:27:09</t>
  </si>
  <si>
    <t>14.06.2019 14:27:11</t>
  </si>
  <si>
    <t>14.06.2019 14:27:12</t>
  </si>
  <si>
    <t>14.06.2019 14:27:13</t>
  </si>
  <si>
    <t>14.06.2019 14:27:14</t>
  </si>
  <si>
    <t>14.06.2019 14:27:16</t>
  </si>
  <si>
    <t>14.06.2019 14:27:23</t>
  </si>
  <si>
    <t>14.06.2019 14:27:47</t>
  </si>
  <si>
    <t>14.06.2019 14:27:48</t>
  </si>
  <si>
    <t>14.06.2019 14:27:50</t>
  </si>
  <si>
    <t>14.06.2019 14:27:51</t>
  </si>
  <si>
    <t>14.06.2019 14:28:45</t>
  </si>
  <si>
    <t>14.06.2019 14:28:47</t>
  </si>
  <si>
    <t>14.06.2019 14:28:50</t>
  </si>
  <si>
    <t>14.06.2019 14:28:51</t>
  </si>
  <si>
    <t>14.06.2019 14:28:54</t>
  </si>
  <si>
    <t>14.06.2019 14:28:55</t>
  </si>
  <si>
    <t>14.06.2019 14:28:56</t>
  </si>
  <si>
    <t>14.06.2019 14:28:57</t>
  </si>
  <si>
    <t>14.06.2019 14:28:59</t>
  </si>
  <si>
    <t>14.06.2019 14:29:00</t>
  </si>
  <si>
    <t>14.06.2019 14:30:28</t>
  </si>
  <si>
    <t>14.06.2019 14:30:30</t>
  </si>
  <si>
    <t>14.06.2019 14:30:31</t>
  </si>
  <si>
    <t>14.06.2019 14:30:32</t>
  </si>
  <si>
    <t>14.06.2019 14:30:34</t>
  </si>
  <si>
    <t>14.06.2019 14:30:41</t>
  </si>
  <si>
    <t>14.06.2019 14:30:42</t>
  </si>
  <si>
    <t>14.06.2019 14:30:44</t>
  </si>
  <si>
    <t>14.06.2019 14:30:45</t>
  </si>
  <si>
    <t>14.06.2019 14:31:56</t>
  </si>
  <si>
    <t>14.06.2019 14:31:57</t>
  </si>
  <si>
    <t>14.06.2019 14:31:59</t>
  </si>
  <si>
    <t>14.06.2019 14:32:00</t>
  </si>
  <si>
    <t>14.06.2019 14:32:01</t>
  </si>
  <si>
    <t>14.06.2019 14:32:03</t>
  </si>
  <si>
    <t>14.06.2019 14:32:04</t>
  </si>
  <si>
    <t>14.06.2019 14:32:05</t>
  </si>
  <si>
    <t>14.06.2019 14:32:06</t>
  </si>
  <si>
    <t>14.06.2019 14:32:07</t>
  </si>
  <si>
    <t>14.06.2019 14:33:01</t>
  </si>
  <si>
    <t>14.06.2019 14:33:03</t>
  </si>
  <si>
    <t>14.06.2019 14:33:04</t>
  </si>
  <si>
    <t>14.06.2019 14:33:05</t>
  </si>
  <si>
    <t>14.06.2019 14:36:12</t>
  </si>
  <si>
    <t>14.06.2019 14:36:14</t>
  </si>
  <si>
    <t>14.06.2019 14:36:15</t>
  </si>
  <si>
    <t>14.06.2019 14:36:16</t>
  </si>
  <si>
    <t>14.06.2019 14:36:18</t>
  </si>
  <si>
    <t>14.06.2019 14:36:25</t>
  </si>
  <si>
    <t>14.06.2019 14:36:26</t>
  </si>
  <si>
    <t>14.06.2019 14:36:28</t>
  </si>
  <si>
    <t>14.06.2019 14:36:29</t>
  </si>
  <si>
    <t>14.06.2019 14:37:29</t>
  </si>
  <si>
    <t>14.06.2019 14:37:31</t>
  </si>
  <si>
    <t>14.06.2019 14:37:33</t>
  </si>
  <si>
    <t>14.06.2019 14:37:34</t>
  </si>
  <si>
    <t>14.06.2019 14:37:50</t>
  </si>
  <si>
    <t>14.06.2019 14:37:52</t>
  </si>
  <si>
    <t>14.06.2019 14:37:53</t>
  </si>
  <si>
    <t>14.06.2019 14:39:01</t>
  </si>
  <si>
    <t>14.06.2019 14:39:02</t>
  </si>
  <si>
    <t>14.06.2019 14:39:04</t>
  </si>
  <si>
    <t>14.06.2019 14:39:05</t>
  </si>
  <si>
    <t>14.06.2019 14:40:40</t>
  </si>
  <si>
    <t>14.06.2019 14:40:42</t>
  </si>
  <si>
    <t>14.06.2019 14:40:43</t>
  </si>
  <si>
    <t>14.06.2019 14:42:10</t>
  </si>
  <si>
    <t>14.06.2019 14:42:11</t>
  </si>
  <si>
    <t>14.06.2019 14:42:13</t>
  </si>
  <si>
    <t>14.06.2019 14:42:14</t>
  </si>
  <si>
    <t>14.06.2019 14:42:15</t>
  </si>
  <si>
    <t>14.06.2019 14:42:51</t>
  </si>
  <si>
    <t>14.06.2019 14:44:18</t>
  </si>
  <si>
    <t>14.06.2019 14:44:19</t>
  </si>
  <si>
    <t>14.06.2019 14:44:21</t>
  </si>
  <si>
    <t>14.06.2019 14:44:22</t>
  </si>
  <si>
    <t>14.06.2019 14:44:23</t>
  </si>
  <si>
    <t>14.06.2019 14:44:41</t>
  </si>
  <si>
    <t>14.06.2019 14:44:42</t>
  </si>
  <si>
    <t>14.06.2019 14:44:44</t>
  </si>
  <si>
    <t>14.06.2019 14:44:45</t>
  </si>
  <si>
    <t>14.06.2019 14:44:47</t>
  </si>
  <si>
    <t>14.06.2019 14:44:49</t>
  </si>
  <si>
    <t>14.06.2019 14:45:00</t>
  </si>
  <si>
    <t>14.06.2019 14:45:04</t>
  </si>
  <si>
    <t>14.06.2019 14:45:05</t>
  </si>
  <si>
    <t>14.06.2019 14:45:42</t>
  </si>
  <si>
    <t>14.06.2019 14:45:44</t>
  </si>
  <si>
    <t>14.06.2019 14:45:45</t>
  </si>
  <si>
    <t>14.06.2019 14:45:47</t>
  </si>
  <si>
    <t>14.06.2019 14:50:14</t>
  </si>
  <si>
    <t>14.06.2019 14:50:15</t>
  </si>
  <si>
    <t>14.06.2019 14:50:16</t>
  </si>
  <si>
    <t>14.06.2019 14:50:18</t>
  </si>
  <si>
    <t>14.06.2019 14:50:19</t>
  </si>
  <si>
    <t>14.06.2019 14:50:20</t>
  </si>
  <si>
    <t>14.06.2019 14:50:21</t>
  </si>
  <si>
    <t>14.06.2019 14:50:23</t>
  </si>
  <si>
    <t>14.06.2019 14:51:03</t>
  </si>
  <si>
    <t>14.06.2019 14:51:04</t>
  </si>
  <si>
    <t>14.06.2019 14:51:06</t>
  </si>
  <si>
    <t>14.06.2019 14:51:07</t>
  </si>
  <si>
    <t>14.06.2019 14:51:08</t>
  </si>
  <si>
    <t>14.06.2019 14:51:09</t>
  </si>
  <si>
    <t>14.06.2019 14:51:11</t>
  </si>
  <si>
    <t>14.06.2019 14:51:12</t>
  </si>
  <si>
    <t>14.06.2019 14:51:18</t>
  </si>
  <si>
    <t>14.06.2019 14:51:19</t>
  </si>
  <si>
    <t>14.06.2019 14:51:21</t>
  </si>
  <si>
    <t>14.06.2019 14:51:22</t>
  </si>
  <si>
    <t>14.06.2019 14:51:24</t>
  </si>
  <si>
    <t>14.06.2019 14:52:28</t>
  </si>
  <si>
    <t>14.06.2019 14:52:37</t>
  </si>
  <si>
    <t>14.06.2019 14:53:22</t>
  </si>
  <si>
    <t>14.06.2019 14:53:24</t>
  </si>
  <si>
    <t>14.06.2019 14:53:25</t>
  </si>
  <si>
    <t>14.06.2019 14:53:26</t>
  </si>
  <si>
    <t>14.06.2019 14:53:28</t>
  </si>
  <si>
    <t>14.06.2019 14:54:18</t>
  </si>
  <si>
    <t>14.06.2019 14:54:20</t>
  </si>
  <si>
    <t>14.06.2019 14:54:24</t>
  </si>
  <si>
    <t>14.06.2019 14:54:25</t>
  </si>
  <si>
    <t>14.06.2019 14:56:21</t>
  </si>
  <si>
    <t>14.06.2019 14:56:22</t>
  </si>
  <si>
    <t>14.06.2019 14:56:23</t>
  </si>
  <si>
    <t>14.06.2019 14:56:25</t>
  </si>
  <si>
    <t>14.06.2019 14:56:26</t>
  </si>
  <si>
    <t>14.06.2019 14:56:27</t>
  </si>
  <si>
    <t>14.06.2019 14:56:28</t>
  </si>
  <si>
    <t>14.06.2019 14:56:30</t>
  </si>
  <si>
    <t>14.06.2019 14:56:32</t>
  </si>
  <si>
    <t>14.06.2019 14:56:34</t>
  </si>
  <si>
    <t>14.06.2019 14:56:35</t>
  </si>
  <si>
    <t>14.06.2019 14:56:36</t>
  </si>
  <si>
    <t>14.06.2019 14:56:54</t>
  </si>
  <si>
    <t>14.06.2019 14:56:59</t>
  </si>
  <si>
    <t>14.06.2019 14:57:32</t>
  </si>
  <si>
    <t>14.06.2019 14:57:33</t>
  </si>
  <si>
    <t>14.06.2019 14:57:34</t>
  </si>
  <si>
    <t>14.06.2019 14:57:36</t>
  </si>
  <si>
    <t>14.06.2019 14:57:37</t>
  </si>
  <si>
    <t>14.06.2019 14:58:35</t>
  </si>
  <si>
    <t>14.06.2019 14:58:37</t>
  </si>
  <si>
    <t>14.06.2019 14:58:38</t>
  </si>
  <si>
    <t>14.06.2019 14:58:39</t>
  </si>
  <si>
    <t>14.06.2019 14:58:40</t>
  </si>
  <si>
    <t>14.06.2019 14:59:52</t>
  </si>
  <si>
    <t>14.06.2019 14:59:57</t>
  </si>
  <si>
    <t>14.06.2019 15:01:28</t>
  </si>
  <si>
    <t>14.06.2019 15:01:30</t>
  </si>
  <si>
    <t>14.06.2019 15:01:31</t>
  </si>
  <si>
    <t>14.06.2019 15:01:33</t>
  </si>
  <si>
    <t>14.06.2019 15:01:34</t>
  </si>
  <si>
    <t>14.06.2019 15:01:36</t>
  </si>
  <si>
    <t>14.06.2019 15:01:39</t>
  </si>
  <si>
    <t>14.06.2019 15:01:40</t>
  </si>
  <si>
    <t>14.06.2019 15:02:25</t>
  </si>
  <si>
    <t>14.06.2019 15:02:27</t>
  </si>
  <si>
    <t>14.06.2019 15:02:28</t>
  </si>
  <si>
    <t>14.06.2019 15:02:30</t>
  </si>
  <si>
    <t>14.06.2019 15:04:15</t>
  </si>
  <si>
    <t>14.06.2019 15:05:18</t>
  </si>
  <si>
    <t>14.06.2019 15:05:19</t>
  </si>
  <si>
    <t>14.06.2019 15:05:21</t>
  </si>
  <si>
    <t>14.06.2019 15:05:22</t>
  </si>
  <si>
    <t>14.06.2019 15:05:52</t>
  </si>
  <si>
    <t>14.06.2019 15:05:54</t>
  </si>
  <si>
    <t>14.06.2019 15:05:55</t>
  </si>
  <si>
    <t>14.06.2019 15:05:57</t>
  </si>
  <si>
    <t>14.06.2019 15:06:00</t>
  </si>
  <si>
    <t>14.06.2019 15:06:03</t>
  </si>
  <si>
    <t>14.06.2019 15:06:04</t>
  </si>
  <si>
    <t>14.06.2019 15:06:06</t>
  </si>
  <si>
    <t>14.06.2019 15:06:57</t>
  </si>
  <si>
    <t>14.06.2019 15:08:03</t>
  </si>
  <si>
    <t>14.06.2019 15:08:04</t>
  </si>
  <si>
    <t>14.06.2019 15:08:06</t>
  </si>
  <si>
    <t>14.06.2019 15:08:07</t>
  </si>
  <si>
    <t>14.06.2019 15:08:09</t>
  </si>
  <si>
    <t>14.06.2019 15:08:40</t>
  </si>
  <si>
    <t>14.06.2019 15:09:49</t>
  </si>
  <si>
    <t>14.06.2019 15:09:50</t>
  </si>
  <si>
    <t>14.06.2019 15:09:52</t>
  </si>
  <si>
    <t>14.06.2019 15:10:49</t>
  </si>
  <si>
    <t>14.06.2019 15:10:50</t>
  </si>
  <si>
    <t>14.06.2019 15:10:52</t>
  </si>
  <si>
    <t>14.06.2019 15:10:53</t>
  </si>
  <si>
    <t>14.06.2019 15:11:25</t>
  </si>
  <si>
    <t>14.06.2019 15:11:26</t>
  </si>
  <si>
    <t>14.06.2019 15:11:28</t>
  </si>
  <si>
    <t>14.06.2019 15:11:29</t>
  </si>
  <si>
    <t>14.06.2019 15:11:40</t>
  </si>
  <si>
    <t>14.06.2019 15:11:41</t>
  </si>
  <si>
    <t>14.06.2019 15:11:43</t>
  </si>
  <si>
    <t>14.06.2019 15:11:44</t>
  </si>
  <si>
    <t>14.06.2019 15:11:45</t>
  </si>
  <si>
    <t>14.06.2019 15:12:22</t>
  </si>
  <si>
    <t>14.06.2019 15:12:24</t>
  </si>
  <si>
    <t>14.06.2019 15:12:25</t>
  </si>
  <si>
    <t>14.06.2019 15:12:31</t>
  </si>
  <si>
    <t>14.06.2019 15:12:41</t>
  </si>
  <si>
    <t>14.06.2019 15:12:42</t>
  </si>
  <si>
    <t>14.06.2019 15:12:44</t>
  </si>
  <si>
    <t>14.06.2019 15:12:45</t>
  </si>
  <si>
    <t>14.06.2019 15:14:05</t>
  </si>
  <si>
    <t>14.06.2019 15:14:06</t>
  </si>
  <si>
    <t>14.06.2019 15:14:08</t>
  </si>
  <si>
    <t>14.06.2019 15:14:09</t>
  </si>
  <si>
    <t>14.06.2019 15:14:15</t>
  </si>
  <si>
    <t>14.06.2019 15:14:17</t>
  </si>
  <si>
    <t>14.06.2019 15:14:18</t>
  </si>
  <si>
    <t>14.06.2019 15:14:26</t>
  </si>
  <si>
    <t>14.06.2019 15:14:27</t>
  </si>
  <si>
    <t>14.06.2019 15:14:29</t>
  </si>
  <si>
    <t>14.06.2019 15:15:09</t>
  </si>
  <si>
    <t>14.06.2019 15:15:11</t>
  </si>
  <si>
    <t>14.06.2019 15:15:12</t>
  </si>
  <si>
    <t>14.06.2019 15:15:14</t>
  </si>
  <si>
    <t>14.06.2019 15:15:34</t>
  </si>
  <si>
    <t>14.06.2019 15:15:35</t>
  </si>
  <si>
    <t>14.06.2019 15:15:36</t>
  </si>
  <si>
    <t>14.06.2019 15:15:38</t>
  </si>
  <si>
    <t>14.06.2019 15:15:39</t>
  </si>
  <si>
    <t>14.06.2019 15:15:41</t>
  </si>
  <si>
    <t>14.06.2019 15:16:08</t>
  </si>
  <si>
    <t>14.06.2019 15:16:10</t>
  </si>
  <si>
    <t>14.06.2019 15:16:11</t>
  </si>
  <si>
    <t>14.06.2019 15:16:12</t>
  </si>
  <si>
    <t>14.06.2019 15:16:39</t>
  </si>
  <si>
    <t>14.06.2019 15:16:41</t>
  </si>
  <si>
    <t>14.06.2019 15:16:42</t>
  </si>
  <si>
    <t>14.06.2019 15:16:44</t>
  </si>
  <si>
    <t>14.06.2019 15:16:47</t>
  </si>
  <si>
    <t>14.06.2019 15:16:48</t>
  </si>
  <si>
    <t>14.06.2019 15:16:50</t>
  </si>
  <si>
    <t>14.06.2019 15:20:09</t>
  </si>
  <si>
    <t>14.06.2019 15:20:11</t>
  </si>
  <si>
    <t>14.06.2019 15:20:12</t>
  </si>
  <si>
    <t>14.06.2019 15:21:33</t>
  </si>
  <si>
    <t>14.06.2019 15:21:35</t>
  </si>
  <si>
    <t>14.06.2019 15:21:36</t>
  </si>
  <si>
    <t>14.06.2019 15:21:38</t>
  </si>
  <si>
    <t>14.06.2019 15:22:41</t>
  </si>
  <si>
    <t>14.06.2019 15:22:42</t>
  </si>
  <si>
    <t>14.06.2019 15:22:44</t>
  </si>
  <si>
    <t>14.06.2019 15:22:56</t>
  </si>
  <si>
    <t>14.06.2019 15:22:57</t>
  </si>
  <si>
    <t>14.06.2019 15:22:58</t>
  </si>
  <si>
    <t>14.06.2019 15:23:00</t>
  </si>
  <si>
    <t>14.06.2019 15:23:01</t>
  </si>
  <si>
    <t>14.06.2019 15:23:02</t>
  </si>
  <si>
    <t>14.06.2019 15:23:04</t>
  </si>
  <si>
    <t>14.06.2019 15:23:06</t>
  </si>
  <si>
    <t>14.06.2019 15:23:07</t>
  </si>
  <si>
    <t>14.06.2019 15:23:39</t>
  </si>
  <si>
    <t>14.06.2019 15:24:19</t>
  </si>
  <si>
    <t>14.06.2019 15:24:20</t>
  </si>
  <si>
    <t>14.06.2019 15:24:22</t>
  </si>
  <si>
    <t>14.06.2019 15:24:23</t>
  </si>
  <si>
    <t>14.06.2019 15:25:17</t>
  </si>
  <si>
    <t>14.06.2019 15:25:19</t>
  </si>
  <si>
    <t>14.06.2019 15:25:20</t>
  </si>
  <si>
    <t>14.06.2019 15:25:22</t>
  </si>
  <si>
    <t>14.06.2019 15:25:42</t>
  </si>
  <si>
    <t>14.06.2019 15:25:44</t>
  </si>
  <si>
    <t>14.06.2019 15:25:46</t>
  </si>
  <si>
    <t>14.06.2019 15:25:47</t>
  </si>
  <si>
    <t>14.06.2019 15:25:48</t>
  </si>
  <si>
    <t>14.06.2019 15:26:21</t>
  </si>
  <si>
    <t>14.06.2019 15:26:22</t>
  </si>
  <si>
    <t>14.06.2019 15:26:24</t>
  </si>
  <si>
    <t>14.06.2019 15:26:25</t>
  </si>
  <si>
    <t>14.06.2019 15:26:45</t>
  </si>
  <si>
    <t>14.06.2019 15:26:46</t>
  </si>
  <si>
    <t>14.06.2019 15:26:48</t>
  </si>
  <si>
    <t>14.06.2019 15:26:49</t>
  </si>
  <si>
    <t>14.06.2019 15:27:47</t>
  </si>
  <si>
    <t>14.06.2019 15:27:48</t>
  </si>
  <si>
    <t>14.06.2019 15:27:50</t>
  </si>
  <si>
    <t>14.06.2019 15:27:51</t>
  </si>
  <si>
    <t>14.06.2019 15:28:15</t>
  </si>
  <si>
    <t>14.06.2019 15:28:17</t>
  </si>
  <si>
    <t>14.06.2019 15:28:18</t>
  </si>
  <si>
    <t>14.06.2019 15:29:16</t>
  </si>
  <si>
    <t>14.06.2019 15:29:17</t>
  </si>
  <si>
    <t>14.06.2019 15:29:18</t>
  </si>
  <si>
    <t>14.06.2019 15:29:20</t>
  </si>
  <si>
    <t>14.06.2019 15:31:30</t>
  </si>
  <si>
    <t>14.06.2019 15:31:32</t>
  </si>
  <si>
    <t>14.06.2019 15:31:33</t>
  </si>
  <si>
    <t>14.06.2019 15:32:55</t>
  </si>
  <si>
    <t>14.06.2019 15:32:56</t>
  </si>
  <si>
    <t>14.06.2019 15:32:57</t>
  </si>
  <si>
    <t>14.06.2019 15:32:59</t>
  </si>
  <si>
    <t>14.06.2019 15:36:33</t>
  </si>
  <si>
    <t>14.06.2019 15:36:35</t>
  </si>
  <si>
    <t>14.06.2019 15:36:36</t>
  </si>
  <si>
    <t>14.06.2019 15:36:57</t>
  </si>
  <si>
    <t>14.06.2019 15:36:59</t>
  </si>
  <si>
    <t>14.06.2019 15:37:00</t>
  </si>
  <si>
    <t>14.06.2019 15:37:02</t>
  </si>
  <si>
    <t>14.06.2019 15:38:01</t>
  </si>
  <si>
    <t>14.06.2019 15:38:03</t>
  </si>
  <si>
    <t>14.06.2019 15:38:04</t>
  </si>
  <si>
    <t>14.06.2019 15:38:06</t>
  </si>
  <si>
    <t>14.06.2019 15:38:22</t>
  </si>
  <si>
    <t>14.06.2019 15:38:58</t>
  </si>
  <si>
    <t>14.06.2019 15:39:00</t>
  </si>
  <si>
    <t>14.06.2019 15:39:01</t>
  </si>
  <si>
    <t>14.06.2019 15:42:55</t>
  </si>
  <si>
    <t>14.06.2019 15:42:57</t>
  </si>
  <si>
    <t>14.06.2019 15:42:58</t>
  </si>
  <si>
    <t>14.06.2019 15:44:49</t>
  </si>
  <si>
    <t>14.06.2019 15:44:51</t>
  </si>
  <si>
    <t>14.06.2019 15:44:52</t>
  </si>
  <si>
    <t>14.06.2019 15:44:54</t>
  </si>
  <si>
    <t>14.06.2019 15:46:07</t>
  </si>
  <si>
    <t>14.06.2019 15:46:09</t>
  </si>
  <si>
    <t>14.06.2019 15:46:10</t>
  </si>
  <si>
    <t>14.06.2019 15:46:11</t>
  </si>
  <si>
    <t>14.06.2019 15:46:13</t>
  </si>
  <si>
    <t>14.06.2019 15:46:34</t>
  </si>
  <si>
    <t>14.06.2019 15:46:35</t>
  </si>
  <si>
    <t>14.06.2019 15:47:23</t>
  </si>
  <si>
    <t>14.06.2019 15:47:25</t>
  </si>
  <si>
    <t>14.06.2019 15:47:26</t>
  </si>
  <si>
    <t>14.06.2019 15:47:28</t>
  </si>
  <si>
    <t>14.06.2019 15:47:29</t>
  </si>
  <si>
    <t>14.06.2019 15:48:01</t>
  </si>
  <si>
    <t>14.06.2019 15:48:02</t>
  </si>
  <si>
    <t>14.06.2019 15:48:10</t>
  </si>
  <si>
    <t>14.06.2019 15:48:17</t>
  </si>
  <si>
    <t>14.06.2019 15:48:19</t>
  </si>
  <si>
    <t>14.06.2019 15:48:20</t>
  </si>
  <si>
    <t>14.06.2019 15:48:21</t>
  </si>
  <si>
    <t>14.06.2019 15:49:33</t>
  </si>
  <si>
    <t>14.06.2019 15:49:35</t>
  </si>
  <si>
    <t>14.06.2019 15:49:36</t>
  </si>
  <si>
    <t>14.06.2019 15:50:18</t>
  </si>
  <si>
    <t>14.06.2019 15:50:32</t>
  </si>
  <si>
    <t>14.06.2019 15:50:33</t>
  </si>
  <si>
    <t>14.06.2019 15:50:35</t>
  </si>
  <si>
    <t>14.06.2019 15:50:36</t>
  </si>
  <si>
    <t>14.06.2019 15:52:20</t>
  </si>
  <si>
    <t>14.06.2019 15:52:21</t>
  </si>
  <si>
    <t>14.06.2019 15:52:23</t>
  </si>
  <si>
    <t>14.06.2019 15:52:24</t>
  </si>
  <si>
    <t>14.06.2019 15:53:02</t>
  </si>
  <si>
    <t>14.06.2019 15:53:03</t>
  </si>
  <si>
    <t>14.06.2019 15:53:05</t>
  </si>
  <si>
    <t>14.06.2019 15:53:14</t>
  </si>
  <si>
    <t>14.06.2019 15:53:15</t>
  </si>
  <si>
    <t>14.06.2019 15:53:17</t>
  </si>
  <si>
    <t>14.06.2019 15:53:18</t>
  </si>
  <si>
    <t>14.06.2019 15:53:41</t>
  </si>
  <si>
    <t>14.06.2019 15:53:42</t>
  </si>
  <si>
    <t>14.06.2019 15:53:44</t>
  </si>
  <si>
    <t>14.06.2019 15:53:45</t>
  </si>
  <si>
    <t>14.06.2019 15:53:47</t>
  </si>
  <si>
    <t>14.06.2019 15:55:26</t>
  </si>
  <si>
    <t>14.06.2019 15:55:27</t>
  </si>
  <si>
    <t>14.06.2019 15:55:28</t>
  </si>
  <si>
    <t>14.06.2019 15:55:30</t>
  </si>
  <si>
    <t>14.06.2019 15:56:00</t>
  </si>
  <si>
    <t>14.06.2019 15:56:01</t>
  </si>
  <si>
    <t>14.06.2019 15:56:03</t>
  </si>
  <si>
    <t>14.06.2019 15:56:04</t>
  </si>
  <si>
    <t>14.06.2019 15:56:19</t>
  </si>
  <si>
    <t>14.06.2019 15:56:21</t>
  </si>
  <si>
    <t>14.06.2019 15:56:22</t>
  </si>
  <si>
    <t>14.06.2019 15:56:24</t>
  </si>
  <si>
    <t>14.06.2019 15:56:37</t>
  </si>
  <si>
    <t>14.06.2019 15:56:39</t>
  </si>
  <si>
    <t>14.06.2019 15:56:40</t>
  </si>
  <si>
    <t>14.06.2019 15:57:19</t>
  </si>
  <si>
    <t>14.06.2019 15:57:21</t>
  </si>
  <si>
    <t>14.06.2019 15:57:22</t>
  </si>
  <si>
    <t>14.06.2019 15:57:23</t>
  </si>
  <si>
    <t>14.06.2019 15:57:25</t>
  </si>
  <si>
    <t>14.06.2019 15:58:23</t>
  </si>
  <si>
    <t>14.06.2019 15:58:25</t>
  </si>
  <si>
    <t>14.06.2019 15:58:26</t>
  </si>
  <si>
    <t>14.06.2019 16:02:32</t>
  </si>
  <si>
    <t>14.06.2019 16:02:34</t>
  </si>
  <si>
    <t>14.06.2019 16:02:35</t>
  </si>
  <si>
    <t>14.06.2019 16:02:36</t>
  </si>
  <si>
    <t>14.06.2019 16:03:51</t>
  </si>
  <si>
    <t>14.06.2019 16:03:53</t>
  </si>
  <si>
    <t>14.06.2019 16:03:54</t>
  </si>
  <si>
    <t>14.06.2019 16:05:24</t>
  </si>
  <si>
    <t>14.06.2019 16:05:26</t>
  </si>
  <si>
    <t>14.06.2019 16:05:27</t>
  </si>
  <si>
    <t>14.06.2019 16:05:54</t>
  </si>
  <si>
    <t>14.06.2019 16:05:56</t>
  </si>
  <si>
    <t>14.06.2019 16:05:57</t>
  </si>
  <si>
    <t>14.06.2019 16:05:58</t>
  </si>
  <si>
    <t>14.06.2019 16:06:00</t>
  </si>
  <si>
    <t>14.06.2019 16:06:01</t>
  </si>
  <si>
    <t>14.06.2019 16:10:06</t>
  </si>
  <si>
    <t>14.06.2019 16:10:07</t>
  </si>
  <si>
    <t>14.06.2019 16:10:09</t>
  </si>
  <si>
    <t>14.06.2019 16:10:10</t>
  </si>
  <si>
    <t>14.06.2019 16:11:30</t>
  </si>
  <si>
    <t>14.06.2019 16:11:31</t>
  </si>
  <si>
    <t>14.06.2019 16:11:33</t>
  </si>
  <si>
    <t>14.06.2019 16:11:34</t>
  </si>
  <si>
    <t>14.06.2019 16:11:36</t>
  </si>
  <si>
    <t>14.06.2019 16:12:12</t>
  </si>
  <si>
    <t>14.06.2019 16:12:13</t>
  </si>
  <si>
    <t>14.06.2019 16:12:15</t>
  </si>
  <si>
    <t>14.06.2019 16:13:16</t>
  </si>
  <si>
    <t>14.06.2019 16:13:18</t>
  </si>
  <si>
    <t>14.06.2019 16:13:19</t>
  </si>
  <si>
    <t>14.06.2019 16:13:21</t>
  </si>
  <si>
    <t>14.06.2019 16:13:22</t>
  </si>
  <si>
    <t>14.06.2019 16:13:25</t>
  </si>
  <si>
    <t>14.06.2019 16:13:27</t>
  </si>
  <si>
    <t>14.06.2019 16:13:30</t>
  </si>
  <si>
    <t>14.06.2019 16:13:31</t>
  </si>
  <si>
    <t>14.06.2019 16:13:32</t>
  </si>
  <si>
    <t>14.06.2019 16:13:34</t>
  </si>
  <si>
    <t>14.06.2019 16:17:25</t>
  </si>
  <si>
    <t>14.06.2019 16:17:26</t>
  </si>
  <si>
    <t>14.06.2019 16:17:34</t>
  </si>
  <si>
    <t>14.06.2019 16:17:35</t>
  </si>
  <si>
    <t>14.06.2019 16:17:37</t>
  </si>
  <si>
    <t>14.06.2019 16:17:46</t>
  </si>
  <si>
    <t>14.06.2019 16:17:49</t>
  </si>
  <si>
    <t>14.06.2019 16:18:59</t>
  </si>
  <si>
    <t>14.06.2019 16:19:01</t>
  </si>
  <si>
    <t>14.06.2019 16:19:02</t>
  </si>
  <si>
    <t>14.06.2019 16:19:04</t>
  </si>
  <si>
    <t>14.06.2019 16:19:46</t>
  </si>
  <si>
    <t>14.06.2019 16:19:59</t>
  </si>
  <si>
    <t>14.06.2019 16:20:02</t>
  </si>
  <si>
    <t>14.06.2019 16:20:04</t>
  </si>
  <si>
    <t>14.06.2019 16:20:52</t>
  </si>
  <si>
    <t>14.06.2019 16:20:53</t>
  </si>
  <si>
    <t>14.06.2019 16:21:17</t>
  </si>
  <si>
    <t>14.06.2019 16:21:20</t>
  </si>
  <si>
    <t>14.06.2019 16:21:52</t>
  </si>
  <si>
    <t>14.06.2019 16:21:55</t>
  </si>
  <si>
    <t>14.06.2019 16:22:25</t>
  </si>
  <si>
    <t>14.06.2019 16:22:26</t>
  </si>
  <si>
    <t>14.06.2019 16:22:29</t>
  </si>
  <si>
    <t>14.06.2019 16:22:49</t>
  </si>
  <si>
    <t>14.06.2019 16:22:50</t>
  </si>
  <si>
    <t>14.06.2019 16:22:52</t>
  </si>
  <si>
    <t>14.06.2019 16:22:53</t>
  </si>
  <si>
    <t>14.06.2019 16:22:55</t>
  </si>
  <si>
    <t>14.06.2019 16:23:38</t>
  </si>
  <si>
    <t>14.06.2019 16:23:40</t>
  </si>
  <si>
    <t>14.06.2019 16:25:19</t>
  </si>
  <si>
    <t>14.06.2019 16:25:43</t>
  </si>
  <si>
    <t>14.06.2019 16:25:44</t>
  </si>
  <si>
    <t>14.06.2019 16:25:53</t>
  </si>
  <si>
    <t>14.06.2019 16:25:55</t>
  </si>
  <si>
    <t>14.06.2019 16:25:56</t>
  </si>
  <si>
    <t>14.06.2019 16:25:58</t>
  </si>
  <si>
    <t>14.06.2019 16:26:10</t>
  </si>
  <si>
    <t>14.06.2019 16:26:11</t>
  </si>
  <si>
    <t>14.06.2019 16:26:14</t>
  </si>
  <si>
    <t>14.06.2019 16:26:44</t>
  </si>
  <si>
    <t>14.06.2019 16:26:46</t>
  </si>
  <si>
    <t>14.06.2019 16:26:47</t>
  </si>
  <si>
    <t>14.06.2019 16:27:01</t>
  </si>
  <si>
    <t>14.06.2019 16:27:22</t>
  </si>
  <si>
    <t>14.06.2019 16:29:45</t>
  </si>
  <si>
    <t>14.06.2019 16:29:47</t>
  </si>
  <si>
    <t>14.06.2019 16:29:48</t>
  </si>
  <si>
    <t>14.06.2019 16:29:50</t>
  </si>
  <si>
    <t>14.06.2019 16:30:10</t>
  </si>
  <si>
    <t>14.06.2019 16:30:11</t>
  </si>
  <si>
    <t>14.06.2019 16:30:45</t>
  </si>
  <si>
    <t>14.06.2019 16:31:11</t>
  </si>
  <si>
    <t>14.06.2019 16:31:12</t>
  </si>
  <si>
    <t>14.06.2019 16:31:14</t>
  </si>
  <si>
    <t>14.06.2019 16:31:35</t>
  </si>
  <si>
    <t>14.06.2019 16:35:41</t>
  </si>
  <si>
    <t>14.06.2019 16:38:30</t>
  </si>
  <si>
    <t>14.06.2019 16:40:00</t>
  </si>
  <si>
    <t>14.06.2019 16:40:02</t>
  </si>
  <si>
    <t>14.06.2019 16:40:04</t>
  </si>
  <si>
    <t>14.06.2019 16:40:14</t>
  </si>
  <si>
    <t>14.06.2019 16:40:15</t>
  </si>
  <si>
    <t>14.06.2019 16:40:17</t>
  </si>
  <si>
    <t>14.06.2019 16:43:21</t>
  </si>
  <si>
    <t>14.06.2019 16:43:23</t>
  </si>
  <si>
    <t>14.06.2019 16:43:25</t>
  </si>
  <si>
    <t>14.06.2019 16:43:26</t>
  </si>
  <si>
    <t>14.06.2019 16:43:27</t>
  </si>
  <si>
    <t>14.06.2019 16:46:23</t>
  </si>
  <si>
    <t>14.06.2019 16:46:24</t>
  </si>
  <si>
    <t>14.06.2019 16:46:26</t>
  </si>
  <si>
    <t>14.06.2019 16:46:27</t>
  </si>
  <si>
    <t>14.06.2019 16:46:29</t>
  </si>
  <si>
    <t>14.06.2019 16:47:46</t>
  </si>
  <si>
    <t>14.06.2019 16:47:47</t>
  </si>
  <si>
    <t>14.06.2019 16:48:52</t>
  </si>
  <si>
    <t>14.06.2019 16:48:53</t>
  </si>
  <si>
    <t>14.06.2019 16:49:30</t>
  </si>
  <si>
    <t>14.06.2019 16:49:32</t>
  </si>
  <si>
    <t>14.06.2019 16:49:33</t>
  </si>
  <si>
    <t>14.06.2019 16:49:35</t>
  </si>
  <si>
    <t>14.06.2019 16:49:44</t>
  </si>
  <si>
    <t>14.06.2019 16:49:46</t>
  </si>
  <si>
    <t>14.06.2019 16:49:47</t>
  </si>
  <si>
    <t>14.06.2019 16:49:49</t>
  </si>
  <si>
    <t>14.06.2019 16:50:02</t>
  </si>
  <si>
    <t>14.06.2019 16:50:03</t>
  </si>
  <si>
    <t>14.06.2019 16:50:05</t>
  </si>
  <si>
    <t>14.06.2019 16:50:07</t>
  </si>
  <si>
    <t>14.06.2019 16:50:23</t>
  </si>
  <si>
    <t>14.06.2019 16:50:24</t>
  </si>
  <si>
    <t>14.06.2019 16:50:26</t>
  </si>
  <si>
    <t>14.06.2019 16:50:27</t>
  </si>
  <si>
    <t>14.06.2019 16:51:08</t>
  </si>
  <si>
    <t>14.06.2019 16:51:09</t>
  </si>
  <si>
    <t>14.06.2019 16:51:11</t>
  </si>
  <si>
    <t>14.06.2019 16:52:34</t>
  </si>
  <si>
    <t>14.06.2019 16:52:37</t>
  </si>
  <si>
    <t>14.06.2019 16:52:38</t>
  </si>
  <si>
    <t>14.06.2019 16:53:08</t>
  </si>
  <si>
    <t>14.06.2019 16:53:10</t>
  </si>
  <si>
    <t>14.06.2019 16:53:12</t>
  </si>
  <si>
    <t>14.06.2019 16:54:34</t>
  </si>
  <si>
    <t>14.06.2019 16:54:35</t>
  </si>
  <si>
    <t>14.06.2019 16:54:36</t>
  </si>
  <si>
    <t>14.06.2019 16:54:38</t>
  </si>
  <si>
    <t>14.06.2019 16:55:29</t>
  </si>
  <si>
    <t>14.06.2019 16:55:30</t>
  </si>
  <si>
    <t>14.06.2019 16:55:32</t>
  </si>
  <si>
    <t>14.06.2019 16:55:33</t>
  </si>
  <si>
    <t>14.06.2019 16:56:33</t>
  </si>
  <si>
    <t>14.06.2019 16:56:35</t>
  </si>
  <si>
    <t>14.06.2019 16:57:48</t>
  </si>
  <si>
    <t>14.06.2019 16:57:50</t>
  </si>
  <si>
    <t>14.06.2019 16:57:51</t>
  </si>
  <si>
    <t>14.06.2019 16:58:17</t>
  </si>
  <si>
    <t>14.06.2019 16:58:18</t>
  </si>
  <si>
    <t>14.06.2019 16:58:20</t>
  </si>
  <si>
    <t>14.06.2019 16:59:15</t>
  </si>
  <si>
    <t>14.06.2019 16:59:17</t>
  </si>
  <si>
    <t>14.06.2019 16:59:18</t>
  </si>
  <si>
    <t>14.06.2019 17:00:18</t>
  </si>
  <si>
    <t>14.06.2019 17:00:20</t>
  </si>
  <si>
    <t>14.06.2019 17:00:22</t>
  </si>
  <si>
    <t>14.06.2019 17:02:51</t>
  </si>
  <si>
    <t>14.06.2019 17:02:53</t>
  </si>
  <si>
    <t>14.06.2019 17:02:54</t>
  </si>
  <si>
    <t>14.06.2019 17:03:04</t>
  </si>
  <si>
    <t>14.06.2019 17:03:05</t>
  </si>
  <si>
    <t>14.06.2019 17:03:06</t>
  </si>
  <si>
    <t>14.06.2019 17:03:08</t>
  </si>
  <si>
    <t>14.06.2019 17:03:09</t>
  </si>
  <si>
    <t>14.06.2019 17:04:20</t>
  </si>
  <si>
    <t>14.06.2019 17:04:21</t>
  </si>
  <si>
    <t>14.06.2019 17:04:23</t>
  </si>
  <si>
    <t>14.06.2019 17:04:25</t>
  </si>
  <si>
    <t>14.06.2019 17:07:29</t>
  </si>
  <si>
    <t>14.06.2019 17:07:30</t>
  </si>
  <si>
    <t>14.06.2019 17:07:32</t>
  </si>
  <si>
    <t>14.06.2019 17:08:29</t>
  </si>
  <si>
    <t>14.06.2019 17:08:30</t>
  </si>
  <si>
    <t>14.06.2019 17:10:24</t>
  </si>
  <si>
    <t>14.06.2019 17:10:26</t>
  </si>
  <si>
    <t>14.06.2019 17:10:29</t>
  </si>
  <si>
    <t>14.06.2019 17:10:31</t>
  </si>
  <si>
    <t>14.06.2019 17:10:32</t>
  </si>
  <si>
    <t>14.06.2019 17:10:33</t>
  </si>
  <si>
    <t>14.06.2019 17:10:59</t>
  </si>
  <si>
    <t>14.06.2019 17:11:00</t>
  </si>
  <si>
    <t>14.06.2019 17:11:02</t>
  </si>
  <si>
    <t>14.06.2019 17:15:02</t>
  </si>
  <si>
    <t>14.06.2019 17:15:03</t>
  </si>
  <si>
    <t>14.06.2019 17:15:05</t>
  </si>
  <si>
    <t>14.06.2019 17:15:06</t>
  </si>
  <si>
    <t>14.06.2019 17:15:08</t>
  </si>
  <si>
    <t>14.06.2019 17:15:39</t>
  </si>
  <si>
    <t>14.06.2019 17:15:41</t>
  </si>
  <si>
    <t>14.06.2019 17:15:42</t>
  </si>
  <si>
    <t>14.06.2019 17:16:02</t>
  </si>
  <si>
    <t>14.06.2019 17:16:03</t>
  </si>
  <si>
    <t>14.06.2019 17:16:05</t>
  </si>
  <si>
    <t>14.06.2019 17:16:29</t>
  </si>
  <si>
    <t>14.06.2019 17:16:32</t>
  </si>
  <si>
    <t>14.06.2019 17:16:33</t>
  </si>
  <si>
    <t>14.06.2019 17:16:35</t>
  </si>
  <si>
    <t>14.06.2019 17:20:30</t>
  </si>
  <si>
    <t>14.06.2019 17:20:32</t>
  </si>
  <si>
    <t>14.06.2019 17:20:33</t>
  </si>
  <si>
    <t>14.06.2019 17:20:36</t>
  </si>
  <si>
    <t>14.06.2019 17:20:38</t>
  </si>
  <si>
    <t>14.06.2019 17:20:39</t>
  </si>
  <si>
    <t>14.06.2019 17:20:41</t>
  </si>
  <si>
    <t>14.06.2019 17:22:57</t>
  </si>
  <si>
    <t>14.06.2019 17:23:00</t>
  </si>
  <si>
    <t>14.06.2019 17:23:02</t>
  </si>
  <si>
    <t>14.06.2019 17:23:03</t>
  </si>
  <si>
    <t>14.06.2019 17:23:05</t>
  </si>
  <si>
    <t>14.06.2019 17:23:41</t>
  </si>
  <si>
    <t>14.06.2019 17:23:45</t>
  </si>
  <si>
    <t>14.06.2019 17:24:11</t>
  </si>
  <si>
    <t>14.06.2019 17:24:21</t>
  </si>
  <si>
    <t>14.06.2019 17:24:24</t>
  </si>
  <si>
    <t>14.06.2019 17:24:26</t>
  </si>
  <si>
    <t>14.06.2019 17:25:14</t>
  </si>
  <si>
    <t>14.06.2019 17:25:15</t>
  </si>
  <si>
    <t>14.06.2019 17:25:17</t>
  </si>
  <si>
    <t>14.06.2019 17:25:38</t>
  </si>
  <si>
    <t>14.06.2019 17:25:39</t>
  </si>
  <si>
    <t>14.06.2019 17:25:41</t>
  </si>
  <si>
    <t>14.06.2019 17:25:42</t>
  </si>
  <si>
    <t>14.06.2019 17:25:44</t>
  </si>
  <si>
    <t>14.06.2019 17:25:59</t>
  </si>
  <si>
    <t>14.06.2019 17:26:03</t>
  </si>
  <si>
    <t>14.06.2019 17:26:24</t>
  </si>
  <si>
    <t>14.06.2019 17:26:26</t>
  </si>
  <si>
    <t>14.06.2019 17:26:27</t>
  </si>
  <si>
    <t>14.06.2019 17:29:44</t>
  </si>
  <si>
    <t>14.06.2019 17:29:45</t>
  </si>
  <si>
    <t>14.06.2019 17:29:47</t>
  </si>
  <si>
    <t>14.06.2019 17:29:48</t>
  </si>
  <si>
    <t>14.06.2019 17:29:50</t>
  </si>
  <si>
    <t>14.06.2019 17:30:09</t>
  </si>
  <si>
    <t>14.06.2019 17:30:11</t>
  </si>
  <si>
    <t>14.06.2019 17:30:12</t>
  </si>
  <si>
    <t>14.06.2019 17:30:14</t>
  </si>
  <si>
    <t>14.06.2019 17:30:38</t>
  </si>
  <si>
    <t>14.06.2019 17:30:39</t>
  </si>
  <si>
    <t>14.06.2019 17:30:41</t>
  </si>
  <si>
    <t>14.06.2019 17:30:47</t>
  </si>
  <si>
    <t>14.06.2019 17:30:48</t>
  </si>
  <si>
    <t>14.06.2019 17:30:50</t>
  </si>
  <si>
    <t>14.06.2019 17:30:51</t>
  </si>
  <si>
    <t>14.06.2019 17:31:57</t>
  </si>
  <si>
    <t>14.06.2019 17:31:59</t>
  </si>
  <si>
    <t>14.06.2019 17:32:00</t>
  </si>
  <si>
    <t>14.06.2019 17:32:02</t>
  </si>
  <si>
    <t>14.06.2019 17:32:32</t>
  </si>
  <si>
    <t>14.06.2019 17:32:33</t>
  </si>
  <si>
    <t>14.06.2019 17:32:35</t>
  </si>
  <si>
    <t>14.06.2019 17:32:36</t>
  </si>
  <si>
    <t>14.06.2019 17:32:59</t>
  </si>
  <si>
    <t>14.06.2019 17:33:00</t>
  </si>
  <si>
    <t>14.06.2019 17:33:03</t>
  </si>
  <si>
    <t>14.06.2019 17:33:05</t>
  </si>
  <si>
    <t>14.06.2019 17:33:07</t>
  </si>
  <si>
    <t>14.06.2019 17:33:09</t>
  </si>
  <si>
    <t>14.06.2019 17:33:12</t>
  </si>
  <si>
    <t>14.06.2019 17:33:45</t>
  </si>
  <si>
    <t>14.06.2019 17:33:47</t>
  </si>
  <si>
    <t>14.06.2019 17:34:02</t>
  </si>
  <si>
    <t>14.06.2019 17:34:03</t>
  </si>
  <si>
    <t>14.06.2019 17:34:05</t>
  </si>
  <si>
    <t>14.06.2019 17:34:06</t>
  </si>
  <si>
    <t>14.06.2019 17:34:08</t>
  </si>
  <si>
    <t>14.06.2019 17:34:42</t>
  </si>
  <si>
    <t>14.06.2019 17:34:43</t>
  </si>
  <si>
    <t>14.06.2019 17:34:45</t>
  </si>
  <si>
    <t>14.06.2019 17:34:48</t>
  </si>
  <si>
    <t>14.06.2019 17:36:43</t>
  </si>
  <si>
    <t>14.06.2019 17:36:45</t>
  </si>
  <si>
    <t>14.06.2019 17:36:46</t>
  </si>
  <si>
    <t>14.06.2019 17:39:42</t>
  </si>
  <si>
    <t>14.06.2019 17:39:43</t>
  </si>
  <si>
    <t>14.06.2019 17:39:45</t>
  </si>
  <si>
    <t>14.06.2019 17:40:51</t>
  </si>
  <si>
    <t>14.06.2019 17:40:52</t>
  </si>
  <si>
    <t>14.06.2019 17:40:54</t>
  </si>
  <si>
    <t>14.06.2019 17:40:56</t>
  </si>
  <si>
    <t>14.06.2019 17:41:03</t>
  </si>
  <si>
    <t>14.06.2019 17:41:04</t>
  </si>
  <si>
    <t>14.06.2019 17:41:06</t>
  </si>
  <si>
    <t>14.06.2019 17:44:10</t>
  </si>
  <si>
    <t>14.06.2019 17:44:12</t>
  </si>
  <si>
    <t>14.06.2019 17:44:13</t>
  </si>
  <si>
    <t>14.06.2019 17:47:37</t>
  </si>
  <si>
    <t>14.06.2019 17:47:39</t>
  </si>
  <si>
    <t>14.06.2019 17:47:40</t>
  </si>
  <si>
    <t>14.06.2019 17:47:42</t>
  </si>
  <si>
    <t>14.06.2019 17:49:54</t>
  </si>
  <si>
    <t>14.06.2019 17:49:56</t>
  </si>
  <si>
    <t>14.06.2019 17:49:57</t>
  </si>
  <si>
    <t>14.06.2019 17:49:58</t>
  </si>
  <si>
    <t>14.06.2019 17:50:00</t>
  </si>
  <si>
    <t>14.06.2019 17:50:10</t>
  </si>
  <si>
    <t>14.06.2019 17:50:12</t>
  </si>
  <si>
    <t>14.06.2019 17:50:13</t>
  </si>
  <si>
    <t>14.06.2019 17:50:15</t>
  </si>
  <si>
    <t>14.06.2019 17:50:16</t>
  </si>
  <si>
    <t>14.06.2019 17:50:21</t>
  </si>
  <si>
    <t>14.06.2019 17:50:22</t>
  </si>
  <si>
    <t>14.06.2019 17:50:24</t>
  </si>
  <si>
    <t>14.06.2019 17:50:27</t>
  </si>
  <si>
    <t>14.06.2019 17:51:12</t>
  </si>
  <si>
    <t>14.06.2019 17:51:13</t>
  </si>
  <si>
    <t>14.06.2019 17:51:15</t>
  </si>
  <si>
    <t>14.06.2019 17:51:16</t>
  </si>
  <si>
    <t>14.06.2019 17:52:04</t>
  </si>
  <si>
    <t>14.06.2019 17:52:07</t>
  </si>
  <si>
    <t>14.06.2019 17:52:10</t>
  </si>
  <si>
    <t>14.06.2019 17:52:13</t>
  </si>
  <si>
    <t>14.06.2019 17:53:24</t>
  </si>
  <si>
    <t>14.06.2019 17:53:25</t>
  </si>
  <si>
    <t>14.06.2019 17:53:27</t>
  </si>
  <si>
    <t>14.06.2019 17:54:13</t>
  </si>
  <si>
    <t>14.06.2019 17:55:45</t>
  </si>
  <si>
    <t>14.06.2019 17:55:46</t>
  </si>
  <si>
    <t>14.06.2019 17:55:48</t>
  </si>
  <si>
    <t>14.06.2019 17:55:49</t>
  </si>
  <si>
    <t>14.06.2019 17:55:52</t>
  </si>
  <si>
    <t>14.06.2019 17:55:54</t>
  </si>
  <si>
    <t>14.06.2019 17:55:55</t>
  </si>
  <si>
    <t>14.06.2019 17:57:16</t>
  </si>
  <si>
    <t>14.06.2019 17:57:18</t>
  </si>
  <si>
    <t>14.06.2019 17:57:19</t>
  </si>
  <si>
    <t>14.06.2019 17:57:21</t>
  </si>
  <si>
    <t>14.06.2019 17:57:28</t>
  </si>
  <si>
    <t>14.06.2019 17:57:30</t>
  </si>
  <si>
    <t>14.06.2019 18:00:22</t>
  </si>
  <si>
    <t>14.06.2019 18:00:24</t>
  </si>
  <si>
    <t>14.06.2019 18:00:25</t>
  </si>
  <si>
    <t>14.06.2019 18:00:27</t>
  </si>
  <si>
    <t>14.06.2019 18:00:28</t>
  </si>
  <si>
    <t>14.06.2019 18:01:52</t>
  </si>
  <si>
    <t>14.06.2019 18:01:54</t>
  </si>
  <si>
    <t>14.06.2019 18:02:21</t>
  </si>
  <si>
    <t>14.06.2019 18:02:22</t>
  </si>
  <si>
    <t>14.06.2019 18:02:24</t>
  </si>
  <si>
    <t>14.06.2019 18:02:25</t>
  </si>
  <si>
    <t>14.06.2019 18:02:27</t>
  </si>
  <si>
    <t>14.06.2019 18:03:51</t>
  </si>
  <si>
    <t>14.06.2019 18:03:52</t>
  </si>
  <si>
    <t>14.06.2019 18:03:54</t>
  </si>
  <si>
    <t>14.06.2019 18:03:55</t>
  </si>
  <si>
    <t>14.06.2019 18:03:57</t>
  </si>
  <si>
    <t>14.06.2019 18:05:28</t>
  </si>
  <si>
    <t>14.06.2019 18:05:29</t>
  </si>
  <si>
    <t>14.06.2019 18:05:31</t>
  </si>
  <si>
    <t>14.06.2019 18:05:34</t>
  </si>
  <si>
    <t>14.06.2019 18:06:33</t>
  </si>
  <si>
    <t>14.06.2019 18:07:58</t>
  </si>
  <si>
    <t>14.06.2019 18:08:01</t>
  </si>
  <si>
    <t>14.06.2019 18:08:46</t>
  </si>
  <si>
    <t>14.06.2019 18:08:47</t>
  </si>
  <si>
    <t>14.06.2019 18:08:49</t>
  </si>
  <si>
    <t>14.06.2019 18:09:34</t>
  </si>
  <si>
    <t>14.06.2019 18:09:35</t>
  </si>
  <si>
    <t>14.06.2019 18:09:37</t>
  </si>
  <si>
    <t>14.06.2019 18:10:10</t>
  </si>
  <si>
    <t>14.06.2019 18:10:11</t>
  </si>
  <si>
    <t>14.06.2019 18:10:13</t>
  </si>
  <si>
    <t>14.06.2019 18:11:14</t>
  </si>
  <si>
    <t>14.06.2019 18:11:16</t>
  </si>
  <si>
    <t>14.06.2019 18:11:17</t>
  </si>
  <si>
    <t>14.06.2019 18:11:19</t>
  </si>
  <si>
    <t>14.06.2019 18:11:20</t>
  </si>
  <si>
    <t>14.06.2019 18:11:58</t>
  </si>
  <si>
    <t>14.06.2019 18:11:59</t>
  </si>
  <si>
    <t>14.06.2019 18:12:01</t>
  </si>
  <si>
    <t>14.06.2019 18:12:02</t>
  </si>
  <si>
    <t>14.06.2019 18:12:28</t>
  </si>
  <si>
    <t>14.06.2019 18:12:29</t>
  </si>
  <si>
    <t>14.06.2019 18:12:31</t>
  </si>
  <si>
    <t>14.06.2019 18:12:46</t>
  </si>
  <si>
    <t>14.06.2019 18:12:47</t>
  </si>
  <si>
    <t>14.06.2019 18:12:49</t>
  </si>
  <si>
    <t>14.06.2019 18:12:50</t>
  </si>
  <si>
    <t>14.06.2019 18:13:31</t>
  </si>
  <si>
    <t>14.06.2019 18:13:32</t>
  </si>
  <si>
    <t>14.06.2019 18:13:34</t>
  </si>
  <si>
    <t>14.06.2019 18:13:35</t>
  </si>
  <si>
    <t>14.06.2019 18:13:37</t>
  </si>
  <si>
    <t>14.06.2019 18:15:41</t>
  </si>
  <si>
    <t>14.06.2019 18:15:44</t>
  </si>
  <si>
    <t>14.06.2019 18:15:46</t>
  </si>
  <si>
    <t>14.06.2019 18:15:47</t>
  </si>
  <si>
    <t>14.06.2019 18:15:55</t>
  </si>
  <si>
    <t>14.06.2019 18:15:58</t>
  </si>
  <si>
    <t>14.06.2019 18:15:59</t>
  </si>
  <si>
    <t>14.06.2019 18:16:01</t>
  </si>
  <si>
    <t>14.06.2019 18:16:02</t>
  </si>
  <si>
    <t>14.06.2019 18:16:35</t>
  </si>
  <si>
    <t>14.06.2019 18:16:37</t>
  </si>
  <si>
    <t>14.06.2019 18:16:38</t>
  </si>
  <si>
    <t>14.06.2019 18:16:49</t>
  </si>
  <si>
    <t>14.06.2019 18:16:50</t>
  </si>
  <si>
    <t>14.06.2019 18:17:26</t>
  </si>
  <si>
    <t>14.06.2019 18:17:28</t>
  </si>
  <si>
    <t>14.06.2019 18:17:29</t>
  </si>
  <si>
    <t>14.06.2019 18:21:35</t>
  </si>
  <si>
    <t>14.06.2019 18:21:37</t>
  </si>
  <si>
    <t>14.06.2019 18:21:38</t>
  </si>
  <si>
    <t>14.06.2019 18:28:05</t>
  </si>
  <si>
    <t>14.06.2019 18:28:07</t>
  </si>
  <si>
    <t>14.06.2019 18:28:08</t>
  </si>
  <si>
    <t>14.06.2019 18:28:10</t>
  </si>
  <si>
    <t>14.06.2019 18:31:20</t>
  </si>
  <si>
    <t>14.06.2019 18:31:22</t>
  </si>
  <si>
    <t>14.06.2019 18:31:23</t>
  </si>
  <si>
    <t>14.06.2019 18:34:23</t>
  </si>
  <si>
    <t>14.06.2019 18:34:25</t>
  </si>
  <si>
    <t>14.06.2019 18:34:26</t>
  </si>
  <si>
    <t>14.06.2019 18:35:35</t>
  </si>
  <si>
    <t>14.06.2019 18:35:37</t>
  </si>
  <si>
    <t>14.06.2019 18:35:38</t>
  </si>
  <si>
    <t>14.06.2019 18:35:40</t>
  </si>
  <si>
    <t>14.06.2019 18:39:08</t>
  </si>
  <si>
    <t>14.06.2019 18:39:10</t>
  </si>
  <si>
    <t>14.06.2019 18:39:11</t>
  </si>
  <si>
    <t>14.06.2019 18:39:13</t>
  </si>
  <si>
    <t>14.06.2019 18:39:14</t>
  </si>
  <si>
    <t>14.06.2019 18:39:16</t>
  </si>
  <si>
    <t>14.06.2019 18:39:17</t>
  </si>
  <si>
    <t>14.06.2019 18:39:19</t>
  </si>
  <si>
    <t>14.06.2019 18:39:44</t>
  </si>
  <si>
    <t>14.06.2019 18:39:46</t>
  </si>
  <si>
    <t>14.06.2019 18:39:47</t>
  </si>
  <si>
    <t>14.06.2019 18:40:43</t>
  </si>
  <si>
    <t>14.06.2019 18:40:44</t>
  </si>
  <si>
    <t>14.06.2019 18:40:47</t>
  </si>
  <si>
    <t>14.06.2019 18:40:58</t>
  </si>
  <si>
    <t>14.06.2019 18:42:31</t>
  </si>
  <si>
    <t>14.06.2019 18:42:32</t>
  </si>
  <si>
    <t>14.06.2019 18:45:37</t>
  </si>
  <si>
    <t>14.06.2019 18:45:38</t>
  </si>
  <si>
    <t>14.06.2019 18:45:40</t>
  </si>
  <si>
    <t>14.06.2019 18:47:19</t>
  </si>
  <si>
    <t>14.06.2019 18:47:20</t>
  </si>
  <si>
    <t>14.06.2019 18:47:22</t>
  </si>
  <si>
    <t>14.06.2019 18:47:23</t>
  </si>
  <si>
    <t>14.06.2019 18:47:25</t>
  </si>
  <si>
    <t>14.06.2019 18:49:16</t>
  </si>
  <si>
    <t>14.06.2019 18:49:17</t>
  </si>
  <si>
    <t>14.06.2019 18:49:19</t>
  </si>
  <si>
    <t>14.06.2019 18:49:20</t>
  </si>
  <si>
    <t>14.06.2019 18:49:32</t>
  </si>
  <si>
    <t>14.06.2019 18:49:34</t>
  </si>
  <si>
    <t>14.06.2019 18:51:44</t>
  </si>
  <si>
    <t>14.06.2019 18:53:28</t>
  </si>
  <si>
    <t>14.06.2019 18:53:29</t>
  </si>
  <si>
    <t>14.06.2019 18:53:31</t>
  </si>
  <si>
    <t>14.06.2019 18:53:32</t>
  </si>
  <si>
    <t>14.06.2019 18:55:52</t>
  </si>
  <si>
    <t>14.06.2019 18:55:53</t>
  </si>
  <si>
    <t>14.06.2019 18:55:55</t>
  </si>
  <si>
    <t>14.06.2019 19:00:11</t>
  </si>
  <si>
    <t>14.06.2019 19:00:13</t>
  </si>
  <si>
    <t>14.06.2019 19:00:14</t>
  </si>
  <si>
    <t>14.06.2019 19:02:13</t>
  </si>
  <si>
    <t>14.06.2019 19:02:14</t>
  </si>
  <si>
    <t>14.06.2019 19:02:46</t>
  </si>
  <si>
    <t>14.06.2019 19:02:50</t>
  </si>
  <si>
    <t>14.06.2019 19:02:52</t>
  </si>
  <si>
    <t>14.06.2019 19:02:53</t>
  </si>
  <si>
    <t>14.06.2019 19:08:41</t>
  </si>
  <si>
    <t>14.06.2019 19:08:43</t>
  </si>
  <si>
    <t>14.06.2019 19:08:44</t>
  </si>
  <si>
    <t>14.06.2019 19:11:46</t>
  </si>
  <si>
    <t>14.06.2019 19:11:47</t>
  </si>
  <si>
    <t>14.06.2019 19:11:49</t>
  </si>
  <si>
    <t>14.06.2019 19:11:50</t>
  </si>
  <si>
    <t>14.06.2019 19:13:08</t>
  </si>
  <si>
    <t>14.06.2019 19:20:05</t>
  </si>
  <si>
    <t>14.06.2019 19:20:07</t>
  </si>
  <si>
    <t>14.06.2019 19:20:08</t>
  </si>
  <si>
    <t>14.06.2019 19:21:01</t>
  </si>
  <si>
    <t>14.06.2019 19:21:02</t>
  </si>
  <si>
    <t>14.06.2019 19:21:04</t>
  </si>
  <si>
    <t>14.06.2019 19:23:04</t>
  </si>
  <si>
    <t>14.06.2019 19:23:05</t>
  </si>
  <si>
    <t>14.06.2019 19:23:07</t>
  </si>
  <si>
    <t>14.06.2019 19:23:08</t>
  </si>
  <si>
    <t>14.06.2019 19:23:10</t>
  </si>
  <si>
    <t>14.06.2019 19:23:11</t>
  </si>
  <si>
    <t>14.06.2019 19:23:14</t>
  </si>
  <si>
    <t>14.06.2019 19:23:17</t>
  </si>
  <si>
    <t>14.06.2019 19:23:29</t>
  </si>
  <si>
    <t>14.06.2019 19:23:31</t>
  </si>
  <si>
    <t>14.06.2019 19:23:32</t>
  </si>
  <si>
    <t>14.06.2019 19:23:34</t>
  </si>
  <si>
    <t>14.06.2019 19:23:35</t>
  </si>
  <si>
    <t>14.06.2019 19:27:32</t>
  </si>
  <si>
    <t>14.06.2019 19:27:33</t>
  </si>
  <si>
    <t>14.06.2019 19:27:35</t>
  </si>
  <si>
    <t>14.06.2019 19:27:37</t>
  </si>
  <si>
    <t>14.06.2019 19:27:38</t>
  </si>
  <si>
    <t>14.06.2019 19:38:21</t>
  </si>
  <si>
    <t>14.06.2019 19:38:23</t>
  </si>
  <si>
    <t>14.06.2019 19:38:24</t>
  </si>
  <si>
    <t>14.06.2019 19:38:26</t>
  </si>
  <si>
    <t>14.06.2019 19:38:27</t>
  </si>
  <si>
    <t>14.06.2019 19:38:30</t>
  </si>
  <si>
    <t>14.06.2019 19:38:32</t>
  </si>
  <si>
    <t>14.06.2019 19:38:33</t>
  </si>
  <si>
    <t>14.06.2019 19:38:35</t>
  </si>
  <si>
    <t>14.06.2019 19:38:36</t>
  </si>
  <si>
    <t>14.06.2019 19:39:01</t>
  </si>
  <si>
    <t>14.06.2019 19:39:02</t>
  </si>
  <si>
    <t>14.06.2019 19:39:14</t>
  </si>
  <si>
    <t>14.06.2019 19:39:17</t>
  </si>
  <si>
    <t>14.06.2019 19:46:30</t>
  </si>
  <si>
    <t>14.06.2019 19:46:32</t>
  </si>
  <si>
    <t>14.06.2019 19:46:33</t>
  </si>
  <si>
    <t>14.06.2019 19:46:35</t>
  </si>
  <si>
    <t>14.06.2019 19:46:36</t>
  </si>
  <si>
    <t>14.06.2019 19:50:35</t>
  </si>
  <si>
    <t>14.06.2019 19:50:36</t>
  </si>
  <si>
    <t>14.06.2019 19:50:37</t>
  </si>
  <si>
    <t>14.06.2019 19:50:39</t>
  </si>
  <si>
    <t>14.06.2019 19:50:40</t>
  </si>
  <si>
    <t>14.06.2019 19:50:42</t>
  </si>
  <si>
    <t>14.06.2019 19:52:22</t>
  </si>
  <si>
    <t>14.06.2019 19:52:24</t>
  </si>
  <si>
    <t>14.06.2019 19:52:25</t>
  </si>
  <si>
    <t>14.06.2019 19:52:43</t>
  </si>
  <si>
    <t>14.06.2019 19:52:45</t>
  </si>
  <si>
    <t>14.06.2019 19:52:47</t>
  </si>
  <si>
    <t>14.06.2019 19:52:48</t>
  </si>
  <si>
    <t>14.06.2019 19:53:10</t>
  </si>
  <si>
    <t>14.06.2019 19:53:12</t>
  </si>
  <si>
    <t>14.06.2019 19:53:13</t>
  </si>
  <si>
    <t>14.06.2019 19:57:13</t>
  </si>
  <si>
    <t>14.06.2019 19:57:15</t>
  </si>
  <si>
    <t>14.06.2019 19:57:16</t>
  </si>
  <si>
    <t>14.06.2019 19:57:18</t>
  </si>
  <si>
    <t>14.06.2019 20:02:59</t>
  </si>
  <si>
    <t>14.06.2019 20:04:11</t>
  </si>
  <si>
    <t>14.06.2019 20:04:12</t>
  </si>
  <si>
    <t>14.06.2019 20:04:13</t>
  </si>
  <si>
    <t>14.06.2019 20:04:15</t>
  </si>
  <si>
    <t>14.06.2019 20:04:17</t>
  </si>
  <si>
    <t>14.06.2019 20:09:42</t>
  </si>
  <si>
    <t>14.06.2019 20:09:47</t>
  </si>
  <si>
    <t>14.06.2019 20:09:48</t>
  </si>
  <si>
    <t>14.06.2019 20:11:36</t>
  </si>
  <si>
    <t>14.06.2019 20:11:37</t>
  </si>
  <si>
    <t>14.06.2019 20:11:39</t>
  </si>
  <si>
    <t>14.06.2019 20:12:13</t>
  </si>
  <si>
    <t>14.06.2019 20:12:15</t>
  </si>
  <si>
    <t>14.06.2019 20:12:16</t>
  </si>
  <si>
    <t>14.06.2019 20:15:16</t>
  </si>
  <si>
    <t>14.06.2019 20:15:19</t>
  </si>
  <si>
    <t>14.06.2019 20:15:21</t>
  </si>
  <si>
    <t>14.06.2019 20:15:22</t>
  </si>
  <si>
    <t>14.06.2019 20:15:24</t>
  </si>
  <si>
    <t>14.06.2019 20:26:54</t>
  </si>
  <si>
    <t>14.06.2019 20:26:57</t>
  </si>
  <si>
    <t>14.06.2019 20:30:19</t>
  </si>
  <si>
    <t>14.06.2019 20:30:21</t>
  </si>
  <si>
    <t>14.06.2019 20:30:22</t>
  </si>
  <si>
    <t>14.06.2019 20:35:18</t>
  </si>
  <si>
    <t>14.06.2019 20:35:19</t>
  </si>
  <si>
    <t>14.06.2019 20:35:31</t>
  </si>
  <si>
    <t>14.06.2019 20:35:33</t>
  </si>
  <si>
    <t>14.06.2019 20:35:34</t>
  </si>
  <si>
    <t>14.06.2019 20:40:04</t>
  </si>
  <si>
    <t>14.06.2019 20:40:06</t>
  </si>
  <si>
    <t>14.06.2019 20:40:07</t>
  </si>
  <si>
    <t>14.06.2019 20:40:09</t>
  </si>
  <si>
    <t>14.06.2019 20:40:10</t>
  </si>
  <si>
    <t>14.06.2019 20:44:01</t>
  </si>
  <si>
    <t>14.06.2019 20:44:03</t>
  </si>
  <si>
    <t>14.06.2019 20:44:04</t>
  </si>
  <si>
    <t>14.06.2019 20:45:55</t>
  </si>
  <si>
    <t>14.06.2019 20:45:57</t>
  </si>
  <si>
    <t>14.06.2019 20:45:58</t>
  </si>
  <si>
    <t>14.06.2019 20:46:00</t>
  </si>
  <si>
    <t>14.06.2019 20:46:01</t>
  </si>
  <si>
    <t>14.06.2019 20:47:04</t>
  </si>
  <si>
    <t>14.06.2019 20:47:06</t>
  </si>
  <si>
    <t>14.06.2019 20:51:24</t>
  </si>
  <si>
    <t>14.06.2019 20:51:25</t>
  </si>
  <si>
    <t>14.06.2019 20:51:27</t>
  </si>
  <si>
    <t>14.06.2019 20:51:31</t>
  </si>
  <si>
    <t>14.06.2019 20:52:04</t>
  </si>
  <si>
    <t>14.06.2019 20:52:06</t>
  </si>
  <si>
    <t>14.06.2019 20:52:07</t>
  </si>
  <si>
    <t>14.06.2019 20:52:09</t>
  </si>
  <si>
    <t>14.06.2019 20:54:39</t>
  </si>
  <si>
    <t>14.06.2019 20:54:40</t>
  </si>
  <si>
    <t>14.06.2019 20:54:42</t>
  </si>
  <si>
    <t>14.06.2019 20:54:43</t>
  </si>
  <si>
    <t>14.06.2019 20:54:45</t>
  </si>
  <si>
    <t>14.06.2019 20:54:46</t>
  </si>
  <si>
    <t>14.06.2019 20:55:31</t>
  </si>
  <si>
    <t>14.06.2019 20:55:33</t>
  </si>
  <si>
    <t>14.06.2019 20:55:36</t>
  </si>
  <si>
    <t>14.06.2019 20:56:12</t>
  </si>
  <si>
    <t>14.06.2019 20:56:13</t>
  </si>
  <si>
    <t>14.06.2019 20:56:15</t>
  </si>
  <si>
    <t>14.06.2019 20:56:16</t>
  </si>
  <si>
    <t>14.06.2019 20:56:18</t>
  </si>
  <si>
    <t>14.06.2019 20:56:19</t>
  </si>
  <si>
    <t>14.06.2019 20:57:22</t>
  </si>
  <si>
    <t>14.06.2019 20:57:24</t>
  </si>
  <si>
    <t>14.06.2019 20:57:25</t>
  </si>
  <si>
    <t>14.06.2019 20:57:27</t>
  </si>
  <si>
    <t>14.06.2019 20:57:28</t>
  </si>
  <si>
    <t>14.06.2019 20:58:21</t>
  </si>
  <si>
    <t>14.06.2019 20:58:22</t>
  </si>
  <si>
    <t>14.06.2019 21:01:49</t>
  </si>
  <si>
    <t>14.06.2019 21:01:51</t>
  </si>
  <si>
    <t>14.06.2019 21:01:52</t>
  </si>
  <si>
    <t>14.06.2019 21:01:54</t>
  </si>
  <si>
    <t>14.06.2019 21:03:28</t>
  </si>
  <si>
    <t>14.06.2019 21:03:30</t>
  </si>
  <si>
    <t>14.06.2019 21:03:31</t>
  </si>
  <si>
    <t>14.06.2019 21:04:31</t>
  </si>
  <si>
    <t>14.06.2019 21:04:33</t>
  </si>
  <si>
    <t>14.06.2019 21:04:34</t>
  </si>
  <si>
    <t>14.06.2019 21:05:18</t>
  </si>
  <si>
    <t>14.06.2019 21:05:19</t>
  </si>
  <si>
    <t>14.06.2019 21:05:21</t>
  </si>
  <si>
    <t>14.06.2019 21:05:22</t>
  </si>
  <si>
    <t>14.06.2019 21:05:24</t>
  </si>
  <si>
    <t>14.06.2019 21:13:16</t>
  </si>
  <si>
    <t>14.06.2019 21:13:18</t>
  </si>
  <si>
    <t>14.06.2019 21:13:19</t>
  </si>
  <si>
    <t>14.06.2019 21:13:21</t>
  </si>
  <si>
    <t>14.06.2019 21:15:06</t>
  </si>
  <si>
    <t>14.06.2019 21:17:01</t>
  </si>
  <si>
    <t>14.06.2019 21:17:03</t>
  </si>
  <si>
    <t>14.06.2019 21:17:04</t>
  </si>
  <si>
    <t>14.06.2019 21:17:06</t>
  </si>
  <si>
    <t>14.06.2019 21:17:07</t>
  </si>
  <si>
    <t>14.06.2019 21:21:06</t>
  </si>
  <si>
    <t>14.06.2019 21:21:09</t>
  </si>
  <si>
    <t>14.06.2019 21:21:10</t>
  </si>
  <si>
    <t>14.06.2019 21:21:12</t>
  </si>
  <si>
    <t>14.06.2019 21:21:13</t>
  </si>
  <si>
    <t>14.06.2019 21:22:51</t>
  </si>
  <si>
    <t>14.06.2019 21:22:52</t>
  </si>
  <si>
    <t>14.06.2019 21:22:57</t>
  </si>
  <si>
    <t>14.06.2019 21:22:58</t>
  </si>
  <si>
    <t>14.06.2019 21:23:00</t>
  </si>
  <si>
    <t>14.06.2019 21:23:01</t>
  </si>
  <si>
    <t>14.06.2019 21:23:03</t>
  </si>
  <si>
    <t>14.06.2019 21:23:04</t>
  </si>
  <si>
    <t>14.06.2019 21:24:07</t>
  </si>
  <si>
    <t>14.06.2019 21:24:09</t>
  </si>
  <si>
    <t>14.06.2019 21:24:10</t>
  </si>
  <si>
    <t>14.06.2019 21:24:12</t>
  </si>
  <si>
    <t>14.06.2019 21:25:46</t>
  </si>
  <si>
    <t>14.06.2019 21:25:48</t>
  </si>
  <si>
    <t>14.06.2019 21:25:49</t>
  </si>
  <si>
    <t>14.06.2019 21:27:22</t>
  </si>
  <si>
    <t>14.06.2019 21:27:23</t>
  </si>
  <si>
    <t>14.06.2019 21:27:25</t>
  </si>
  <si>
    <t>14.06.2019 21:27:26</t>
  </si>
  <si>
    <t>14.06.2019 21:27:28</t>
  </si>
  <si>
    <t>14.06.2019 21:27:29</t>
  </si>
  <si>
    <t>14.06.2019 21:30:35</t>
  </si>
  <si>
    <t>14.06.2019 21:30:37</t>
  </si>
  <si>
    <t>14.06.2019 21:30:40</t>
  </si>
  <si>
    <t>14.06.2019 21:34:46</t>
  </si>
  <si>
    <t>14.06.2019 21:34:47</t>
  </si>
  <si>
    <t>14.06.2019 21:34:49</t>
  </si>
  <si>
    <t>14.06.2019 21:37:55</t>
  </si>
  <si>
    <t>14.06.2019 21:37:56</t>
  </si>
  <si>
    <t>14.06.2019 21:37:58</t>
  </si>
  <si>
    <t>14.06.2019 21:39:38</t>
  </si>
  <si>
    <t>14.06.2019 21:39:40</t>
  </si>
  <si>
    <t>14.06.2019 21:39:41</t>
  </si>
  <si>
    <t>14.06.2019 21:45:16</t>
  </si>
  <si>
    <t>14.06.2019 21:45:17</t>
  </si>
  <si>
    <t>14.06.2019 21:45:19</t>
  </si>
  <si>
    <t>14.06.2019 21:47:28</t>
  </si>
  <si>
    <t>14.06.2019 21:47:29</t>
  </si>
  <si>
    <t>14.06.2019 21:47:31</t>
  </si>
  <si>
    <t>14.06.2019 21:47:32</t>
  </si>
  <si>
    <t>14.06.2019 21:57:31</t>
  </si>
  <si>
    <t>14.06.2019 21:57:32</t>
  </si>
  <si>
    <t>14.06.2019 22:05:26</t>
  </si>
  <si>
    <t>14.06.2019 22:05:28</t>
  </si>
  <si>
    <t>14.06.2019 22:05:35</t>
  </si>
  <si>
    <t>14.06.2019 22:05:37</t>
  </si>
  <si>
    <t>14.06.2019 22:09:40</t>
  </si>
  <si>
    <t>14.06.2019 22:09:41</t>
  </si>
  <si>
    <t>14.06.2019 22:09:43</t>
  </si>
  <si>
    <t>14.06.2019 22:09:44</t>
  </si>
  <si>
    <t>14.06.2019 22:10:55</t>
  </si>
  <si>
    <t>14.06.2019 22:10:56</t>
  </si>
  <si>
    <t>14.06.2019 22:10:58</t>
  </si>
  <si>
    <t>14.06.2019 22:15:17</t>
  </si>
  <si>
    <t>14.06.2019 22:15:19</t>
  </si>
  <si>
    <t>14.06.2019 22:15:20</t>
  </si>
  <si>
    <t>14.06.2019 22:28:44</t>
  </si>
  <si>
    <t>14.06.2019 22:28:47</t>
  </si>
  <si>
    <t>14.06.2019 22:28:49</t>
  </si>
  <si>
    <t>14.06.2019 22:48:22</t>
  </si>
  <si>
    <t>14.06.2019 22:48:23</t>
  </si>
  <si>
    <t>14.06.2019 22:48:25</t>
  </si>
  <si>
    <t>14.06.2019 22:48:26</t>
  </si>
  <si>
    <t>14.06.2019 22:53:56</t>
  </si>
  <si>
    <t>14.06.2019 22:53:58</t>
  </si>
  <si>
    <t>14.06.2019 22:54:01</t>
  </si>
  <si>
    <t>14.06.2019 22:54:02</t>
  </si>
  <si>
    <t>14.06.2019 23:02:17</t>
  </si>
  <si>
    <t>14.06.2019 23:02:18</t>
  </si>
  <si>
    <t>14.06.2019 23:02:20</t>
  </si>
  <si>
    <t>14.06.2019 23:02:21</t>
  </si>
  <si>
    <t>14.06.2019 23:21:34</t>
  </si>
  <si>
    <t>14.06.2019 23:34:46</t>
  </si>
  <si>
    <t>14.06.2019 23:34:49</t>
  </si>
  <si>
    <t>14.06.2019 23:34:50</t>
  </si>
  <si>
    <t>14.06.2019 23:34:52</t>
  </si>
  <si>
    <t>14.06.2019 23:35:56</t>
  </si>
  <si>
    <t>14.06.2019 23:35:57</t>
  </si>
  <si>
    <t>14.06.2019 23:35:59</t>
  </si>
  <si>
    <t>14.06.2019 23:36:00</t>
  </si>
  <si>
    <t>14.06.2019 23:36:02</t>
  </si>
  <si>
    <t>14.06.2019 23:36:33</t>
  </si>
  <si>
    <t>14.06.2019 23:36:40</t>
  </si>
  <si>
    <t>14.06.2019 23:50:59</t>
  </si>
  <si>
    <t>14.06.2019 23:51:00</t>
  </si>
  <si>
    <t>14.06.2019 23:51:02</t>
  </si>
  <si>
    <t>14.06.2019 23:51:03</t>
  </si>
  <si>
    <t>14.06.2019 23:54:53</t>
  </si>
  <si>
    <t>14.06.2019 23:54:54</t>
  </si>
  <si>
    <t>14.06.2019 23:54:56</t>
  </si>
  <si>
    <t>14.06.2019 23:54:57</t>
  </si>
  <si>
    <t>14.06.2019 23:56:13</t>
  </si>
  <si>
    <t>14.06.2019 23:56:14</t>
  </si>
  <si>
    <t>14.06.2019 23:56:15</t>
  </si>
  <si>
    <t>14.06.2019 23:56:17</t>
  </si>
  <si>
    <t>14.06.2019 23:56:19</t>
  </si>
  <si>
    <t>15.06.2019 01:36:11</t>
  </si>
  <si>
    <t>15.06.2019 01:36:13</t>
  </si>
  <si>
    <t>15.06.2019 01:56:44</t>
  </si>
  <si>
    <t>15.06.2019 01:56:45</t>
  </si>
  <si>
    <t>15.06.2019 02:12:22</t>
  </si>
  <si>
    <t>15.06.2019 02:12:23</t>
  </si>
  <si>
    <t>15.06.2019 02:12:24</t>
  </si>
  <si>
    <t>15.06.2019 02:16:03</t>
  </si>
  <si>
    <t>15.06.2019 02:16:05</t>
  </si>
  <si>
    <t>15.06.2019 02:16:07</t>
  </si>
  <si>
    <t>15.06.2019 02:27:47</t>
  </si>
  <si>
    <t>15.06.2019 02:27:48</t>
  </si>
  <si>
    <t>15.06.2019 02:27:50</t>
  </si>
  <si>
    <t>15.06.2019 02:37:40</t>
  </si>
  <si>
    <t>15.06.2019 02:37:41</t>
  </si>
  <si>
    <t>15.06.2019 02:37:42</t>
  </si>
  <si>
    <t>15.06.2019 02:50:11</t>
  </si>
  <si>
    <t>15.06.2019 03:13:11</t>
  </si>
  <si>
    <t>15.06.2019 03:40:12</t>
  </si>
  <si>
    <t>15.06.2019 03:40:14</t>
  </si>
  <si>
    <t>15.06.2019 03:40:15</t>
  </si>
  <si>
    <t>15.06.2019 03:40:17</t>
  </si>
  <si>
    <t>15.06.2019 04:10:47</t>
  </si>
  <si>
    <t>15.06.2019 04:10:48</t>
  </si>
  <si>
    <t>15.06.2019 04:10:50</t>
  </si>
  <si>
    <t>15.06.2019 04:10:51</t>
  </si>
  <si>
    <t>15.06.2019 04:26:26</t>
  </si>
  <si>
    <t>15.06.2019 04:49:21</t>
  </si>
  <si>
    <t>15.06.2019 04:49:23</t>
  </si>
  <si>
    <t>15.06.2019 05:01:44</t>
  </si>
  <si>
    <t>15.06.2019 05:03:15</t>
  </si>
  <si>
    <t>15.06.2019 05:03:17</t>
  </si>
  <si>
    <t>15.06.2019 05:08:27</t>
  </si>
  <si>
    <t>15.06.2019 05:08:29</t>
  </si>
  <si>
    <t>15.06.2019 05:08:30</t>
  </si>
  <si>
    <t>15.06.2019 05:12:35</t>
  </si>
  <si>
    <t>15.06.2019 05:12:36</t>
  </si>
  <si>
    <t>15.06.2019 05:12:38</t>
  </si>
  <si>
    <t>15.06.2019 05:12:39</t>
  </si>
  <si>
    <t>15.06.2019 05:13:50</t>
  </si>
  <si>
    <t>15.06.2019 05:13:52</t>
  </si>
  <si>
    <t>15.06.2019 05:13:53</t>
  </si>
  <si>
    <t>15.06.2019 05:13:55</t>
  </si>
  <si>
    <t>15.06.2019 05:19:10</t>
  </si>
  <si>
    <t>15.06.2019 05:19:11</t>
  </si>
  <si>
    <t>15.06.2019 05:19:12</t>
  </si>
  <si>
    <t>15.06.2019 05:26:05</t>
  </si>
  <si>
    <t>15.06.2019 05:26:06</t>
  </si>
  <si>
    <t>15.06.2019 05:26:08</t>
  </si>
  <si>
    <t>15.06.2019 05:26:09</t>
  </si>
  <si>
    <t>15.06.2019 05:27:44</t>
  </si>
  <si>
    <t>15.06.2019 05:27:46</t>
  </si>
  <si>
    <t>15.06.2019 05:27:47</t>
  </si>
  <si>
    <t>15.06.2019 05:27:59</t>
  </si>
  <si>
    <t>15.06.2019 05:28:00</t>
  </si>
  <si>
    <t>15.06.2019 05:28:02</t>
  </si>
  <si>
    <t>15.06.2019 05:28:03</t>
  </si>
  <si>
    <t>15.06.2019 05:28:05</t>
  </si>
  <si>
    <t>15.06.2019 05:30:03</t>
  </si>
  <si>
    <t>15.06.2019 05:30:05</t>
  </si>
  <si>
    <t>15.06.2019 05:30:08</t>
  </si>
  <si>
    <t>15.06.2019 05:30:09</t>
  </si>
  <si>
    <t>15.06.2019 05:30:11</t>
  </si>
  <si>
    <t>15.06.2019 05:32:32</t>
  </si>
  <si>
    <t>15.06.2019 05:32:34</t>
  </si>
  <si>
    <t>15.06.2019 05:32:35</t>
  </si>
  <si>
    <t>15.06.2019 05:32:37</t>
  </si>
  <si>
    <t>15.06.2019 05:35:44</t>
  </si>
  <si>
    <t>15.06.2019 05:35:45</t>
  </si>
  <si>
    <t>15.06.2019 05:35:47</t>
  </si>
  <si>
    <t>15.06.2019 05:35:50</t>
  </si>
  <si>
    <t>15.06.2019 05:35:52</t>
  </si>
  <si>
    <t>15.06.2019 05:35:56</t>
  </si>
  <si>
    <t>15.06.2019 05:39:00</t>
  </si>
  <si>
    <t>15.06.2019 05:39:02</t>
  </si>
  <si>
    <t>15.06.2019 05:39:04</t>
  </si>
  <si>
    <t>15.06.2019 05:39:05</t>
  </si>
  <si>
    <t>15.06.2019 05:46:15</t>
  </si>
  <si>
    <t>15.06.2019 05:46:17</t>
  </si>
  <si>
    <t>15.06.2019 05:46:18</t>
  </si>
  <si>
    <t>15.06.2019 05:54:20</t>
  </si>
  <si>
    <t>15.06.2019 05:54:22</t>
  </si>
  <si>
    <t>15.06.2019 05:54:23</t>
  </si>
  <si>
    <t>15.06.2019 05:54:25</t>
  </si>
  <si>
    <t>15.06.2019 05:56:29</t>
  </si>
  <si>
    <t>15.06.2019 05:56:30</t>
  </si>
  <si>
    <t>15.06.2019 05:56:32</t>
  </si>
  <si>
    <t>15.06.2019 05:59:39</t>
  </si>
  <si>
    <t>15.06.2019 05:59:41</t>
  </si>
  <si>
    <t>15.06.2019 05:59:42</t>
  </si>
  <si>
    <t>15.06.2019 06:00:56</t>
  </si>
  <si>
    <t>15.06.2019 06:00:57</t>
  </si>
  <si>
    <t>15.06.2019 06:00:59</t>
  </si>
  <si>
    <t>15.06.2019 06:01:00</t>
  </si>
  <si>
    <t>15.06.2019 06:09:39</t>
  </si>
  <si>
    <t>15.06.2019 06:09:41</t>
  </si>
  <si>
    <t>15.06.2019 06:09:42</t>
  </si>
  <si>
    <t>15.06.2019 06:11:29</t>
  </si>
  <si>
    <t>15.06.2019 06:11:30</t>
  </si>
  <si>
    <t>15.06.2019 06:16:26</t>
  </si>
  <si>
    <t>15.06.2019 06:16:29</t>
  </si>
  <si>
    <t>15.06.2019 06:16:30</t>
  </si>
  <si>
    <t>15.06.2019 06:19:00</t>
  </si>
  <si>
    <t>15.06.2019 06:19:02</t>
  </si>
  <si>
    <t>15.06.2019 06:19:03</t>
  </si>
  <si>
    <t>15.06.2019 06:22:43</t>
  </si>
  <si>
    <t>15.06.2019 06:24:17</t>
  </si>
  <si>
    <t>15.06.2019 06:24:18</t>
  </si>
  <si>
    <t>15.06.2019 06:24:20</t>
  </si>
  <si>
    <t>15.06.2019 06:26:31</t>
  </si>
  <si>
    <t>15.06.2019 06:26:32</t>
  </si>
  <si>
    <t>15.06.2019 06:26:43</t>
  </si>
  <si>
    <t>15.06.2019 06:26:44</t>
  </si>
  <si>
    <t>15.06.2019 06:27:27</t>
  </si>
  <si>
    <t>15.06.2019 06:27:29</t>
  </si>
  <si>
    <t>15.06.2019 06:27:30</t>
  </si>
  <si>
    <t>15.06.2019 06:27:32</t>
  </si>
  <si>
    <t>15.06.2019 06:30:12</t>
  </si>
  <si>
    <t>15.06.2019 06:31:08</t>
  </si>
  <si>
    <t>15.06.2019 06:31:09</t>
  </si>
  <si>
    <t>15.06.2019 06:31:11</t>
  </si>
  <si>
    <t>15.06.2019 06:31:12</t>
  </si>
  <si>
    <t>15.06.2019 06:31:13</t>
  </si>
  <si>
    <t>15.06.2019 06:31:41</t>
  </si>
  <si>
    <t>15.06.2019 06:31:43</t>
  </si>
  <si>
    <t>15.06.2019 06:31:44</t>
  </si>
  <si>
    <t>15.06.2019 06:31:45</t>
  </si>
  <si>
    <t>15.06.2019 06:31:47</t>
  </si>
  <si>
    <t>15.06.2019 06:32:33</t>
  </si>
  <si>
    <t>15.06.2019 06:32:34</t>
  </si>
  <si>
    <t>15.06.2019 06:32:36</t>
  </si>
  <si>
    <t>15.06.2019 06:33:48</t>
  </si>
  <si>
    <t>15.06.2019 06:33:49</t>
  </si>
  <si>
    <t>15.06.2019 06:33:51</t>
  </si>
  <si>
    <t>15.06.2019 06:33:52</t>
  </si>
  <si>
    <t>15.06.2019 06:34:41</t>
  </si>
  <si>
    <t>15.06.2019 06:34:59</t>
  </si>
  <si>
    <t>15.06.2019 06:35:01</t>
  </si>
  <si>
    <t>15.06.2019 06:45:00</t>
  </si>
  <si>
    <t>15.06.2019 06:45:03</t>
  </si>
  <si>
    <t>15.06.2019 06:45:05</t>
  </si>
  <si>
    <t>15.06.2019 06:45:06</t>
  </si>
  <si>
    <t>15.06.2019 06:45:17</t>
  </si>
  <si>
    <t>15.06.2019 06:45:18</t>
  </si>
  <si>
    <t>15.06.2019 06:45:20</t>
  </si>
  <si>
    <t>15.06.2019 06:45:21</t>
  </si>
  <si>
    <t>15.06.2019 06:45:22</t>
  </si>
  <si>
    <t>15.06.2019 06:46:25</t>
  </si>
  <si>
    <t>15.06.2019 06:46:26</t>
  </si>
  <si>
    <t>15.06.2019 06:46:27</t>
  </si>
  <si>
    <t>15.06.2019 06:46:29</t>
  </si>
  <si>
    <t>15.06.2019 06:46:30</t>
  </si>
  <si>
    <t>15.06.2019 06:46:31</t>
  </si>
  <si>
    <t>15.06.2019 06:51:18</t>
  </si>
  <si>
    <t>15.06.2019 06:54:40</t>
  </si>
  <si>
    <t>15.06.2019 06:58:32</t>
  </si>
  <si>
    <t>15.06.2019 06:58:34</t>
  </si>
  <si>
    <t>15.06.2019 06:58:35</t>
  </si>
  <si>
    <t>15.06.2019 06:58:37</t>
  </si>
  <si>
    <t>15.06.2019 06:58:38</t>
  </si>
  <si>
    <t>15.06.2019 06:58:48</t>
  </si>
  <si>
    <t>15.06.2019 06:58:49</t>
  </si>
  <si>
    <t>15.06.2019 06:58:50</t>
  </si>
  <si>
    <t>15.06.2019 06:58:52</t>
  </si>
  <si>
    <t>15.06.2019 06:58:53</t>
  </si>
  <si>
    <t>15.06.2019 06:59:09</t>
  </si>
  <si>
    <t>15.06.2019 06:59:43</t>
  </si>
  <si>
    <t>15.06.2019 06:59:44</t>
  </si>
  <si>
    <t>15.06.2019 06:59:45</t>
  </si>
  <si>
    <t>15.06.2019 06:59:47</t>
  </si>
  <si>
    <t>15.06.2019 07:00:48</t>
  </si>
  <si>
    <t>15.06.2019 07:00:49</t>
  </si>
  <si>
    <t>15.06.2019 07:00:51</t>
  </si>
  <si>
    <t>15.06.2019 07:00:52</t>
  </si>
  <si>
    <t>15.06.2019 07:00:53</t>
  </si>
  <si>
    <t>15.06.2019 07:00:54</t>
  </si>
  <si>
    <t>15.06.2019 07:00:56</t>
  </si>
  <si>
    <t>15.06.2019 07:00:57</t>
  </si>
  <si>
    <t>15.06.2019 07:01:18</t>
  </si>
  <si>
    <t>15.06.2019 07:03:16</t>
  </si>
  <si>
    <t>15.06.2019 07:05:13</t>
  </si>
  <si>
    <t>15.06.2019 07:06:01</t>
  </si>
  <si>
    <t>15.06.2019 07:06:02</t>
  </si>
  <si>
    <t>15.06.2019 07:06:04</t>
  </si>
  <si>
    <t>15.06.2019 07:07:52</t>
  </si>
  <si>
    <t>15.06.2019 07:08:23</t>
  </si>
  <si>
    <t>15.06.2019 07:10:19</t>
  </si>
  <si>
    <t>15.06.2019 07:10:20</t>
  </si>
  <si>
    <t>15.06.2019 07:10:22</t>
  </si>
  <si>
    <t>15.06.2019 07:10:23</t>
  </si>
  <si>
    <t>15.06.2019 07:11:50</t>
  </si>
  <si>
    <t>15.06.2019 07:12:26</t>
  </si>
  <si>
    <t>15.06.2019 07:12:28</t>
  </si>
  <si>
    <t>15.06.2019 07:12:29</t>
  </si>
  <si>
    <t>15.06.2019 07:12:31</t>
  </si>
  <si>
    <t>15.06.2019 07:13:45</t>
  </si>
  <si>
    <t>15.06.2019 07:13:46</t>
  </si>
  <si>
    <t>15.06.2019 07:13:47</t>
  </si>
  <si>
    <t>15.06.2019 07:13:49</t>
  </si>
  <si>
    <t>15.06.2019 07:13:51</t>
  </si>
  <si>
    <t>15.06.2019 07:13:52</t>
  </si>
  <si>
    <t>15.06.2019 07:13:54</t>
  </si>
  <si>
    <t>15.06.2019 07:13:55</t>
  </si>
  <si>
    <t>15.06.2019 07:15:38</t>
  </si>
  <si>
    <t>15.06.2019 07:15:39</t>
  </si>
  <si>
    <t>15.06.2019 07:15:41</t>
  </si>
  <si>
    <t>15.06.2019 07:15:42</t>
  </si>
  <si>
    <t>15.06.2019 07:15:43</t>
  </si>
  <si>
    <t>15.06.2019 07:16:22</t>
  </si>
  <si>
    <t>15.06.2019 07:16:23</t>
  </si>
  <si>
    <t>15.06.2019 07:16:24</t>
  </si>
  <si>
    <t>15.06.2019 07:16:26</t>
  </si>
  <si>
    <t>15.06.2019 07:16:27</t>
  </si>
  <si>
    <t>15.06.2019 07:16:28</t>
  </si>
  <si>
    <t>15.06.2019 07:16:29</t>
  </si>
  <si>
    <t>15.06.2019 07:16:31</t>
  </si>
  <si>
    <t>15.06.2019 07:16:32</t>
  </si>
  <si>
    <t>15.06.2019 07:17:07</t>
  </si>
  <si>
    <t>15.06.2019 07:17:08</t>
  </si>
  <si>
    <t>15.06.2019 07:17:09</t>
  </si>
  <si>
    <t>15.06.2019 07:17:10</t>
  </si>
  <si>
    <t>15.06.2019 07:17:12</t>
  </si>
  <si>
    <t>15.06.2019 07:17:14</t>
  </si>
  <si>
    <t>15.06.2019 07:17:25</t>
  </si>
  <si>
    <t>15.06.2019 07:17:27</t>
  </si>
  <si>
    <t>15.06.2019 07:21:08</t>
  </si>
  <si>
    <t>15.06.2019 07:21:49</t>
  </si>
  <si>
    <t>15.06.2019 07:26:17</t>
  </si>
  <si>
    <t>15.06.2019 07:26:19</t>
  </si>
  <si>
    <t>15.06.2019 07:26:23</t>
  </si>
  <si>
    <t>15.06.2019 07:26:24</t>
  </si>
  <si>
    <t>15.06.2019 07:26:26</t>
  </si>
  <si>
    <t>15.06.2019 07:27:17</t>
  </si>
  <si>
    <t>15.06.2019 07:27:18</t>
  </si>
  <si>
    <t>15.06.2019 07:27:20</t>
  </si>
  <si>
    <t>15.06.2019 07:27:21</t>
  </si>
  <si>
    <t>15.06.2019 07:27:22</t>
  </si>
  <si>
    <t>15.06.2019 07:27:27</t>
  </si>
  <si>
    <t>15.06.2019 07:27:28</t>
  </si>
  <si>
    <t>15.06.2019 07:27:29</t>
  </si>
  <si>
    <t>15.06.2019 07:27:31</t>
  </si>
  <si>
    <t>15.06.2019 07:27:33</t>
  </si>
  <si>
    <t>15.06.2019 07:33:10</t>
  </si>
  <si>
    <t>15.06.2019 07:33:13</t>
  </si>
  <si>
    <t>15.06.2019 07:36:23</t>
  </si>
  <si>
    <t>15.06.2019 07:36:25</t>
  </si>
  <si>
    <t>15.06.2019 07:36:26</t>
  </si>
  <si>
    <t>15.06.2019 07:36:35</t>
  </si>
  <si>
    <t>15.06.2019 07:36:37</t>
  </si>
  <si>
    <t>15.06.2019 07:36:38</t>
  </si>
  <si>
    <t>15.06.2019 07:36:55</t>
  </si>
  <si>
    <t>15.06.2019 07:36:56</t>
  </si>
  <si>
    <t>15.06.2019 07:36:58</t>
  </si>
  <si>
    <t>15.06.2019 07:36:59</t>
  </si>
  <si>
    <t>15.06.2019 07:37:27</t>
  </si>
  <si>
    <t>15.06.2019 07:37:28</t>
  </si>
  <si>
    <t>15.06.2019 07:37:30</t>
  </si>
  <si>
    <t>15.06.2019 07:37:31</t>
  </si>
  <si>
    <t>15.06.2019 07:37:32</t>
  </si>
  <si>
    <t>15.06.2019 07:43:28</t>
  </si>
  <si>
    <t>15.06.2019 07:44:22</t>
  </si>
  <si>
    <t>15.06.2019 07:45:46</t>
  </si>
  <si>
    <t>15.06.2019 07:45:48</t>
  </si>
  <si>
    <t>15.06.2019 07:45:49</t>
  </si>
  <si>
    <t>15.06.2019 07:45:50</t>
  </si>
  <si>
    <t>15.06.2019 07:45:52</t>
  </si>
  <si>
    <t>15.06.2019 07:46:10</t>
  </si>
  <si>
    <t>15.06.2019 07:46:11</t>
  </si>
  <si>
    <t>15.06.2019 07:46:13</t>
  </si>
  <si>
    <t>15.06.2019 07:46:16</t>
  </si>
  <si>
    <t>15.06.2019 07:47:11</t>
  </si>
  <si>
    <t>15.06.2019 07:47:12</t>
  </si>
  <si>
    <t>15.06.2019 07:47:15</t>
  </si>
  <si>
    <t>15.06.2019 07:47:17</t>
  </si>
  <si>
    <t>15.06.2019 07:47:18</t>
  </si>
  <si>
    <t>15.06.2019 07:47:19</t>
  </si>
  <si>
    <t>15.06.2019 07:47:44</t>
  </si>
  <si>
    <t>15.06.2019 07:47:47</t>
  </si>
  <si>
    <t>15.06.2019 07:47:49</t>
  </si>
  <si>
    <t>15.06.2019 07:47:50</t>
  </si>
  <si>
    <t>15.06.2019 07:50:31</t>
  </si>
  <si>
    <t>15.06.2019 07:50:32</t>
  </si>
  <si>
    <t>15.06.2019 07:50:34</t>
  </si>
  <si>
    <t>15.06.2019 07:50:37</t>
  </si>
  <si>
    <t>15.06.2019 07:50:38</t>
  </si>
  <si>
    <t>15.06.2019 07:50:40</t>
  </si>
  <si>
    <t>15.06.2019 07:50:41</t>
  </si>
  <si>
    <t>15.06.2019 07:51:20</t>
  </si>
  <si>
    <t>15.06.2019 07:51:22</t>
  </si>
  <si>
    <t>15.06.2019 07:51:23</t>
  </si>
  <si>
    <t>15.06.2019 07:51:25</t>
  </si>
  <si>
    <t>15.06.2019 07:51:26</t>
  </si>
  <si>
    <t>15.06.2019 07:51:28</t>
  </si>
  <si>
    <t>15.06.2019 07:51:29</t>
  </si>
  <si>
    <t>15.06.2019 07:51:52</t>
  </si>
  <si>
    <t>15.06.2019 07:51:53</t>
  </si>
  <si>
    <t>15.06.2019 07:51:54</t>
  </si>
  <si>
    <t>15.06.2019 07:51:56</t>
  </si>
  <si>
    <t>15.06.2019 07:52:00</t>
  </si>
  <si>
    <t>15.06.2019 07:52:42</t>
  </si>
  <si>
    <t>15.06.2019 07:52:43</t>
  </si>
  <si>
    <t>15.06.2019 07:52:45</t>
  </si>
  <si>
    <t>15.06.2019 07:52:46</t>
  </si>
  <si>
    <t>15.06.2019 07:52:49</t>
  </si>
  <si>
    <t>15.06.2019 07:52:53</t>
  </si>
  <si>
    <t>15.06.2019 07:52:55</t>
  </si>
  <si>
    <t>15.06.2019 07:52:56</t>
  </si>
  <si>
    <t>15.06.2019 07:53:00</t>
  </si>
  <si>
    <t>15.06.2019 07:53:36</t>
  </si>
  <si>
    <t>15.06.2019 07:53:39</t>
  </si>
  <si>
    <t>15.06.2019 07:53:41</t>
  </si>
  <si>
    <t>15.06.2019 07:53:42</t>
  </si>
  <si>
    <t>15.06.2019 07:54:21</t>
  </si>
  <si>
    <t>15.06.2019 07:54:23</t>
  </si>
  <si>
    <t>15.06.2019 07:54:24</t>
  </si>
  <si>
    <t>15.06.2019 07:54:26</t>
  </si>
  <si>
    <t>15.06.2019 07:54:27</t>
  </si>
  <si>
    <t>15.06.2019 07:54:54</t>
  </si>
  <si>
    <t>15.06.2019 07:54:59</t>
  </si>
  <si>
    <t>15.06.2019 07:57:12</t>
  </si>
  <si>
    <t>15.06.2019 07:58:36</t>
  </si>
  <si>
    <t>15.06.2019 07:58:37</t>
  </si>
  <si>
    <t>15.06.2019 07:58:39</t>
  </si>
  <si>
    <t>15.06.2019 07:58:40</t>
  </si>
  <si>
    <t>15.06.2019 07:58:41</t>
  </si>
  <si>
    <t>15.06.2019 07:58:43</t>
  </si>
  <si>
    <t>15.06.2019 07:58:44</t>
  </si>
  <si>
    <t>15.06.2019 07:59:36</t>
  </si>
  <si>
    <t>15.06.2019 07:59:37</t>
  </si>
  <si>
    <t>15.06.2019 07:59:39</t>
  </si>
  <si>
    <t>15.06.2019 07:59:40</t>
  </si>
  <si>
    <t>15.06.2019 08:00:25</t>
  </si>
  <si>
    <t>15.06.2019 08:00:27</t>
  </si>
  <si>
    <t>15.06.2019 08:00:28</t>
  </si>
  <si>
    <t>15.06.2019 08:00:29</t>
  </si>
  <si>
    <t>15.06.2019 08:00:31</t>
  </si>
  <si>
    <t>15.06.2019 08:01:51</t>
  </si>
  <si>
    <t>15.06.2019 08:01:54</t>
  </si>
  <si>
    <t>15.06.2019 08:01:56</t>
  </si>
  <si>
    <t>15.06.2019 08:01:57</t>
  </si>
  <si>
    <t>15.06.2019 08:02:46</t>
  </si>
  <si>
    <t>15.06.2019 08:02:47</t>
  </si>
  <si>
    <t>15.06.2019 08:02:48</t>
  </si>
  <si>
    <t>15.06.2019 08:02:50</t>
  </si>
  <si>
    <t>15.06.2019 08:02:51</t>
  </si>
  <si>
    <t>15.06.2019 08:04:54</t>
  </si>
  <si>
    <t>15.06.2019 08:04:56</t>
  </si>
  <si>
    <t>15.06.2019 08:04:57</t>
  </si>
  <si>
    <t>15.06.2019 08:04:58</t>
  </si>
  <si>
    <t>15.06.2019 08:05:00</t>
  </si>
  <si>
    <t>15.06.2019 08:05:09</t>
  </si>
  <si>
    <t>15.06.2019 08:05:10</t>
  </si>
  <si>
    <t>15.06.2019 08:05:11</t>
  </si>
  <si>
    <t>15.06.2019 08:05:13</t>
  </si>
  <si>
    <t>15.06.2019 08:05:39</t>
  </si>
  <si>
    <t>15.06.2019 08:05:40</t>
  </si>
  <si>
    <t>15.06.2019 08:05:41</t>
  </si>
  <si>
    <t>15.06.2019 08:05:43</t>
  </si>
  <si>
    <t>15.06.2019 08:06:08</t>
  </si>
  <si>
    <t>15.06.2019 08:06:10</t>
  </si>
  <si>
    <t>15.06.2019 08:06:11</t>
  </si>
  <si>
    <t>15.06.2019 08:06:13</t>
  </si>
  <si>
    <t>15.06.2019 08:06:28</t>
  </si>
  <si>
    <t>15.06.2019 08:06:32</t>
  </si>
  <si>
    <t>15.06.2019 08:06:34</t>
  </si>
  <si>
    <t>15.06.2019 08:06:35</t>
  </si>
  <si>
    <t>15.06.2019 08:06:37</t>
  </si>
  <si>
    <t>15.06.2019 08:06:39</t>
  </si>
  <si>
    <t>15.06.2019 08:07:50</t>
  </si>
  <si>
    <t>15.06.2019 08:07:53</t>
  </si>
  <si>
    <t>15.06.2019 08:10:10</t>
  </si>
  <si>
    <t>15.06.2019 08:10:11</t>
  </si>
  <si>
    <t>15.06.2019 08:10:12</t>
  </si>
  <si>
    <t>15.06.2019 08:10:14</t>
  </si>
  <si>
    <t>15.06.2019 08:10:15</t>
  </si>
  <si>
    <t>15.06.2019 08:10:18</t>
  </si>
  <si>
    <t>15.06.2019 08:11:30</t>
  </si>
  <si>
    <t>15.06.2019 08:11:31</t>
  </si>
  <si>
    <t>15.06.2019 08:11:33</t>
  </si>
  <si>
    <t>15.06.2019 08:11:34</t>
  </si>
  <si>
    <t>15.06.2019 08:11:39</t>
  </si>
  <si>
    <t>15.06.2019 08:11:40</t>
  </si>
  <si>
    <t>15.06.2019 08:11:42</t>
  </si>
  <si>
    <t>15.06.2019 08:11:43</t>
  </si>
  <si>
    <t>15.06.2019 08:12:22</t>
  </si>
  <si>
    <t>15.06.2019 08:12:24</t>
  </si>
  <si>
    <t>15.06.2019 08:14:30</t>
  </si>
  <si>
    <t>15.06.2019 08:14:34</t>
  </si>
  <si>
    <t>15.06.2019 08:14:36</t>
  </si>
  <si>
    <t>15.06.2019 08:14:39</t>
  </si>
  <si>
    <t>15.06.2019 08:14:58</t>
  </si>
  <si>
    <t>15.06.2019 08:15:00</t>
  </si>
  <si>
    <t>15.06.2019 08:15:01</t>
  </si>
  <si>
    <t>15.06.2019 08:15:02</t>
  </si>
  <si>
    <t>15.06.2019 08:15:03</t>
  </si>
  <si>
    <t>15.06.2019 08:15:05</t>
  </si>
  <si>
    <t>15.06.2019 08:15:12</t>
  </si>
  <si>
    <t>15.06.2019 08:15:13</t>
  </si>
  <si>
    <t>15.06.2019 08:15:15</t>
  </si>
  <si>
    <t>15.06.2019 08:15:16</t>
  </si>
  <si>
    <t>15.06.2019 08:16:04</t>
  </si>
  <si>
    <t>15.06.2019 08:16:06</t>
  </si>
  <si>
    <t>15.06.2019 08:16:07</t>
  </si>
  <si>
    <t>15.06.2019 08:16:09</t>
  </si>
  <si>
    <t>15.06.2019 08:16:10</t>
  </si>
  <si>
    <t>15.06.2019 08:16:11</t>
  </si>
  <si>
    <t>15.06.2019 08:16:12</t>
  </si>
  <si>
    <t>15.06.2019 08:16:16</t>
  </si>
  <si>
    <t>15.06.2019 08:17:02</t>
  </si>
  <si>
    <t>15.06.2019 08:17:03</t>
  </si>
  <si>
    <t>15.06.2019 08:17:04</t>
  </si>
  <si>
    <t>15.06.2019 08:17:06</t>
  </si>
  <si>
    <t>15.06.2019 08:19:42</t>
  </si>
  <si>
    <t>15.06.2019 08:19:43</t>
  </si>
  <si>
    <t>15.06.2019 08:19:45</t>
  </si>
  <si>
    <t>15.06.2019 08:19:46</t>
  </si>
  <si>
    <t>15.06.2019 08:19:48</t>
  </si>
  <si>
    <t>15.06.2019 08:20:00</t>
  </si>
  <si>
    <t>15.06.2019 08:20:01</t>
  </si>
  <si>
    <t>15.06.2019 08:20:03</t>
  </si>
  <si>
    <t>15.06.2019 08:20:04</t>
  </si>
  <si>
    <t>15.06.2019 08:20:05</t>
  </si>
  <si>
    <t>15.06.2019 08:20:06</t>
  </si>
  <si>
    <t>15.06.2019 08:20:08</t>
  </si>
  <si>
    <t>15.06.2019 08:20:45</t>
  </si>
  <si>
    <t>15.06.2019 08:20:46</t>
  </si>
  <si>
    <t>15.06.2019 08:20:48</t>
  </si>
  <si>
    <t>15.06.2019 08:20:49</t>
  </si>
  <si>
    <t>15.06.2019 08:20:50</t>
  </si>
  <si>
    <t>15.06.2019 08:20:52</t>
  </si>
  <si>
    <t>15.06.2019 08:20:53</t>
  </si>
  <si>
    <t>15.06.2019 08:21:14</t>
  </si>
  <si>
    <t>15.06.2019 08:21:15</t>
  </si>
  <si>
    <t>15.06.2019 08:21:21</t>
  </si>
  <si>
    <t>15.06.2019 08:21:23</t>
  </si>
  <si>
    <t>15.06.2019 08:21:24</t>
  </si>
  <si>
    <t>15.06.2019 08:21:26</t>
  </si>
  <si>
    <t>15.06.2019 08:21:27</t>
  </si>
  <si>
    <t>15.06.2019 08:21:50</t>
  </si>
  <si>
    <t>15.06.2019 08:21:51</t>
  </si>
  <si>
    <t>15.06.2019 08:21:52</t>
  </si>
  <si>
    <t>15.06.2019 08:21:53</t>
  </si>
  <si>
    <t>15.06.2019 08:21:55</t>
  </si>
  <si>
    <t>15.06.2019 08:21:56</t>
  </si>
  <si>
    <t>15.06.2019 08:23:29</t>
  </si>
  <si>
    <t>15.06.2019 08:23:30</t>
  </si>
  <si>
    <t>15.06.2019 08:23:32</t>
  </si>
  <si>
    <t>15.06.2019 08:23:33</t>
  </si>
  <si>
    <t>15.06.2019 08:23:35</t>
  </si>
  <si>
    <t>15.06.2019 08:24:23</t>
  </si>
  <si>
    <t>15.06.2019 08:24:24</t>
  </si>
  <si>
    <t>15.06.2019 08:24:25</t>
  </si>
  <si>
    <t>15.06.2019 08:24:27</t>
  </si>
  <si>
    <t>15.06.2019 08:24:28</t>
  </si>
  <si>
    <t>15.06.2019 08:24:29</t>
  </si>
  <si>
    <t>15.06.2019 08:31:51</t>
  </si>
  <si>
    <t>15.06.2019 08:31:53</t>
  </si>
  <si>
    <t>15.06.2019 08:31:54</t>
  </si>
  <si>
    <t>15.06.2019 08:31:55</t>
  </si>
  <si>
    <t>15.06.2019 08:31:58</t>
  </si>
  <si>
    <t>15.06.2019 08:32:22</t>
  </si>
  <si>
    <t>15.06.2019 08:33:15</t>
  </si>
  <si>
    <t>15.06.2019 08:33:18</t>
  </si>
  <si>
    <t>15.06.2019 08:33:19</t>
  </si>
  <si>
    <t>15.06.2019 08:36:25</t>
  </si>
  <si>
    <t>15.06.2019 08:36:27</t>
  </si>
  <si>
    <t>15.06.2019 08:36:30</t>
  </si>
  <si>
    <t>15.06.2019 08:36:31</t>
  </si>
  <si>
    <t>15.06.2019 08:36:33</t>
  </si>
  <si>
    <t>15.06.2019 08:36:34</t>
  </si>
  <si>
    <t>15.06.2019 08:36:36</t>
  </si>
  <si>
    <t>15.06.2019 08:37:31</t>
  </si>
  <si>
    <t>15.06.2019 08:37:33</t>
  </si>
  <si>
    <t>15.06.2019 08:37:34</t>
  </si>
  <si>
    <t>15.06.2019 08:37:35</t>
  </si>
  <si>
    <t>15.06.2019 08:37:37</t>
  </si>
  <si>
    <t>15.06.2019 08:38:44</t>
  </si>
  <si>
    <t>15.06.2019 08:38:47</t>
  </si>
  <si>
    <t>15.06.2019 08:38:48</t>
  </si>
  <si>
    <t>15.06.2019 08:38:50</t>
  </si>
  <si>
    <t>15.06.2019 08:38:51</t>
  </si>
  <si>
    <t>15.06.2019 08:39:45</t>
  </si>
  <si>
    <t>15.06.2019 08:39:47</t>
  </si>
  <si>
    <t>15.06.2019 08:39:48</t>
  </si>
  <si>
    <t>15.06.2019 08:40:55</t>
  </si>
  <si>
    <t>15.06.2019 08:40:58</t>
  </si>
  <si>
    <t>15.06.2019 08:41:00</t>
  </si>
  <si>
    <t>15.06.2019 08:41:01</t>
  </si>
  <si>
    <t>15.06.2019 08:41:40</t>
  </si>
  <si>
    <t>15.06.2019 08:42:02</t>
  </si>
  <si>
    <t>15.06.2019 08:42:04</t>
  </si>
  <si>
    <t>15.06.2019 08:42:10</t>
  </si>
  <si>
    <t>15.06.2019 08:43:10</t>
  </si>
  <si>
    <t>15.06.2019 08:43:11</t>
  </si>
  <si>
    <t>15.06.2019 08:43:14</t>
  </si>
  <si>
    <t>15.06.2019 08:43:16</t>
  </si>
  <si>
    <t>15.06.2019 08:43:17</t>
  </si>
  <si>
    <t>15.06.2019 08:45:23</t>
  </si>
  <si>
    <t>15.06.2019 08:45:24</t>
  </si>
  <si>
    <t>15.06.2019 08:45:25</t>
  </si>
  <si>
    <t>15.06.2019 08:45:27</t>
  </si>
  <si>
    <t>15.06.2019 08:45:33</t>
  </si>
  <si>
    <t>15.06.2019 08:45:34</t>
  </si>
  <si>
    <t>15.06.2019 08:45:36</t>
  </si>
  <si>
    <t>15.06.2019 08:45:37</t>
  </si>
  <si>
    <t>15.06.2019 08:45:38</t>
  </si>
  <si>
    <t>15.06.2019 08:45:39</t>
  </si>
  <si>
    <t>15.06.2019 08:46:06</t>
  </si>
  <si>
    <t>15.06.2019 08:46:08</t>
  </si>
  <si>
    <t>15.06.2019 08:46:09</t>
  </si>
  <si>
    <t>15.06.2019 08:46:10</t>
  </si>
  <si>
    <t>15.06.2019 08:46:11</t>
  </si>
  <si>
    <t>15.06.2019 08:48:34</t>
  </si>
  <si>
    <t>15.06.2019 08:48:35</t>
  </si>
  <si>
    <t>15.06.2019 08:48:37</t>
  </si>
  <si>
    <t>15.06.2019 08:48:38</t>
  </si>
  <si>
    <t>15.06.2019 08:48:49</t>
  </si>
  <si>
    <t>15.06.2019 08:48:50</t>
  </si>
  <si>
    <t>15.06.2019 08:48:52</t>
  </si>
  <si>
    <t>15.06.2019 08:48:53</t>
  </si>
  <si>
    <t>15.06.2019 08:48:59</t>
  </si>
  <si>
    <t>15.06.2019 08:49:01</t>
  </si>
  <si>
    <t>15.06.2019 08:49:02</t>
  </si>
  <si>
    <t>15.06.2019 08:49:04</t>
  </si>
  <si>
    <t>15.06.2019 08:49:05</t>
  </si>
  <si>
    <t>15.06.2019 08:49:20</t>
  </si>
  <si>
    <t>15.06.2019 08:49:22</t>
  </si>
  <si>
    <t>15.06.2019 08:49:23</t>
  </si>
  <si>
    <t>15.06.2019 08:49:25</t>
  </si>
  <si>
    <t>15.06.2019 08:49:26</t>
  </si>
  <si>
    <t>15.06.2019 08:52:13</t>
  </si>
  <si>
    <t>15.06.2019 08:52:14</t>
  </si>
  <si>
    <t>15.06.2019 08:52:16</t>
  </si>
  <si>
    <t>15.06.2019 08:52:17</t>
  </si>
  <si>
    <t>15.06.2019 08:52:19</t>
  </si>
  <si>
    <t>15.06.2019 08:52:25</t>
  </si>
  <si>
    <t>15.06.2019 08:52:26</t>
  </si>
  <si>
    <t>15.06.2019 08:52:28</t>
  </si>
  <si>
    <t>15.06.2019 08:52:29</t>
  </si>
  <si>
    <t>15.06.2019 08:52:31</t>
  </si>
  <si>
    <t>15.06.2019 08:52:32</t>
  </si>
  <si>
    <t>15.06.2019 08:53:23</t>
  </si>
  <si>
    <t>15.06.2019 08:53:25</t>
  </si>
  <si>
    <t>15.06.2019 08:53:26</t>
  </si>
  <si>
    <t>15.06.2019 08:53:28</t>
  </si>
  <si>
    <t>15.06.2019 08:53:29</t>
  </si>
  <si>
    <t>15.06.2019 08:54:38</t>
  </si>
  <si>
    <t>15.06.2019 08:54:40</t>
  </si>
  <si>
    <t>15.06.2019 08:54:41</t>
  </si>
  <si>
    <t>15.06.2019 08:54:43</t>
  </si>
  <si>
    <t>15.06.2019 08:54:53</t>
  </si>
  <si>
    <t>15.06.2019 08:54:55</t>
  </si>
  <si>
    <t>15.06.2019 08:54:56</t>
  </si>
  <si>
    <t>15.06.2019 08:54:58</t>
  </si>
  <si>
    <t>15.06.2019 08:54:59</t>
  </si>
  <si>
    <t>15.06.2019 08:55:13</t>
  </si>
  <si>
    <t>15.06.2019 08:55:14</t>
  </si>
  <si>
    <t>15.06.2019 08:55:16</t>
  </si>
  <si>
    <t>15.06.2019 08:55:17</t>
  </si>
  <si>
    <t>15.06.2019 08:55:19</t>
  </si>
  <si>
    <t>15.06.2019 08:55:52</t>
  </si>
  <si>
    <t>15.06.2019 08:55:53</t>
  </si>
  <si>
    <t>15.06.2019 08:55:55</t>
  </si>
  <si>
    <t>15.06.2019 08:56:43</t>
  </si>
  <si>
    <t>15.06.2019 08:56:44</t>
  </si>
  <si>
    <t>15.06.2019 08:56:45</t>
  </si>
  <si>
    <t>15.06.2019 08:56:47</t>
  </si>
  <si>
    <t>15.06.2019 08:56:49</t>
  </si>
  <si>
    <t>15.06.2019 08:56:57</t>
  </si>
  <si>
    <t>15.06.2019 08:56:58</t>
  </si>
  <si>
    <t>15.06.2019 08:57:00</t>
  </si>
  <si>
    <t>15.06.2019 08:57:01</t>
  </si>
  <si>
    <t>15.06.2019 08:57:03</t>
  </si>
  <si>
    <t>15.06.2019 08:57:04</t>
  </si>
  <si>
    <t>15.06.2019 08:57:36</t>
  </si>
  <si>
    <t>15.06.2019 08:57:47</t>
  </si>
  <si>
    <t>15.06.2019 08:57:50</t>
  </si>
  <si>
    <t>15.06.2019 08:57:51</t>
  </si>
  <si>
    <t>15.06.2019 08:57:53</t>
  </si>
  <si>
    <t>15.06.2019 08:57:54</t>
  </si>
  <si>
    <t>15.06.2019 08:57:56</t>
  </si>
  <si>
    <t>15.06.2019 08:59:19</t>
  </si>
  <si>
    <t>15.06.2019 08:59:23</t>
  </si>
  <si>
    <t>15.06.2019 08:59:24</t>
  </si>
  <si>
    <t>15.06.2019 08:59:37</t>
  </si>
  <si>
    <t>15.06.2019 08:59:39</t>
  </si>
  <si>
    <t>15.06.2019 08:59:40</t>
  </si>
  <si>
    <t>15.06.2019 08:59:44</t>
  </si>
  <si>
    <t>15.06.2019 08:59:46</t>
  </si>
  <si>
    <t>15.06.2019 08:59:47</t>
  </si>
  <si>
    <t>15.06.2019 08:59:49</t>
  </si>
  <si>
    <t>15.06.2019 08:59:50</t>
  </si>
  <si>
    <t>15.06.2019 08:59:52</t>
  </si>
  <si>
    <t>15.06.2019 09:00:20</t>
  </si>
  <si>
    <t>15.06.2019 09:00:23</t>
  </si>
  <si>
    <t>15.06.2019 09:00:26</t>
  </si>
  <si>
    <t>15.06.2019 09:00:27</t>
  </si>
  <si>
    <t>15.06.2019 09:00:29</t>
  </si>
  <si>
    <t>15.06.2019 09:00:30</t>
  </si>
  <si>
    <t>15.06.2019 09:00:31</t>
  </si>
  <si>
    <t>15.06.2019 09:00:33</t>
  </si>
  <si>
    <t>15.06.2019 09:00:34</t>
  </si>
  <si>
    <t>15.06.2019 09:00:35</t>
  </si>
  <si>
    <t>15.06.2019 09:00:40</t>
  </si>
  <si>
    <t>15.06.2019 09:00:41</t>
  </si>
  <si>
    <t>15.06.2019 09:00:42</t>
  </si>
  <si>
    <t>15.06.2019 09:00:44</t>
  </si>
  <si>
    <t>15.06.2019 09:01:01</t>
  </si>
  <si>
    <t>15.06.2019 09:03:07</t>
  </si>
  <si>
    <t>15.06.2019 09:03:08</t>
  </si>
  <si>
    <t>15.06.2019 09:03:09</t>
  </si>
  <si>
    <t>15.06.2019 09:03:10</t>
  </si>
  <si>
    <t>15.06.2019 09:03:12</t>
  </si>
  <si>
    <t>15.06.2019 09:03:15</t>
  </si>
  <si>
    <t>15.06.2019 09:04:01</t>
  </si>
  <si>
    <t>15.06.2019 09:04:02</t>
  </si>
  <si>
    <t>15.06.2019 09:04:04</t>
  </si>
  <si>
    <t>15.06.2019 09:04:05</t>
  </si>
  <si>
    <t>15.06.2019 09:05:50</t>
  </si>
  <si>
    <t>15.06.2019 09:05:52</t>
  </si>
  <si>
    <t>15.06.2019 09:05:53</t>
  </si>
  <si>
    <t>15.06.2019 09:05:54</t>
  </si>
  <si>
    <t>15.06.2019 09:06:18</t>
  </si>
  <si>
    <t>15.06.2019 09:06:19</t>
  </si>
  <si>
    <t>15.06.2019 09:06:21</t>
  </si>
  <si>
    <t>15.06.2019 09:06:22</t>
  </si>
  <si>
    <t>15.06.2019 09:06:24</t>
  </si>
  <si>
    <t>15.06.2019 09:06:25</t>
  </si>
  <si>
    <t>15.06.2019 09:06:27</t>
  </si>
  <si>
    <t>15.06.2019 09:06:29</t>
  </si>
  <si>
    <t>15.06.2019 09:06:30</t>
  </si>
  <si>
    <t>15.06.2019 09:06:31</t>
  </si>
  <si>
    <t>15.06.2019 09:06:34</t>
  </si>
  <si>
    <t>15.06.2019 09:07:27</t>
  </si>
  <si>
    <t>15.06.2019 09:07:54</t>
  </si>
  <si>
    <t>15.06.2019 09:07:55</t>
  </si>
  <si>
    <t>15.06.2019 09:07:57</t>
  </si>
  <si>
    <t>15.06.2019 09:07:58</t>
  </si>
  <si>
    <t>15.06.2019 09:08:49</t>
  </si>
  <si>
    <t>15.06.2019 09:08:51</t>
  </si>
  <si>
    <t>15.06.2019 09:08:52</t>
  </si>
  <si>
    <t>15.06.2019 09:08:53</t>
  </si>
  <si>
    <t>15.06.2019 09:08:54</t>
  </si>
  <si>
    <t>15.06.2019 09:08:56</t>
  </si>
  <si>
    <t>15.06.2019 09:08:57</t>
  </si>
  <si>
    <t>15.06.2019 09:08:58</t>
  </si>
  <si>
    <t>15.06.2019 09:09:01</t>
  </si>
  <si>
    <t>15.06.2019 09:09:25</t>
  </si>
  <si>
    <t>15.06.2019 09:09:26</t>
  </si>
  <si>
    <t>15.06.2019 09:09:28</t>
  </si>
  <si>
    <t>15.06.2019 09:09:56</t>
  </si>
  <si>
    <t>15.06.2019 09:09:57</t>
  </si>
  <si>
    <t>15.06.2019 09:09:59</t>
  </si>
  <si>
    <t>15.06.2019 09:10:00</t>
  </si>
  <si>
    <t>15.06.2019 09:10:36</t>
  </si>
  <si>
    <t>15.06.2019 09:10:37</t>
  </si>
  <si>
    <t>15.06.2019 09:10:41</t>
  </si>
  <si>
    <t>15.06.2019 09:12:04</t>
  </si>
  <si>
    <t>15.06.2019 09:12:05</t>
  </si>
  <si>
    <t>15.06.2019 09:12:07</t>
  </si>
  <si>
    <t>15.06.2019 09:12:08</t>
  </si>
  <si>
    <t>15.06.2019 09:12:10</t>
  </si>
  <si>
    <t>15.06.2019 09:12:11</t>
  </si>
  <si>
    <t>15.06.2019 09:13:41</t>
  </si>
  <si>
    <t>15.06.2019 09:13:43</t>
  </si>
  <si>
    <t>15.06.2019 09:13:44</t>
  </si>
  <si>
    <t>15.06.2019 09:13:45</t>
  </si>
  <si>
    <t>15.06.2019 09:13:46</t>
  </si>
  <si>
    <t>15.06.2019 09:13:48</t>
  </si>
  <si>
    <t>15.06.2019 09:13:49</t>
  </si>
  <si>
    <t>15.06.2019 09:14:49</t>
  </si>
  <si>
    <t>15.06.2019 09:14:50</t>
  </si>
  <si>
    <t>15.06.2019 09:14:52</t>
  </si>
  <si>
    <t>15.06.2019 09:14:53</t>
  </si>
  <si>
    <t>15.06.2019 09:16:50</t>
  </si>
  <si>
    <t>15.06.2019 09:16:51</t>
  </si>
  <si>
    <t>15.06.2019 09:16:53</t>
  </si>
  <si>
    <t>15.06.2019 09:17:15</t>
  </si>
  <si>
    <t>15.06.2019 09:17:16</t>
  </si>
  <si>
    <t>15.06.2019 09:17:17</t>
  </si>
  <si>
    <t>15.06.2019 09:17:19</t>
  </si>
  <si>
    <t>15.06.2019 09:17:20</t>
  </si>
  <si>
    <t>15.06.2019 09:17:21</t>
  </si>
  <si>
    <t>15.06.2019 09:17:23</t>
  </si>
  <si>
    <t>15.06.2019 09:17:24</t>
  </si>
  <si>
    <t>15.06.2019 09:17:25</t>
  </si>
  <si>
    <t>15.06.2019 09:17:29</t>
  </si>
  <si>
    <t>15.06.2019 09:17:31</t>
  </si>
  <si>
    <t>15.06.2019 09:17:32</t>
  </si>
  <si>
    <t>15.06.2019 09:17:34</t>
  </si>
  <si>
    <t>15.06.2019 09:17:35</t>
  </si>
  <si>
    <t>15.06.2019 09:17:37</t>
  </si>
  <si>
    <t>15.06.2019 09:17:38</t>
  </si>
  <si>
    <t>15.06.2019 09:17:39</t>
  </si>
  <si>
    <t>15.06.2019 09:17:41</t>
  </si>
  <si>
    <t>15.06.2019 09:18:53</t>
  </si>
  <si>
    <t>15.06.2019 09:18:54</t>
  </si>
  <si>
    <t>15.06.2019 09:18:56</t>
  </si>
  <si>
    <t>15.06.2019 09:19:24</t>
  </si>
  <si>
    <t>15.06.2019 09:19:26</t>
  </si>
  <si>
    <t>15.06.2019 09:19:27</t>
  </si>
  <si>
    <t>15.06.2019 09:19:29</t>
  </si>
  <si>
    <t>15.06.2019 09:20:48</t>
  </si>
  <si>
    <t>15.06.2019 09:20:50</t>
  </si>
  <si>
    <t>15.06.2019 09:20:51</t>
  </si>
  <si>
    <t>15.06.2019 09:21:38</t>
  </si>
  <si>
    <t>15.06.2019 09:21:39</t>
  </si>
  <si>
    <t>15.06.2019 09:22:27</t>
  </si>
  <si>
    <t>15.06.2019 09:22:29</t>
  </si>
  <si>
    <t>15.06.2019 09:22:30</t>
  </si>
  <si>
    <t>15.06.2019 09:22:32</t>
  </si>
  <si>
    <t>15.06.2019 09:22:33</t>
  </si>
  <si>
    <t>15.06.2019 09:22:35</t>
  </si>
  <si>
    <t>15.06.2019 09:22:36</t>
  </si>
  <si>
    <t>15.06.2019 09:22:54</t>
  </si>
  <si>
    <t>15.06.2019 09:22:56</t>
  </si>
  <si>
    <t>15.06.2019 09:22:57</t>
  </si>
  <si>
    <t>15.06.2019 09:23:12</t>
  </si>
  <si>
    <t>15.06.2019 09:23:14</t>
  </si>
  <si>
    <t>15.06.2019 09:23:51</t>
  </si>
  <si>
    <t>15.06.2019 09:23:53</t>
  </si>
  <si>
    <t>15.06.2019 09:23:54</t>
  </si>
  <si>
    <t>15.06.2019 09:23:56</t>
  </si>
  <si>
    <t>15.06.2019 09:25:02</t>
  </si>
  <si>
    <t>15.06.2019 09:25:03</t>
  </si>
  <si>
    <t>15.06.2019 09:25:05</t>
  </si>
  <si>
    <t>15.06.2019 09:25:06</t>
  </si>
  <si>
    <t>15.06.2019 09:25:07</t>
  </si>
  <si>
    <t>15.06.2019 09:25:10</t>
  </si>
  <si>
    <t>15.06.2019 09:25:26</t>
  </si>
  <si>
    <t>15.06.2019 09:25:28</t>
  </si>
  <si>
    <t>15.06.2019 09:25:29</t>
  </si>
  <si>
    <t>15.06.2019 09:25:30</t>
  </si>
  <si>
    <t>15.06.2019 09:25:32</t>
  </si>
  <si>
    <t>15.06.2019 09:27:35</t>
  </si>
  <si>
    <t>15.06.2019 09:27:36</t>
  </si>
  <si>
    <t>15.06.2019 09:27:38</t>
  </si>
  <si>
    <t>15.06.2019 09:27:39</t>
  </si>
  <si>
    <t>15.06.2019 09:27:41</t>
  </si>
  <si>
    <t>15.06.2019 09:28:03</t>
  </si>
  <si>
    <t>15.06.2019 09:28:05</t>
  </si>
  <si>
    <t>15.06.2019 09:28:06</t>
  </si>
  <si>
    <t>15.06.2019 09:28:48</t>
  </si>
  <si>
    <t>15.06.2019 09:28:50</t>
  </si>
  <si>
    <t>15.06.2019 09:28:51</t>
  </si>
  <si>
    <t>15.06.2019 09:28:52</t>
  </si>
  <si>
    <t>15.06.2019 09:29:16</t>
  </si>
  <si>
    <t>15.06.2019 09:29:18</t>
  </si>
  <si>
    <t>15.06.2019 09:29:19</t>
  </si>
  <si>
    <t>15.06.2019 09:30:20</t>
  </si>
  <si>
    <t>15.06.2019 09:30:22</t>
  </si>
  <si>
    <t>15.06.2019 09:30:23</t>
  </si>
  <si>
    <t>15.06.2019 09:30:24</t>
  </si>
  <si>
    <t>15.06.2019 09:30:26</t>
  </si>
  <si>
    <t>15.06.2019 09:30:27</t>
  </si>
  <si>
    <t>15.06.2019 09:35:47</t>
  </si>
  <si>
    <t>15.06.2019 09:35:50</t>
  </si>
  <si>
    <t>15.06.2019 09:35:51</t>
  </si>
  <si>
    <t>15.06.2019 09:35:53</t>
  </si>
  <si>
    <t>15.06.2019 09:37:33</t>
  </si>
  <si>
    <t>15.06.2019 09:37:35</t>
  </si>
  <si>
    <t>15.06.2019 09:37:36</t>
  </si>
  <si>
    <t>15.06.2019 09:37:38</t>
  </si>
  <si>
    <t>15.06.2019 09:42:27</t>
  </si>
  <si>
    <t>15.06.2019 09:42:29</t>
  </si>
  <si>
    <t>15.06.2019 09:42:30</t>
  </si>
  <si>
    <t>15.06.2019 09:44:21</t>
  </si>
  <si>
    <t>15.06.2019 09:44:22</t>
  </si>
  <si>
    <t>15.06.2019 09:44:23</t>
  </si>
  <si>
    <t>15.06.2019 09:44:25</t>
  </si>
  <si>
    <t>15.06.2019 09:44:26</t>
  </si>
  <si>
    <t>15.06.2019 09:44:27</t>
  </si>
  <si>
    <t>15.06.2019 09:44:36</t>
  </si>
  <si>
    <t>15.06.2019 09:44:37</t>
  </si>
  <si>
    <t>15.06.2019 09:44:39</t>
  </si>
  <si>
    <t>15.06.2019 09:44:40</t>
  </si>
  <si>
    <t>15.06.2019 09:44:41</t>
  </si>
  <si>
    <t>15.06.2019 09:45:09</t>
  </si>
  <si>
    <t>15.06.2019 09:45:11</t>
  </si>
  <si>
    <t>15.06.2019 09:45:12</t>
  </si>
  <si>
    <t>15.06.2019 09:45:13</t>
  </si>
  <si>
    <t>15.06.2019 09:47:27</t>
  </si>
  <si>
    <t>15.06.2019 09:47:28</t>
  </si>
  <si>
    <t>15.06.2019 09:47:30</t>
  </si>
  <si>
    <t>15.06.2019 09:47:31</t>
  </si>
  <si>
    <t>15.06.2019 09:48:54</t>
  </si>
  <si>
    <t>15.06.2019 09:48:57</t>
  </si>
  <si>
    <t>15.06.2019 09:48:58</t>
  </si>
  <si>
    <t>15.06.2019 09:49:01</t>
  </si>
  <si>
    <t>15.06.2019 09:49:03</t>
  </si>
  <si>
    <t>15.06.2019 09:49:55</t>
  </si>
  <si>
    <t>15.06.2019 09:49:58</t>
  </si>
  <si>
    <t>15.06.2019 09:50:31</t>
  </si>
  <si>
    <t>15.06.2019 09:50:33</t>
  </si>
  <si>
    <t>15.06.2019 09:50:34</t>
  </si>
  <si>
    <t>15.06.2019 09:50:35</t>
  </si>
  <si>
    <t>15.06.2019 09:50:37</t>
  </si>
  <si>
    <t>15.06.2019 09:51:22</t>
  </si>
  <si>
    <t>15.06.2019 09:51:23</t>
  </si>
  <si>
    <t>15.06.2019 09:51:24</t>
  </si>
  <si>
    <t>15.06.2019 09:51:26</t>
  </si>
  <si>
    <t>15.06.2019 09:52:08</t>
  </si>
  <si>
    <t>15.06.2019 09:52:09</t>
  </si>
  <si>
    <t>15.06.2019 09:52:11</t>
  </si>
  <si>
    <t>15.06.2019 09:52:12</t>
  </si>
  <si>
    <t>15.06.2019 09:52:52</t>
  </si>
  <si>
    <t>15.06.2019 09:52:54</t>
  </si>
  <si>
    <t>15.06.2019 09:52:55</t>
  </si>
  <si>
    <t>15.06.2019 09:52:56</t>
  </si>
  <si>
    <t>15.06.2019 09:53:24</t>
  </si>
  <si>
    <t>15.06.2019 09:53:26</t>
  </si>
  <si>
    <t>15.06.2019 09:53:27</t>
  </si>
  <si>
    <t>15.06.2019 09:53:28</t>
  </si>
  <si>
    <t>15.06.2019 09:53:30</t>
  </si>
  <si>
    <t>15.06.2019 09:55:29</t>
  </si>
  <si>
    <t>15.06.2019 09:55:33</t>
  </si>
  <si>
    <t>15.06.2019 09:55:34</t>
  </si>
  <si>
    <t>15.06.2019 09:57:29</t>
  </si>
  <si>
    <t>15.06.2019 09:57:31</t>
  </si>
  <si>
    <t>15.06.2019 09:57:32</t>
  </si>
  <si>
    <t>15.06.2019 09:57:34</t>
  </si>
  <si>
    <t>15.06.2019 09:57:45</t>
  </si>
  <si>
    <t>15.06.2019 09:57:47</t>
  </si>
  <si>
    <t>15.06.2019 09:57:48</t>
  </si>
  <si>
    <t>15.06.2019 09:57:49</t>
  </si>
  <si>
    <t>15.06.2019 09:58:49</t>
  </si>
  <si>
    <t>15.06.2019 10:00:22</t>
  </si>
  <si>
    <t>15.06.2019 10:00:23</t>
  </si>
  <si>
    <t>15.06.2019 10:00:25</t>
  </si>
  <si>
    <t>15.06.2019 10:00:26</t>
  </si>
  <si>
    <t>15.06.2019 10:02:26</t>
  </si>
  <si>
    <t>15.06.2019 10:02:29</t>
  </si>
  <si>
    <t>15.06.2019 10:02:31</t>
  </si>
  <si>
    <t>15.06.2019 10:02:33</t>
  </si>
  <si>
    <t>15.06.2019 10:02:34</t>
  </si>
  <si>
    <t>15.06.2019 10:04:43</t>
  </si>
  <si>
    <t>15.06.2019 10:04:44</t>
  </si>
  <si>
    <t>15.06.2019 10:04:46</t>
  </si>
  <si>
    <t>15.06.2019 10:04:49</t>
  </si>
  <si>
    <t>15.06.2019 10:07:25</t>
  </si>
  <si>
    <t>15.06.2019 10:07:26</t>
  </si>
  <si>
    <t>15.06.2019 10:07:28</t>
  </si>
  <si>
    <t>15.06.2019 10:08:20</t>
  </si>
  <si>
    <t>15.06.2019 10:08:22</t>
  </si>
  <si>
    <t>15.06.2019 10:08:23</t>
  </si>
  <si>
    <t>15.06.2019 10:08:24</t>
  </si>
  <si>
    <t>15.06.2019 10:08:26</t>
  </si>
  <si>
    <t>15.06.2019 10:08:30</t>
  </si>
  <si>
    <t>15.06.2019 10:09:58</t>
  </si>
  <si>
    <t>15.06.2019 10:10:00</t>
  </si>
  <si>
    <t>15.06.2019 10:10:43</t>
  </si>
  <si>
    <t>15.06.2019 10:10:45</t>
  </si>
  <si>
    <t>15.06.2019 10:10:47</t>
  </si>
  <si>
    <t>15.06.2019 10:10:48</t>
  </si>
  <si>
    <t>15.06.2019 10:10:50</t>
  </si>
  <si>
    <t>15.06.2019 10:12:15</t>
  </si>
  <si>
    <t>15.06.2019 10:12:16</t>
  </si>
  <si>
    <t>15.06.2019 10:12:18</t>
  </si>
  <si>
    <t>15.06.2019 10:12:20</t>
  </si>
  <si>
    <t>15.06.2019 10:12:28</t>
  </si>
  <si>
    <t>15.06.2019 10:12:30</t>
  </si>
  <si>
    <t>15.06.2019 10:12:31</t>
  </si>
  <si>
    <t>15.06.2019 10:12:33</t>
  </si>
  <si>
    <t>15.06.2019 10:14:28</t>
  </si>
  <si>
    <t>15.06.2019 10:14:29</t>
  </si>
  <si>
    <t>15.06.2019 10:14:31</t>
  </si>
  <si>
    <t>15.06.2019 10:15:19</t>
  </si>
  <si>
    <t>15.06.2019 10:15:20</t>
  </si>
  <si>
    <t>15.06.2019 10:15:21</t>
  </si>
  <si>
    <t>15.06.2019 10:15:23</t>
  </si>
  <si>
    <t>15.06.2019 10:15:24</t>
  </si>
  <si>
    <t>15.06.2019 10:15:25</t>
  </si>
  <si>
    <t>15.06.2019 10:15:28</t>
  </si>
  <si>
    <t>15.06.2019 10:15:29</t>
  </si>
  <si>
    <t>15.06.2019 10:15:31</t>
  </si>
  <si>
    <t>15.06.2019 10:15:32</t>
  </si>
  <si>
    <t>15.06.2019 10:15:33</t>
  </si>
  <si>
    <t>15.06.2019 10:15:35</t>
  </si>
  <si>
    <t>15.06.2019 10:15:36</t>
  </si>
  <si>
    <t>15.06.2019 10:15:37</t>
  </si>
  <si>
    <t>15.06.2019 10:18:14</t>
  </si>
  <si>
    <t>15.06.2019 10:18:16</t>
  </si>
  <si>
    <t>15.06.2019 10:18:17</t>
  </si>
  <si>
    <t>15.06.2019 10:18:19</t>
  </si>
  <si>
    <t>15.06.2019 10:18:20</t>
  </si>
  <si>
    <t>15.06.2019 10:18:31</t>
  </si>
  <si>
    <t>15.06.2019 10:18:33</t>
  </si>
  <si>
    <t>15.06.2019 10:18:34</t>
  </si>
  <si>
    <t>15.06.2019 10:18:35</t>
  </si>
  <si>
    <t>15.06.2019 10:18:36</t>
  </si>
  <si>
    <t>15.06.2019 10:19:21</t>
  </si>
  <si>
    <t>15.06.2019 10:19:24</t>
  </si>
  <si>
    <t>15.06.2019 10:19:26</t>
  </si>
  <si>
    <t>15.06.2019 10:19:27</t>
  </si>
  <si>
    <t>15.06.2019 10:19:29</t>
  </si>
  <si>
    <t>15.06.2019 10:19:30</t>
  </si>
  <si>
    <t>15.06.2019 10:21:02</t>
  </si>
  <si>
    <t>15.06.2019 10:21:03</t>
  </si>
  <si>
    <t>15.06.2019 10:21:08</t>
  </si>
  <si>
    <t>15.06.2019 10:21:18</t>
  </si>
  <si>
    <t>15.06.2019 10:21:23</t>
  </si>
  <si>
    <t>15.06.2019 10:21:24</t>
  </si>
  <si>
    <t>15.06.2019 10:22:40</t>
  </si>
  <si>
    <t>15.06.2019 10:22:42</t>
  </si>
  <si>
    <t>15.06.2019 10:22:43</t>
  </si>
  <si>
    <t>15.06.2019 10:22:46</t>
  </si>
  <si>
    <t>15.06.2019 10:22:48</t>
  </si>
  <si>
    <t>15.06.2019 10:23:29</t>
  </si>
  <si>
    <t>15.06.2019 10:23:30</t>
  </si>
  <si>
    <t>15.06.2019 10:23:31</t>
  </si>
  <si>
    <t>15.06.2019 10:23:33</t>
  </si>
  <si>
    <t>15.06.2019 10:23:34</t>
  </si>
  <si>
    <t>15.06.2019 10:23:35</t>
  </si>
  <si>
    <t>15.06.2019 10:23:37</t>
  </si>
  <si>
    <t>15.06.2019 10:23:53</t>
  </si>
  <si>
    <t>15.06.2019 10:23:54</t>
  </si>
  <si>
    <t>15.06.2019 10:23:57</t>
  </si>
  <si>
    <t>15.06.2019 10:23:58</t>
  </si>
  <si>
    <t>15.06.2019 10:24:00</t>
  </si>
  <si>
    <t>15.06.2019 10:24:02</t>
  </si>
  <si>
    <t>15.06.2019 10:24:10</t>
  </si>
  <si>
    <t>15.06.2019 10:24:12</t>
  </si>
  <si>
    <t>15.06.2019 10:24:13</t>
  </si>
  <si>
    <t>15.06.2019 10:26:18</t>
  </si>
  <si>
    <t>15.06.2019 10:26:20</t>
  </si>
  <si>
    <t>15.06.2019 10:26:21</t>
  </si>
  <si>
    <t>15.06.2019 10:26:25</t>
  </si>
  <si>
    <t>15.06.2019 10:26:27</t>
  </si>
  <si>
    <t>15.06.2019 10:26:47</t>
  </si>
  <si>
    <t>15.06.2019 10:26:49</t>
  </si>
  <si>
    <t>15.06.2019 10:26:50</t>
  </si>
  <si>
    <t>15.06.2019 10:27:20</t>
  </si>
  <si>
    <t>15.06.2019 10:27:21</t>
  </si>
  <si>
    <t>15.06.2019 10:27:22</t>
  </si>
  <si>
    <t>15.06.2019 10:27:24</t>
  </si>
  <si>
    <t>15.06.2019 10:27:25</t>
  </si>
  <si>
    <t>15.06.2019 10:27:26</t>
  </si>
  <si>
    <t>15.06.2019 10:27:28</t>
  </si>
  <si>
    <t>15.06.2019 10:27:29</t>
  </si>
  <si>
    <t>15.06.2019 10:27:43</t>
  </si>
  <si>
    <t>15.06.2019 10:27:45</t>
  </si>
  <si>
    <t>15.06.2019 10:27:46</t>
  </si>
  <si>
    <t>15.06.2019 10:27:47</t>
  </si>
  <si>
    <t>15.06.2019 10:27:48</t>
  </si>
  <si>
    <t>15.06.2019 10:27:50</t>
  </si>
  <si>
    <t>15.06.2019 10:28:00</t>
  </si>
  <si>
    <t>15.06.2019 10:28:01</t>
  </si>
  <si>
    <t>15.06.2019 10:28:03</t>
  </si>
  <si>
    <t>15.06.2019 10:28:25</t>
  </si>
  <si>
    <t>15.06.2019 10:28:27</t>
  </si>
  <si>
    <t>15.06.2019 10:28:28</t>
  </si>
  <si>
    <t>15.06.2019 10:28:29</t>
  </si>
  <si>
    <t>15.06.2019 10:28:31</t>
  </si>
  <si>
    <t>15.06.2019 10:29:48</t>
  </si>
  <si>
    <t>15.06.2019 10:29:50</t>
  </si>
  <si>
    <t>15.06.2019 10:29:51</t>
  </si>
  <si>
    <t>15.06.2019 10:29:52</t>
  </si>
  <si>
    <t>15.06.2019 10:29:54</t>
  </si>
  <si>
    <t>15.06.2019 10:30:37</t>
  </si>
  <si>
    <t>15.06.2019 10:30:38</t>
  </si>
  <si>
    <t>15.06.2019 10:30:40</t>
  </si>
  <si>
    <t>15.06.2019 10:30:41</t>
  </si>
  <si>
    <t>15.06.2019 10:30:42</t>
  </si>
  <si>
    <t>15.06.2019 10:31:10</t>
  </si>
  <si>
    <t>15.06.2019 10:31:12</t>
  </si>
  <si>
    <t>15.06.2019 10:31:13</t>
  </si>
  <si>
    <t>15.06.2019 10:31:16</t>
  </si>
  <si>
    <t>15.06.2019 10:31:19</t>
  </si>
  <si>
    <t>15.06.2019 10:31:32</t>
  </si>
  <si>
    <t>15.06.2019 10:31:33</t>
  </si>
  <si>
    <t>15.06.2019 10:31:35</t>
  </si>
  <si>
    <t>15.06.2019 10:31:36</t>
  </si>
  <si>
    <t>15.06.2019 10:31:38</t>
  </si>
  <si>
    <t>15.06.2019 10:31:41</t>
  </si>
  <si>
    <t>15.06.2019 10:31:42</t>
  </si>
  <si>
    <t>15.06.2019 10:31:44</t>
  </si>
  <si>
    <t>15.06.2019 10:32:10</t>
  </si>
  <si>
    <t>15.06.2019 10:32:11</t>
  </si>
  <si>
    <t>15.06.2019 10:32:12</t>
  </si>
  <si>
    <t>15.06.2019 10:32:14</t>
  </si>
  <si>
    <t>15.06.2019 10:32:15</t>
  </si>
  <si>
    <t>15.06.2019 10:34:44</t>
  </si>
  <si>
    <t>15.06.2019 10:34:45</t>
  </si>
  <si>
    <t>15.06.2019 10:34:47</t>
  </si>
  <si>
    <t>15.06.2019 10:34:51</t>
  </si>
  <si>
    <t>15.06.2019 10:34:53</t>
  </si>
  <si>
    <t>15.06.2019 10:34:54</t>
  </si>
  <si>
    <t>15.06.2019 10:35:17</t>
  </si>
  <si>
    <t>15.06.2019 10:35:18</t>
  </si>
  <si>
    <t>15.06.2019 10:35:21</t>
  </si>
  <si>
    <t>15.06.2019 10:38:02</t>
  </si>
  <si>
    <t>15.06.2019 10:38:03</t>
  </si>
  <si>
    <t>15.06.2019 10:38:05</t>
  </si>
  <si>
    <t>15.06.2019 10:38:08</t>
  </si>
  <si>
    <t>15.06.2019 10:38:09</t>
  </si>
  <si>
    <t>15.06.2019 10:38:11</t>
  </si>
  <si>
    <t>15.06.2019 10:38:12</t>
  </si>
  <si>
    <t>15.06.2019 10:39:20</t>
  </si>
  <si>
    <t>15.06.2019 10:39:23</t>
  </si>
  <si>
    <t>15.06.2019 10:40:51</t>
  </si>
  <si>
    <t>15.06.2019 10:40:53</t>
  </si>
  <si>
    <t>15.06.2019 10:40:54</t>
  </si>
  <si>
    <t>15.06.2019 10:40:55</t>
  </si>
  <si>
    <t>15.06.2019 10:40:57</t>
  </si>
  <si>
    <t>15.06.2019 10:40:59</t>
  </si>
  <si>
    <t>15.06.2019 10:41:02</t>
  </si>
  <si>
    <t>15.06.2019 10:41:04</t>
  </si>
  <si>
    <t>15.06.2019 10:41:44</t>
  </si>
  <si>
    <t>15.06.2019 10:41:46</t>
  </si>
  <si>
    <t>15.06.2019 10:41:47</t>
  </si>
  <si>
    <t>15.06.2019 10:41:48</t>
  </si>
  <si>
    <t>15.06.2019 10:41:50</t>
  </si>
  <si>
    <t>15.06.2019 10:42:58</t>
  </si>
  <si>
    <t>15.06.2019 10:42:59</t>
  </si>
  <si>
    <t>15.06.2019 10:43:01</t>
  </si>
  <si>
    <t>15.06.2019 10:43:02</t>
  </si>
  <si>
    <t>15.06.2019 10:43:18</t>
  </si>
  <si>
    <t>15.06.2019 10:43:20</t>
  </si>
  <si>
    <t>15.06.2019 10:43:21</t>
  </si>
  <si>
    <t>15.06.2019 10:43:22</t>
  </si>
  <si>
    <t>15.06.2019 10:43:24</t>
  </si>
  <si>
    <t>15.06.2019 10:43:25</t>
  </si>
  <si>
    <t>15.06.2019 10:43:26</t>
  </si>
  <si>
    <t>15.06.2019 10:43:30</t>
  </si>
  <si>
    <t>15.06.2019 10:44:54</t>
  </si>
  <si>
    <t>15.06.2019 10:44:56</t>
  </si>
  <si>
    <t>15.06.2019 10:44:57</t>
  </si>
  <si>
    <t>15.06.2019 10:44:59</t>
  </si>
  <si>
    <t>15.06.2019 10:45:00</t>
  </si>
  <si>
    <t>15.06.2019 10:45:27</t>
  </si>
  <si>
    <t>15.06.2019 10:45:29</t>
  </si>
  <si>
    <t>15.06.2019 10:45:30</t>
  </si>
  <si>
    <t>15.06.2019 10:45:31</t>
  </si>
  <si>
    <t>15.06.2019 10:45:34</t>
  </si>
  <si>
    <t>15.06.2019 10:45:36</t>
  </si>
  <si>
    <t>15.06.2019 10:45:37</t>
  </si>
  <si>
    <t>15.06.2019 10:46:01</t>
  </si>
  <si>
    <t>15.06.2019 10:46:16</t>
  </si>
  <si>
    <t>15.06.2019 10:46:18</t>
  </si>
  <si>
    <t>15.06.2019 10:46:19</t>
  </si>
  <si>
    <t>15.06.2019 10:46:20</t>
  </si>
  <si>
    <t>15.06.2019 10:46:50</t>
  </si>
  <si>
    <t>15.06.2019 10:46:51</t>
  </si>
  <si>
    <t>15.06.2019 10:46:53</t>
  </si>
  <si>
    <t>15.06.2019 10:47:56</t>
  </si>
  <si>
    <t>15.06.2019 10:47:57</t>
  </si>
  <si>
    <t>15.06.2019 10:47:59</t>
  </si>
  <si>
    <t>15.06.2019 10:48:00</t>
  </si>
  <si>
    <t>15.06.2019 10:48:01</t>
  </si>
  <si>
    <t>15.06.2019 10:48:02</t>
  </si>
  <si>
    <t>15.06.2019 10:48:05</t>
  </si>
  <si>
    <t>15.06.2019 10:48:06</t>
  </si>
  <si>
    <t>15.06.2019 10:48:08</t>
  </si>
  <si>
    <t>15.06.2019 10:48:09</t>
  </si>
  <si>
    <t>15.06.2019 10:48:10</t>
  </si>
  <si>
    <t>15.06.2019 10:48:13</t>
  </si>
  <si>
    <t>15.06.2019 10:48:15</t>
  </si>
  <si>
    <t>15.06.2019 10:48:16</t>
  </si>
  <si>
    <t>15.06.2019 10:48:18</t>
  </si>
  <si>
    <t>15.06.2019 10:48:20</t>
  </si>
  <si>
    <t>15.06.2019 10:48:30</t>
  </si>
  <si>
    <t>15.06.2019 10:48:31</t>
  </si>
  <si>
    <t>15.06.2019 10:48:33</t>
  </si>
  <si>
    <t>15.06.2019 10:48:34</t>
  </si>
  <si>
    <t>15.06.2019 10:49:16</t>
  </si>
  <si>
    <t>15.06.2019 10:49:17</t>
  </si>
  <si>
    <t>15.06.2019 10:49:19</t>
  </si>
  <si>
    <t>15.06.2019 10:49:20</t>
  </si>
  <si>
    <t>15.06.2019 10:52:00</t>
  </si>
  <si>
    <t>15.06.2019 10:52:01</t>
  </si>
  <si>
    <t>15.06.2019 10:52:02</t>
  </si>
  <si>
    <t>15.06.2019 10:52:04</t>
  </si>
  <si>
    <t>15.06.2019 10:52:05</t>
  </si>
  <si>
    <t>15.06.2019 10:52:49</t>
  </si>
  <si>
    <t>15.06.2019 10:52:51</t>
  </si>
  <si>
    <t>15.06.2019 10:52:52</t>
  </si>
  <si>
    <t>15.06.2019 10:52:53</t>
  </si>
  <si>
    <t>15.06.2019 10:53:39</t>
  </si>
  <si>
    <t>15.06.2019 10:53:44</t>
  </si>
  <si>
    <t>15.06.2019 10:53:45</t>
  </si>
  <si>
    <t>15.06.2019 10:53:47</t>
  </si>
  <si>
    <t>15.06.2019 10:53:48</t>
  </si>
  <si>
    <t>15.06.2019 10:54:29</t>
  </si>
  <si>
    <t>15.06.2019 10:54:30</t>
  </si>
  <si>
    <t>15.06.2019 10:54:32</t>
  </si>
  <si>
    <t>15.06.2019 10:55:53</t>
  </si>
  <si>
    <t>15.06.2019 10:55:54</t>
  </si>
  <si>
    <t>15.06.2019 10:55:55</t>
  </si>
  <si>
    <t>15.06.2019 10:56:12</t>
  </si>
  <si>
    <t>15.06.2019 10:56:13</t>
  </si>
  <si>
    <t>15.06.2019 10:56:15</t>
  </si>
  <si>
    <t>15.06.2019 10:56:16</t>
  </si>
  <si>
    <t>15.06.2019 10:56:36</t>
  </si>
  <si>
    <t>15.06.2019 10:56:37</t>
  </si>
  <si>
    <t>15.06.2019 10:56:39</t>
  </si>
  <si>
    <t>15.06.2019 10:56:49</t>
  </si>
  <si>
    <t>15.06.2019 10:56:51</t>
  </si>
  <si>
    <t>15.06.2019 10:56:52</t>
  </si>
  <si>
    <t>15.06.2019 10:58:33</t>
  </si>
  <si>
    <t>15.06.2019 10:58:34</t>
  </si>
  <si>
    <t>15.06.2019 10:58:35</t>
  </si>
  <si>
    <t>15.06.2019 10:58:38</t>
  </si>
  <si>
    <t>15.06.2019 11:00:34</t>
  </si>
  <si>
    <t>15.06.2019 11:00:35</t>
  </si>
  <si>
    <t>15.06.2019 11:00:36</t>
  </si>
  <si>
    <t>15.06.2019 11:00:38</t>
  </si>
  <si>
    <t>15.06.2019 11:00:39</t>
  </si>
  <si>
    <t>15.06.2019 11:00:55</t>
  </si>
  <si>
    <t>15.06.2019 11:00:57</t>
  </si>
  <si>
    <t>15.06.2019 11:00:58</t>
  </si>
  <si>
    <t>15.06.2019 11:01:00</t>
  </si>
  <si>
    <t>15.06.2019 11:01:01</t>
  </si>
  <si>
    <t>15.06.2019 11:02:00</t>
  </si>
  <si>
    <t>15.06.2019 11:02:03</t>
  </si>
  <si>
    <t>15.06.2019 11:02:04</t>
  </si>
  <si>
    <t>15.06.2019 11:02:07</t>
  </si>
  <si>
    <t>15.06.2019 11:02:42</t>
  </si>
  <si>
    <t>15.06.2019 11:02:43</t>
  </si>
  <si>
    <t>15.06.2019 11:03:30</t>
  </si>
  <si>
    <t>15.06.2019 11:03:39</t>
  </si>
  <si>
    <t>15.06.2019 11:03:40</t>
  </si>
  <si>
    <t>15.06.2019 11:03:41</t>
  </si>
  <si>
    <t>15.06.2019 11:03:43</t>
  </si>
  <si>
    <t>15.06.2019 11:04:11</t>
  </si>
  <si>
    <t>15.06.2019 11:04:12</t>
  </si>
  <si>
    <t>15.06.2019 11:04:14</t>
  </si>
  <si>
    <t>15.06.2019 11:04:15</t>
  </si>
  <si>
    <t>15.06.2019 11:04:16</t>
  </si>
  <si>
    <t>15.06.2019 11:04:17</t>
  </si>
  <si>
    <t>15.06.2019 11:04:20</t>
  </si>
  <si>
    <t>15.06.2019 11:04:21</t>
  </si>
  <si>
    <t>15.06.2019 11:04:23</t>
  </si>
  <si>
    <t>15.06.2019 11:04:24</t>
  </si>
  <si>
    <t>15.06.2019 11:05:18</t>
  </si>
  <si>
    <t>15.06.2019 11:05:20</t>
  </si>
  <si>
    <t>15.06.2019 11:05:21</t>
  </si>
  <si>
    <t>15.06.2019 11:05:22</t>
  </si>
  <si>
    <t>15.06.2019 11:05:24</t>
  </si>
  <si>
    <t>15.06.2019 11:05:25</t>
  </si>
  <si>
    <t>15.06.2019 11:07:19</t>
  </si>
  <si>
    <t>15.06.2019 11:07:20</t>
  </si>
  <si>
    <t>15.06.2019 11:07:22</t>
  </si>
  <si>
    <t>15.06.2019 11:07:23</t>
  </si>
  <si>
    <t>15.06.2019 11:07:24</t>
  </si>
  <si>
    <t>15.06.2019 11:08:49</t>
  </si>
  <si>
    <t>15.06.2019 11:08:51</t>
  </si>
  <si>
    <t>15.06.2019 11:08:52</t>
  </si>
  <si>
    <t>15.06.2019 11:08:53</t>
  </si>
  <si>
    <t>15.06.2019 11:08:56</t>
  </si>
  <si>
    <t>15.06.2019 11:10:11</t>
  </si>
  <si>
    <t>15.06.2019 11:11:59</t>
  </si>
  <si>
    <t>15.06.2019 11:12:04</t>
  </si>
  <si>
    <t>15.06.2019 11:12:05</t>
  </si>
  <si>
    <t>15.06.2019 11:12:08</t>
  </si>
  <si>
    <t>15.06.2019 11:12:11</t>
  </si>
  <si>
    <t>15.06.2019 11:13:35</t>
  </si>
  <si>
    <t>15.06.2019 11:13:36</t>
  </si>
  <si>
    <t>15.06.2019 11:13:38</t>
  </si>
  <si>
    <t>15.06.2019 11:13:39</t>
  </si>
  <si>
    <t>15.06.2019 11:13:41</t>
  </si>
  <si>
    <t>15.06.2019 11:15:03</t>
  </si>
  <si>
    <t>15.06.2019 11:15:05</t>
  </si>
  <si>
    <t>15.06.2019 11:15:06</t>
  </si>
  <si>
    <t>15.06.2019 11:15:08</t>
  </si>
  <si>
    <t>15.06.2019 11:15:09</t>
  </si>
  <si>
    <t>15.06.2019 11:15:22</t>
  </si>
  <si>
    <t>15.06.2019 11:18:05</t>
  </si>
  <si>
    <t>15.06.2019 11:18:06</t>
  </si>
  <si>
    <t>15.06.2019 11:18:08</t>
  </si>
  <si>
    <t>15.06.2019 11:18:09</t>
  </si>
  <si>
    <t>15.06.2019 11:18:11</t>
  </si>
  <si>
    <t>15.06.2019 11:18:18</t>
  </si>
  <si>
    <t>15.06.2019 11:18:20</t>
  </si>
  <si>
    <t>15.06.2019 11:18:21</t>
  </si>
  <si>
    <t>15.06.2019 11:18:46</t>
  </si>
  <si>
    <t>15.06.2019 11:19:42</t>
  </si>
  <si>
    <t>15.06.2019 11:19:44</t>
  </si>
  <si>
    <t>15.06.2019 11:19:45</t>
  </si>
  <si>
    <t>15.06.2019 11:19:47</t>
  </si>
  <si>
    <t>15.06.2019 11:19:48</t>
  </si>
  <si>
    <t>15.06.2019 11:21:04</t>
  </si>
  <si>
    <t>15.06.2019 11:21:05</t>
  </si>
  <si>
    <t>15.06.2019 11:21:06</t>
  </si>
  <si>
    <t>15.06.2019 11:21:08</t>
  </si>
  <si>
    <t>15.06.2019 11:21:09</t>
  </si>
  <si>
    <t>15.06.2019 11:21:10</t>
  </si>
  <si>
    <t>15.06.2019 11:22:43</t>
  </si>
  <si>
    <t>15.06.2019 11:22:44</t>
  </si>
  <si>
    <t>15.06.2019 11:22:45</t>
  </si>
  <si>
    <t>15.06.2019 11:23:23</t>
  </si>
  <si>
    <t>15.06.2019 11:23:24</t>
  </si>
  <si>
    <t>15.06.2019 11:23:26</t>
  </si>
  <si>
    <t>15.06.2019 11:23:27</t>
  </si>
  <si>
    <t>15.06.2019 11:24:08</t>
  </si>
  <si>
    <t>15.06.2019 11:24:14</t>
  </si>
  <si>
    <t>15.06.2019 11:24:24</t>
  </si>
  <si>
    <t>15.06.2019 11:24:26</t>
  </si>
  <si>
    <t>15.06.2019 11:24:27</t>
  </si>
  <si>
    <t>15.06.2019 11:24:29</t>
  </si>
  <si>
    <t>15.06.2019 11:24:30</t>
  </si>
  <si>
    <t>15.06.2019 11:24:32</t>
  </si>
  <si>
    <t>15.06.2019 11:24:35</t>
  </si>
  <si>
    <t>15.06.2019 11:24:36</t>
  </si>
  <si>
    <t>15.06.2019 11:24:42</t>
  </si>
  <si>
    <t>15.06.2019 11:25:23</t>
  </si>
  <si>
    <t>15.06.2019 11:25:24</t>
  </si>
  <si>
    <t>15.06.2019 11:25:26</t>
  </si>
  <si>
    <t>15.06.2019 11:25:27</t>
  </si>
  <si>
    <t>15.06.2019 11:25:29</t>
  </si>
  <si>
    <t>15.06.2019 11:25:30</t>
  </si>
  <si>
    <t>15.06.2019 11:25:47</t>
  </si>
  <si>
    <t>15.06.2019 11:25:48</t>
  </si>
  <si>
    <t>15.06.2019 11:25:49</t>
  </si>
  <si>
    <t>15.06.2019 11:25:51</t>
  </si>
  <si>
    <t>15.06.2019 11:25:52</t>
  </si>
  <si>
    <t>15.06.2019 11:25:53</t>
  </si>
  <si>
    <t>15.06.2019 11:25:54</t>
  </si>
  <si>
    <t>15.06.2019 11:25:56</t>
  </si>
  <si>
    <t>15.06.2019 11:25:57</t>
  </si>
  <si>
    <t>15.06.2019 11:25:58</t>
  </si>
  <si>
    <t>15.06.2019 11:25:59</t>
  </si>
  <si>
    <t>15.06.2019 11:26:04</t>
  </si>
  <si>
    <t>15.06.2019 11:26:05</t>
  </si>
  <si>
    <t>15.06.2019 11:26:23</t>
  </si>
  <si>
    <t>15.06.2019 11:27:00</t>
  </si>
  <si>
    <t>15.06.2019 11:27:02</t>
  </si>
  <si>
    <t>15.06.2019 11:27:03</t>
  </si>
  <si>
    <t>15.06.2019 11:27:05</t>
  </si>
  <si>
    <t>15.06.2019 11:27:06</t>
  </si>
  <si>
    <t>15.06.2019 11:27:08</t>
  </si>
  <si>
    <t>15.06.2019 11:27:35</t>
  </si>
  <si>
    <t>15.06.2019 11:27:36</t>
  </si>
  <si>
    <t>15.06.2019 11:27:38</t>
  </si>
  <si>
    <t>15.06.2019 11:27:39</t>
  </si>
  <si>
    <t>15.06.2019 11:27:40</t>
  </si>
  <si>
    <t>15.06.2019 11:28:16</t>
  </si>
  <si>
    <t>15.06.2019 11:28:17</t>
  </si>
  <si>
    <t>15.06.2019 11:28:19</t>
  </si>
  <si>
    <t>15.06.2019 11:28:20</t>
  </si>
  <si>
    <t>15.06.2019 11:29:14</t>
  </si>
  <si>
    <t>15.06.2019 11:29:16</t>
  </si>
  <si>
    <t>15.06.2019 11:29:17</t>
  </si>
  <si>
    <t>15.06.2019 11:29:18</t>
  </si>
  <si>
    <t>15.06.2019 11:29:19</t>
  </si>
  <si>
    <t>15.06.2019 11:29:21</t>
  </si>
  <si>
    <t>15.06.2019 11:29:22</t>
  </si>
  <si>
    <t>15.06.2019 11:29:26</t>
  </si>
  <si>
    <t>15.06.2019 11:30:04</t>
  </si>
  <si>
    <t>15.06.2019 11:30:05</t>
  </si>
  <si>
    <t>15.06.2019 11:30:07</t>
  </si>
  <si>
    <t>15.06.2019 11:30:08</t>
  </si>
  <si>
    <t>15.06.2019 11:31:07</t>
  </si>
  <si>
    <t>15.06.2019 11:31:08</t>
  </si>
  <si>
    <t>15.06.2019 11:31:10</t>
  </si>
  <si>
    <t>15.06.2019 11:31:11</t>
  </si>
  <si>
    <t>15.06.2019 11:32:10</t>
  </si>
  <si>
    <t>15.06.2019 11:32:13</t>
  </si>
  <si>
    <t>15.06.2019 11:32:14</t>
  </si>
  <si>
    <t>15.06.2019 11:32:16</t>
  </si>
  <si>
    <t>15.06.2019 11:34:55</t>
  </si>
  <si>
    <t>15.06.2019 11:34:58</t>
  </si>
  <si>
    <t>15.06.2019 11:34:59</t>
  </si>
  <si>
    <t>15.06.2019 11:36:28</t>
  </si>
  <si>
    <t>15.06.2019 11:36:31</t>
  </si>
  <si>
    <t>15.06.2019 11:36:32</t>
  </si>
  <si>
    <t>15.06.2019 11:36:34</t>
  </si>
  <si>
    <t>15.06.2019 11:36:35</t>
  </si>
  <si>
    <t>15.06.2019 11:36:37</t>
  </si>
  <si>
    <t>15.06.2019 11:39:22</t>
  </si>
  <si>
    <t>15.06.2019 11:39:23</t>
  </si>
  <si>
    <t>15.06.2019 11:39:25</t>
  </si>
  <si>
    <t>15.06.2019 11:39:26</t>
  </si>
  <si>
    <t>15.06.2019 11:39:27</t>
  </si>
  <si>
    <t>15.06.2019 11:39:28</t>
  </si>
  <si>
    <t>15.06.2019 11:39:30</t>
  </si>
  <si>
    <t>15.06.2019 11:39:31</t>
  </si>
  <si>
    <t>15.06.2019 11:40:30</t>
  </si>
  <si>
    <t>15.06.2019 11:40:32</t>
  </si>
  <si>
    <t>15.06.2019 11:40:33</t>
  </si>
  <si>
    <t>15.06.2019 11:40:45</t>
  </si>
  <si>
    <t>15.06.2019 11:40:47</t>
  </si>
  <si>
    <t>15.06.2019 11:40:48</t>
  </si>
  <si>
    <t>15.06.2019 11:40:49</t>
  </si>
  <si>
    <t>15.06.2019 11:40:52</t>
  </si>
  <si>
    <t>15.06.2019 11:41:39</t>
  </si>
  <si>
    <t>15.06.2019 11:44:59</t>
  </si>
  <si>
    <t>15.06.2019 11:45:02</t>
  </si>
  <si>
    <t>15.06.2019 11:45:04</t>
  </si>
  <si>
    <t>15.06.2019 11:45:05</t>
  </si>
  <si>
    <t>15.06.2019 11:45:07</t>
  </si>
  <si>
    <t>15.06.2019 11:45:25</t>
  </si>
  <si>
    <t>15.06.2019 11:45:26</t>
  </si>
  <si>
    <t>15.06.2019 11:45:28</t>
  </si>
  <si>
    <t>15.06.2019 11:45:30</t>
  </si>
  <si>
    <t>15.06.2019 11:45:31</t>
  </si>
  <si>
    <t>15.06.2019 11:46:21</t>
  </si>
  <si>
    <t>15.06.2019 11:46:22</t>
  </si>
  <si>
    <t>15.06.2019 11:46:23</t>
  </si>
  <si>
    <t>15.06.2019 11:46:24</t>
  </si>
  <si>
    <t>15.06.2019 11:46:26</t>
  </si>
  <si>
    <t>15.06.2019 11:46:53</t>
  </si>
  <si>
    <t>15.06.2019 11:46:54</t>
  </si>
  <si>
    <t>15.06.2019 11:48:22</t>
  </si>
  <si>
    <t>15.06.2019 11:48:24</t>
  </si>
  <si>
    <t>15.06.2019 11:48:25</t>
  </si>
  <si>
    <t>15.06.2019 11:48:26</t>
  </si>
  <si>
    <t>15.06.2019 11:48:28</t>
  </si>
  <si>
    <t>15.06.2019 11:48:29</t>
  </si>
  <si>
    <t>15.06.2019 11:48:30</t>
  </si>
  <si>
    <t>15.06.2019 11:48:57</t>
  </si>
  <si>
    <t>15.06.2019 11:48:58</t>
  </si>
  <si>
    <t>15.06.2019 11:49:00</t>
  </si>
  <si>
    <t>15.06.2019 11:49:01</t>
  </si>
  <si>
    <t>15.06.2019 11:49:02</t>
  </si>
  <si>
    <t>15.06.2019 11:49:04</t>
  </si>
  <si>
    <t>15.06.2019 11:49:05</t>
  </si>
  <si>
    <t>15.06.2019 11:49:06</t>
  </si>
  <si>
    <t>15.06.2019 11:49:33</t>
  </si>
  <si>
    <t>15.06.2019 11:49:55</t>
  </si>
  <si>
    <t>15.06.2019 11:49:57</t>
  </si>
  <si>
    <t>15.06.2019 11:49:58</t>
  </si>
  <si>
    <t>15.06.2019 11:49:59</t>
  </si>
  <si>
    <t>15.06.2019 11:50:01</t>
  </si>
  <si>
    <t>15.06.2019 11:50:04</t>
  </si>
  <si>
    <t>15.06.2019 11:51:44</t>
  </si>
  <si>
    <t>15.06.2019 11:51:45</t>
  </si>
  <si>
    <t>15.06.2019 11:51:47</t>
  </si>
  <si>
    <t>15.06.2019 11:51:48</t>
  </si>
  <si>
    <t>15.06.2019 11:54:26</t>
  </si>
  <si>
    <t>15.06.2019 11:54:27</t>
  </si>
  <si>
    <t>15.06.2019 11:54:29</t>
  </si>
  <si>
    <t>15.06.2019 11:54:30</t>
  </si>
  <si>
    <t>15.06.2019 11:54:31</t>
  </si>
  <si>
    <t>15.06.2019 11:54:33</t>
  </si>
  <si>
    <t>15.06.2019 11:54:49</t>
  </si>
  <si>
    <t>15.06.2019 11:56:14</t>
  </si>
  <si>
    <t>15.06.2019 11:56:16</t>
  </si>
  <si>
    <t>15.06.2019 11:56:18</t>
  </si>
  <si>
    <t>15.06.2019 11:56:19</t>
  </si>
  <si>
    <t>15.06.2019 11:56:20</t>
  </si>
  <si>
    <t>15.06.2019 11:56:22</t>
  </si>
  <si>
    <t>15.06.2019 11:56:24</t>
  </si>
  <si>
    <t>15.06.2019 11:56:29</t>
  </si>
  <si>
    <t>15.06.2019 11:56:49</t>
  </si>
  <si>
    <t>15.06.2019 11:56:51</t>
  </si>
  <si>
    <t>15.06.2019 11:56:52</t>
  </si>
  <si>
    <t>15.06.2019 11:56:54</t>
  </si>
  <si>
    <t>15.06.2019 11:58:14</t>
  </si>
  <si>
    <t>15.06.2019 11:58:16</t>
  </si>
  <si>
    <t>15.06.2019 11:58:17</t>
  </si>
  <si>
    <t>15.06.2019 11:58:18</t>
  </si>
  <si>
    <t>15.06.2019 11:58:20</t>
  </si>
  <si>
    <t>15.06.2019 12:01:18</t>
  </si>
  <si>
    <t>15.06.2019 12:01:21</t>
  </si>
  <si>
    <t>15.06.2019 12:01:27</t>
  </si>
  <si>
    <t>15.06.2019 12:01:28</t>
  </si>
  <si>
    <t>15.06.2019 12:01:30</t>
  </si>
  <si>
    <t>15.06.2019 12:02:43</t>
  </si>
  <si>
    <t>15.06.2019 12:02:44</t>
  </si>
  <si>
    <t>15.06.2019 12:02:46</t>
  </si>
  <si>
    <t>15.06.2019 12:02:49</t>
  </si>
  <si>
    <t>15.06.2019 12:02:54</t>
  </si>
  <si>
    <t>15.06.2019 12:02:55</t>
  </si>
  <si>
    <t>15.06.2019 12:03:02</t>
  </si>
  <si>
    <t>15.06.2019 12:03:04</t>
  </si>
  <si>
    <t>15.06.2019 12:03:06</t>
  </si>
  <si>
    <t>15.06.2019 12:03:07</t>
  </si>
  <si>
    <t>15.06.2019 12:03:10</t>
  </si>
  <si>
    <t>15.06.2019 12:04:43</t>
  </si>
  <si>
    <t>15.06.2019 12:04:44</t>
  </si>
  <si>
    <t>15.06.2019 12:04:46</t>
  </si>
  <si>
    <t>15.06.2019 12:04:47</t>
  </si>
  <si>
    <t>15.06.2019 12:05:13</t>
  </si>
  <si>
    <t>15.06.2019 12:05:14</t>
  </si>
  <si>
    <t>15.06.2019 12:05:16</t>
  </si>
  <si>
    <t>15.06.2019 12:06:45</t>
  </si>
  <si>
    <t>15.06.2019 12:07:20</t>
  </si>
  <si>
    <t>15.06.2019 12:07:22</t>
  </si>
  <si>
    <t>15.06.2019 12:07:24</t>
  </si>
  <si>
    <t>15.06.2019 12:07:28</t>
  </si>
  <si>
    <t>15.06.2019 12:07:30</t>
  </si>
  <si>
    <t>15.06.2019 12:07:31</t>
  </si>
  <si>
    <t>15.06.2019 12:07:33</t>
  </si>
  <si>
    <t>15.06.2019 12:07:34</t>
  </si>
  <si>
    <t>15.06.2019 12:07:36</t>
  </si>
  <si>
    <t>15.06.2019 12:07:37</t>
  </si>
  <si>
    <t>15.06.2019 12:07:39</t>
  </si>
  <si>
    <t>15.06.2019 12:08:25</t>
  </si>
  <si>
    <t>15.06.2019 12:08:26</t>
  </si>
  <si>
    <t>15.06.2019 12:08:28</t>
  </si>
  <si>
    <t>15.06.2019 12:08:29</t>
  </si>
  <si>
    <t>15.06.2019 12:08:31</t>
  </si>
  <si>
    <t>15.06.2019 12:09:35</t>
  </si>
  <si>
    <t>15.06.2019 12:09:37</t>
  </si>
  <si>
    <t>15.06.2019 12:09:38</t>
  </si>
  <si>
    <t>15.06.2019 12:09:40</t>
  </si>
  <si>
    <t>15.06.2019 12:10:02</t>
  </si>
  <si>
    <t>15.06.2019 12:10:04</t>
  </si>
  <si>
    <t>15.06.2019 12:10:05</t>
  </si>
  <si>
    <t>15.06.2019 12:10:07</t>
  </si>
  <si>
    <t>15.06.2019 12:12:50</t>
  </si>
  <si>
    <t>15.06.2019 12:13:38</t>
  </si>
  <si>
    <t>15.06.2019 12:14:41</t>
  </si>
  <si>
    <t>15.06.2019 12:15:19</t>
  </si>
  <si>
    <t>15.06.2019 12:16:58</t>
  </si>
  <si>
    <t>15.06.2019 12:17:01</t>
  </si>
  <si>
    <t>15.06.2019 12:17:02</t>
  </si>
  <si>
    <t>15.06.2019 12:17:04</t>
  </si>
  <si>
    <t>15.06.2019 12:17:06</t>
  </si>
  <si>
    <t>15.06.2019 12:18:14</t>
  </si>
  <si>
    <t>15.06.2019 12:18:16</t>
  </si>
  <si>
    <t>15.06.2019 12:18:28</t>
  </si>
  <si>
    <t>15.06.2019 12:19:04</t>
  </si>
  <si>
    <t>15.06.2019 12:19:05</t>
  </si>
  <si>
    <t>15.06.2019 12:19:06</t>
  </si>
  <si>
    <t>15.06.2019 12:19:08</t>
  </si>
  <si>
    <t>15.06.2019 12:19:09</t>
  </si>
  <si>
    <t>15.06.2019 12:19:10</t>
  </si>
  <si>
    <t>15.06.2019 12:19:40</t>
  </si>
  <si>
    <t>15.06.2019 12:19:41</t>
  </si>
  <si>
    <t>15.06.2019 12:19:43</t>
  </si>
  <si>
    <t>15.06.2019 12:19:44</t>
  </si>
  <si>
    <t>15.06.2019 12:19:46</t>
  </si>
  <si>
    <t>15.06.2019 12:20:10</t>
  </si>
  <si>
    <t>15.06.2019 12:20:13</t>
  </si>
  <si>
    <t>15.06.2019 12:20:14</t>
  </si>
  <si>
    <t>15.06.2019 12:20:16</t>
  </si>
  <si>
    <t>15.06.2019 12:20:17</t>
  </si>
  <si>
    <t>15.06.2019 12:21:24</t>
  </si>
  <si>
    <t>15.06.2019 12:21:25</t>
  </si>
  <si>
    <t>15.06.2019 12:21:30</t>
  </si>
  <si>
    <t>15.06.2019 12:24:19</t>
  </si>
  <si>
    <t>15.06.2019 12:24:21</t>
  </si>
  <si>
    <t>15.06.2019 12:24:23</t>
  </si>
  <si>
    <t>15.06.2019 12:24:26</t>
  </si>
  <si>
    <t>15.06.2019 12:24:28</t>
  </si>
  <si>
    <t>15.06.2019 12:24:29</t>
  </si>
  <si>
    <t>15.06.2019 12:24:31</t>
  </si>
  <si>
    <t>15.06.2019 12:27:19</t>
  </si>
  <si>
    <t>15.06.2019 12:27:20</t>
  </si>
  <si>
    <t>15.06.2019 12:27:22</t>
  </si>
  <si>
    <t>15.06.2019 12:27:23</t>
  </si>
  <si>
    <t>15.06.2019 12:29:47</t>
  </si>
  <si>
    <t>15.06.2019 12:29:49</t>
  </si>
  <si>
    <t>15.06.2019 12:29:50</t>
  </si>
  <si>
    <t>15.06.2019 12:29:51</t>
  </si>
  <si>
    <t>15.06.2019 12:29:53</t>
  </si>
  <si>
    <t>15.06.2019 12:32:27</t>
  </si>
  <si>
    <t>15.06.2019 12:32:28</t>
  </si>
  <si>
    <t>15.06.2019 12:32:29</t>
  </si>
  <si>
    <t>15.06.2019 12:32:31</t>
  </si>
  <si>
    <t>15.06.2019 12:32:32</t>
  </si>
  <si>
    <t>15.06.2019 12:32:34</t>
  </si>
  <si>
    <t>15.06.2019 12:36:29</t>
  </si>
  <si>
    <t>15.06.2019 12:36:30</t>
  </si>
  <si>
    <t>15.06.2019 12:36:32</t>
  </si>
  <si>
    <t>15.06.2019 12:36:33</t>
  </si>
  <si>
    <t>15.06.2019 12:36:35</t>
  </si>
  <si>
    <t>15.06.2019 12:37:12</t>
  </si>
  <si>
    <t>15.06.2019 12:37:14</t>
  </si>
  <si>
    <t>15.06.2019 12:39:08</t>
  </si>
  <si>
    <t>15.06.2019 12:39:09</t>
  </si>
  <si>
    <t>15.06.2019 12:39:11</t>
  </si>
  <si>
    <t>15.06.2019 12:39:35</t>
  </si>
  <si>
    <t>15.06.2019 12:39:38</t>
  </si>
  <si>
    <t>15.06.2019 12:39:41</t>
  </si>
  <si>
    <t>15.06.2019 12:41:48</t>
  </si>
  <si>
    <t>15.06.2019 12:41:50</t>
  </si>
  <si>
    <t>15.06.2019 12:41:51</t>
  </si>
  <si>
    <t>15.06.2019 12:41:53</t>
  </si>
  <si>
    <t>15.06.2019 12:41:54</t>
  </si>
  <si>
    <t>15.06.2019 12:42:24</t>
  </si>
  <si>
    <t>15.06.2019 12:42:26</t>
  </si>
  <si>
    <t>15.06.2019 12:42:27</t>
  </si>
  <si>
    <t>15.06.2019 12:42:28</t>
  </si>
  <si>
    <t>15.06.2019 12:42:29</t>
  </si>
  <si>
    <t>15.06.2019 12:43:26</t>
  </si>
  <si>
    <t>15.06.2019 12:43:29</t>
  </si>
  <si>
    <t>15.06.2019 12:43:31</t>
  </si>
  <si>
    <t>15.06.2019 12:43:38</t>
  </si>
  <si>
    <t>15.06.2019 12:43:40</t>
  </si>
  <si>
    <t>15.06.2019 12:43:41</t>
  </si>
  <si>
    <t>15.06.2019 12:43:42</t>
  </si>
  <si>
    <t>15.06.2019 12:44:48</t>
  </si>
  <si>
    <t>15.06.2019 12:45:21</t>
  </si>
  <si>
    <t>15.06.2019 12:45:22</t>
  </si>
  <si>
    <t>15.06.2019 12:45:24</t>
  </si>
  <si>
    <t>15.06.2019 12:45:34</t>
  </si>
  <si>
    <t>15.06.2019 12:45:36</t>
  </si>
  <si>
    <t>15.06.2019 12:45:37</t>
  </si>
  <si>
    <t>15.06.2019 12:45:38</t>
  </si>
  <si>
    <t>15.06.2019 12:45:39</t>
  </si>
  <si>
    <t>15.06.2019 12:45:41</t>
  </si>
  <si>
    <t>15.06.2019 12:45:42</t>
  </si>
  <si>
    <t>15.06.2019 12:45:51</t>
  </si>
  <si>
    <t>15.06.2019 12:46:06</t>
  </si>
  <si>
    <t>15.06.2019 12:46:07</t>
  </si>
  <si>
    <t>15.06.2019 12:46:08</t>
  </si>
  <si>
    <t>15.06.2019 12:46:10</t>
  </si>
  <si>
    <t>15.06.2019 12:46:14</t>
  </si>
  <si>
    <t>15.06.2019 12:46:19</t>
  </si>
  <si>
    <t>15.06.2019 12:46:20</t>
  </si>
  <si>
    <t>15.06.2019 12:46:21</t>
  </si>
  <si>
    <t>15.06.2019 12:46:23</t>
  </si>
  <si>
    <t>15.06.2019 12:46:32</t>
  </si>
  <si>
    <t>15.06.2019 12:46:33</t>
  </si>
  <si>
    <t>15.06.2019 12:46:35</t>
  </si>
  <si>
    <t>15.06.2019 12:46:36</t>
  </si>
  <si>
    <t>15.06.2019 12:46:37</t>
  </si>
  <si>
    <t>15.06.2019 12:46:38</t>
  </si>
  <si>
    <t>15.06.2019 12:46:40</t>
  </si>
  <si>
    <t>15.06.2019 12:47:16</t>
  </si>
  <si>
    <t>15.06.2019 12:47:48</t>
  </si>
  <si>
    <t>15.06.2019 12:47:50</t>
  </si>
  <si>
    <t>15.06.2019 12:47:51</t>
  </si>
  <si>
    <t>15.06.2019 12:47:54</t>
  </si>
  <si>
    <t>15.06.2019 12:48:07</t>
  </si>
  <si>
    <t>15.06.2019 12:48:09</t>
  </si>
  <si>
    <t>15.06.2019 12:48:10</t>
  </si>
  <si>
    <t>15.06.2019 12:48:11</t>
  </si>
  <si>
    <t>15.06.2019 12:48:20</t>
  </si>
  <si>
    <t>15.06.2019 12:48:21</t>
  </si>
  <si>
    <t>15.06.2019 12:48:23</t>
  </si>
  <si>
    <t>15.06.2019 12:48:26</t>
  </si>
  <si>
    <t>15.06.2019 12:48:27</t>
  </si>
  <si>
    <t>15.06.2019 12:48:29</t>
  </si>
  <si>
    <t>15.06.2019 12:49:18</t>
  </si>
  <si>
    <t>15.06.2019 12:49:20</t>
  </si>
  <si>
    <t>15.06.2019 12:49:21</t>
  </si>
  <si>
    <t>15.06.2019 12:49:23</t>
  </si>
  <si>
    <t>15.06.2019 12:49:25</t>
  </si>
  <si>
    <t>15.06.2019 12:49:26</t>
  </si>
  <si>
    <t>15.06.2019 12:51:24</t>
  </si>
  <si>
    <t>15.06.2019 12:51:28</t>
  </si>
  <si>
    <t>15.06.2019 12:51:29</t>
  </si>
  <si>
    <t>15.06.2019 12:51:31</t>
  </si>
  <si>
    <t>15.06.2019 12:51:32</t>
  </si>
  <si>
    <t>15.06.2019 12:51:33</t>
  </si>
  <si>
    <t>15.06.2019 12:51:36</t>
  </si>
  <si>
    <t>15.06.2019 12:51:38</t>
  </si>
  <si>
    <t>15.06.2019 12:51:40</t>
  </si>
  <si>
    <t>15.06.2019 12:51:41</t>
  </si>
  <si>
    <t>15.06.2019 12:53:17</t>
  </si>
  <si>
    <t>15.06.2019 12:53:18</t>
  </si>
  <si>
    <t>15.06.2019 12:53:20</t>
  </si>
  <si>
    <t>15.06.2019 12:53:21</t>
  </si>
  <si>
    <t>15.06.2019 12:53:36</t>
  </si>
  <si>
    <t>15.06.2019 12:53:38</t>
  </si>
  <si>
    <t>15.06.2019 12:53:39</t>
  </si>
  <si>
    <t>15.06.2019 12:53:41</t>
  </si>
  <si>
    <t>15.06.2019 12:54:50</t>
  </si>
  <si>
    <t>15.06.2019 12:54:53</t>
  </si>
  <si>
    <t>15.06.2019 12:54:54</t>
  </si>
  <si>
    <t>15.06.2019 12:54:56</t>
  </si>
  <si>
    <t>15.06.2019 12:55:17</t>
  </si>
  <si>
    <t>15.06.2019 12:55:18</t>
  </si>
  <si>
    <t>15.06.2019 12:55:19</t>
  </si>
  <si>
    <t>15.06.2019 12:55:20</t>
  </si>
  <si>
    <t>15.06.2019 12:55:29</t>
  </si>
  <si>
    <t>15.06.2019 12:55:30</t>
  </si>
  <si>
    <t>15.06.2019 12:55:32</t>
  </si>
  <si>
    <t>15.06.2019 12:55:33</t>
  </si>
  <si>
    <t>15.06.2019 12:55:34</t>
  </si>
  <si>
    <t>15.06.2019 12:55:36</t>
  </si>
  <si>
    <t>15.06.2019 12:55:52</t>
  </si>
  <si>
    <t>15.06.2019 12:55:54</t>
  </si>
  <si>
    <t>15.06.2019 12:55:55</t>
  </si>
  <si>
    <t>15.06.2019 12:55:57</t>
  </si>
  <si>
    <t>15.06.2019 12:55:58</t>
  </si>
  <si>
    <t>15.06.2019 12:56:01</t>
  </si>
  <si>
    <t>15.06.2019 12:56:03</t>
  </si>
  <si>
    <t>15.06.2019 12:56:40</t>
  </si>
  <si>
    <t>15.06.2019 12:56:48</t>
  </si>
  <si>
    <t>15.06.2019 12:56:49</t>
  </si>
  <si>
    <t>15.06.2019 12:56:51</t>
  </si>
  <si>
    <t>15.06.2019 12:56:52</t>
  </si>
  <si>
    <t>15.06.2019 12:57:09</t>
  </si>
  <si>
    <t>15.06.2019 12:57:10</t>
  </si>
  <si>
    <t>15.06.2019 12:57:13</t>
  </si>
  <si>
    <t>15.06.2019 12:57:14</t>
  </si>
  <si>
    <t>15.06.2019 12:57:16</t>
  </si>
  <si>
    <t>15.06.2019 12:57:17</t>
  </si>
  <si>
    <t>15.06.2019 12:59:02</t>
  </si>
  <si>
    <t>15.06.2019 12:59:03</t>
  </si>
  <si>
    <t>15.06.2019 12:59:05</t>
  </si>
  <si>
    <t>15.06.2019 12:59:06</t>
  </si>
  <si>
    <t>15.06.2019 12:59:07</t>
  </si>
  <si>
    <t>15.06.2019 12:59:46</t>
  </si>
  <si>
    <t>15.06.2019 12:59:47</t>
  </si>
  <si>
    <t>15.06.2019 12:59:49</t>
  </si>
  <si>
    <t>15.06.2019 12:59:50</t>
  </si>
  <si>
    <t>15.06.2019 13:00:38</t>
  </si>
  <si>
    <t>15.06.2019 13:00:40</t>
  </si>
  <si>
    <t>15.06.2019 13:00:49</t>
  </si>
  <si>
    <t>15.06.2019 13:00:50</t>
  </si>
  <si>
    <t>15.06.2019 13:00:51</t>
  </si>
  <si>
    <t>15.06.2019 13:00:53</t>
  </si>
  <si>
    <t>15.06.2019 13:00:54</t>
  </si>
  <si>
    <t>15.06.2019 13:00:55</t>
  </si>
  <si>
    <t>15.06.2019 13:00:56</t>
  </si>
  <si>
    <t>15.06.2019 13:00:59</t>
  </si>
  <si>
    <t>15.06.2019 13:01:42</t>
  </si>
  <si>
    <t>15.06.2019 13:01:44</t>
  </si>
  <si>
    <t>15.06.2019 13:01:45</t>
  </si>
  <si>
    <t>15.06.2019 13:01:47</t>
  </si>
  <si>
    <t>15.06.2019 13:02:14</t>
  </si>
  <si>
    <t>15.06.2019 13:02:15</t>
  </si>
  <si>
    <t>15.06.2019 13:02:17</t>
  </si>
  <si>
    <t>15.06.2019 13:02:18</t>
  </si>
  <si>
    <t>15.06.2019 13:03:21</t>
  </si>
  <si>
    <t>15.06.2019 13:03:23</t>
  </si>
  <si>
    <t>15.06.2019 13:03:27</t>
  </si>
  <si>
    <t>15.06.2019 13:03:30</t>
  </si>
  <si>
    <t>15.06.2019 13:06:43</t>
  </si>
  <si>
    <t>15.06.2019 13:06:45</t>
  </si>
  <si>
    <t>15.06.2019 13:06:46</t>
  </si>
  <si>
    <t>15.06.2019 13:07:25</t>
  </si>
  <si>
    <t>15.06.2019 13:07:27</t>
  </si>
  <si>
    <t>15.06.2019 13:07:28</t>
  </si>
  <si>
    <t>15.06.2019 13:07:30</t>
  </si>
  <si>
    <t>15.06.2019 13:07:31</t>
  </si>
  <si>
    <t>15.06.2019 13:07:33</t>
  </si>
  <si>
    <t>15.06.2019 13:07:34</t>
  </si>
  <si>
    <t>15.06.2019 13:07:36</t>
  </si>
  <si>
    <t>15.06.2019 13:07:37</t>
  </si>
  <si>
    <t>15.06.2019 13:07:39</t>
  </si>
  <si>
    <t>15.06.2019 13:07:40</t>
  </si>
  <si>
    <t>15.06.2019 13:07:42</t>
  </si>
  <si>
    <t>15.06.2019 13:10:33</t>
  </si>
  <si>
    <t>15.06.2019 13:10:34</t>
  </si>
  <si>
    <t>15.06.2019 13:10:36</t>
  </si>
  <si>
    <t>15.06.2019 13:10:37</t>
  </si>
  <si>
    <t>15.06.2019 13:10:39</t>
  </si>
  <si>
    <t>15.06.2019 13:10:40</t>
  </si>
  <si>
    <t>15.06.2019 13:10:42</t>
  </si>
  <si>
    <t>15.06.2019 13:10:43</t>
  </si>
  <si>
    <t>15.06.2019 13:10:45</t>
  </si>
  <si>
    <t>15.06.2019 13:11:27</t>
  </si>
  <si>
    <t>15.06.2019 13:11:28</t>
  </si>
  <si>
    <t>15.06.2019 13:11:30</t>
  </si>
  <si>
    <t>15.06.2019 13:11:31</t>
  </si>
  <si>
    <t>15.06.2019 13:11:33</t>
  </si>
  <si>
    <t>15.06.2019 13:12:57</t>
  </si>
  <si>
    <t>15.06.2019 13:12:58</t>
  </si>
  <si>
    <t>15.06.2019 13:12:59</t>
  </si>
  <si>
    <t>15.06.2019 13:13:01</t>
  </si>
  <si>
    <t>15.06.2019 13:13:08</t>
  </si>
  <si>
    <t>15.06.2019 13:13:09</t>
  </si>
  <si>
    <t>15.06.2019 13:13:12</t>
  </si>
  <si>
    <t>15.06.2019 13:14:17</t>
  </si>
  <si>
    <t>15.06.2019 13:14:18</t>
  </si>
  <si>
    <t>15.06.2019 13:14:20</t>
  </si>
  <si>
    <t>15.06.2019 13:14:21</t>
  </si>
  <si>
    <t>15.06.2019 13:15:32</t>
  </si>
  <si>
    <t>15.06.2019 13:15:33</t>
  </si>
  <si>
    <t>15.06.2019 13:16:35</t>
  </si>
  <si>
    <t>15.06.2019 13:16:36</t>
  </si>
  <si>
    <t>15.06.2019 13:17:06</t>
  </si>
  <si>
    <t>15.06.2019 13:17:19</t>
  </si>
  <si>
    <t>15.06.2019 13:17:21</t>
  </si>
  <si>
    <t>15.06.2019 13:17:23</t>
  </si>
  <si>
    <t>15.06.2019 13:17:24</t>
  </si>
  <si>
    <t>15.06.2019 13:17:41</t>
  </si>
  <si>
    <t>15.06.2019 13:17:42</t>
  </si>
  <si>
    <t>15.06.2019 13:17:44</t>
  </si>
  <si>
    <t>15.06.2019 13:17:45</t>
  </si>
  <si>
    <t>15.06.2019 13:17:47</t>
  </si>
  <si>
    <t>15.06.2019 13:17:48</t>
  </si>
  <si>
    <t>15.06.2019 13:19:00</t>
  </si>
  <si>
    <t>15.06.2019 13:19:02</t>
  </si>
  <si>
    <t>15.06.2019 13:19:03</t>
  </si>
  <si>
    <t>15.06.2019 13:19:04</t>
  </si>
  <si>
    <t>15.06.2019 13:19:05</t>
  </si>
  <si>
    <t>15.06.2019 13:19:08</t>
  </si>
  <si>
    <t>15.06.2019 13:20:56</t>
  </si>
  <si>
    <t>15.06.2019 13:20:57</t>
  </si>
  <si>
    <t>15.06.2019 13:20:59</t>
  </si>
  <si>
    <t>15.06.2019 13:21:00</t>
  </si>
  <si>
    <t>15.06.2019 13:21:01</t>
  </si>
  <si>
    <t>15.06.2019 13:21:03</t>
  </si>
  <si>
    <t>15.06.2019 13:21:04</t>
  </si>
  <si>
    <t>15.06.2019 13:21:05</t>
  </si>
  <si>
    <t>15.06.2019 13:21:07</t>
  </si>
  <si>
    <t>15.06.2019 13:21:11</t>
  </si>
  <si>
    <t>15.06.2019 13:21:13</t>
  </si>
  <si>
    <t>15.06.2019 13:21:14</t>
  </si>
  <si>
    <t>15.06.2019 13:21:46</t>
  </si>
  <si>
    <t>15.06.2019 13:21:49</t>
  </si>
  <si>
    <t>15.06.2019 13:21:50</t>
  </si>
  <si>
    <t>15.06.2019 13:21:52</t>
  </si>
  <si>
    <t>15.06.2019 13:21:53</t>
  </si>
  <si>
    <t>15.06.2019 13:21:55</t>
  </si>
  <si>
    <t>15.06.2019 13:23:41</t>
  </si>
  <si>
    <t>15.06.2019 13:23:43</t>
  </si>
  <si>
    <t>15.06.2019 13:23:44</t>
  </si>
  <si>
    <t>15.06.2019 13:24:55</t>
  </si>
  <si>
    <t>15.06.2019 13:24:56</t>
  </si>
  <si>
    <t>15.06.2019 13:24:57</t>
  </si>
  <si>
    <t>15.06.2019 13:25:13</t>
  </si>
  <si>
    <t>15.06.2019 13:26:45</t>
  </si>
  <si>
    <t>15.06.2019 13:26:47</t>
  </si>
  <si>
    <t>15.06.2019 13:26:48</t>
  </si>
  <si>
    <t>15.06.2019 13:26:49</t>
  </si>
  <si>
    <t>15.06.2019 13:26:58</t>
  </si>
  <si>
    <t>15.06.2019 13:28:42</t>
  </si>
  <si>
    <t>15.06.2019 13:28:43</t>
  </si>
  <si>
    <t>15.06.2019 13:28:45</t>
  </si>
  <si>
    <t>15.06.2019 13:28:48</t>
  </si>
  <si>
    <t>15.06.2019 13:28:49</t>
  </si>
  <si>
    <t>15.06.2019 13:29:19</t>
  </si>
  <si>
    <t>15.06.2019 13:29:21</t>
  </si>
  <si>
    <t>15.06.2019 13:29:22</t>
  </si>
  <si>
    <t>15.06.2019 13:29:24</t>
  </si>
  <si>
    <t>15.06.2019 13:29:37</t>
  </si>
  <si>
    <t>15.06.2019 13:30:04</t>
  </si>
  <si>
    <t>15.06.2019 13:30:06</t>
  </si>
  <si>
    <t>15.06.2019 13:30:10</t>
  </si>
  <si>
    <t>15.06.2019 13:30:48</t>
  </si>
  <si>
    <t>15.06.2019 13:30:50</t>
  </si>
  <si>
    <t>15.06.2019 13:30:52</t>
  </si>
  <si>
    <t>15.06.2019 13:30:53</t>
  </si>
  <si>
    <t>15.06.2019 13:30:55</t>
  </si>
  <si>
    <t>15.06.2019 13:31:16</t>
  </si>
  <si>
    <t>15.06.2019 13:31:21</t>
  </si>
  <si>
    <t>15.06.2019 13:31:22</t>
  </si>
  <si>
    <t>15.06.2019 13:32:32</t>
  </si>
  <si>
    <t>15.06.2019 13:32:49</t>
  </si>
  <si>
    <t>15.06.2019 13:33:01</t>
  </si>
  <si>
    <t>15.06.2019 13:33:02</t>
  </si>
  <si>
    <t>15.06.2019 13:33:14</t>
  </si>
  <si>
    <t>15.06.2019 13:33:15</t>
  </si>
  <si>
    <t>15.06.2019 13:33:17</t>
  </si>
  <si>
    <t>15.06.2019 13:33:19</t>
  </si>
  <si>
    <t>15.06.2019 13:33:20</t>
  </si>
  <si>
    <t>15.06.2019 13:34:02</t>
  </si>
  <si>
    <t>15.06.2019 13:34:04</t>
  </si>
  <si>
    <t>15.06.2019 13:34:05</t>
  </si>
  <si>
    <t>15.06.2019 13:34:06</t>
  </si>
  <si>
    <t>15.06.2019 13:34:08</t>
  </si>
  <si>
    <t>15.06.2019 13:34:46</t>
  </si>
  <si>
    <t>15.06.2019 13:34:52</t>
  </si>
  <si>
    <t>15.06.2019 13:34:54</t>
  </si>
  <si>
    <t>15.06.2019 13:34:55</t>
  </si>
  <si>
    <t>15.06.2019 13:34:56</t>
  </si>
  <si>
    <t>15.06.2019 13:35:11</t>
  </si>
  <si>
    <t>15.06.2019 13:35:13</t>
  </si>
  <si>
    <t>15.06.2019 13:35:15</t>
  </si>
  <si>
    <t>15.06.2019 13:35:17</t>
  </si>
  <si>
    <t>15.06.2019 13:35:18</t>
  </si>
  <si>
    <t>15.06.2019 13:35:19</t>
  </si>
  <si>
    <t>15.06.2019 13:36:28</t>
  </si>
  <si>
    <t>15.06.2019 13:36:29</t>
  </si>
  <si>
    <t>15.06.2019 13:36:30</t>
  </si>
  <si>
    <t>15.06.2019 13:36:32</t>
  </si>
  <si>
    <t>15.06.2019 13:36:33</t>
  </si>
  <si>
    <t>15.06.2019 13:36:35</t>
  </si>
  <si>
    <t>15.06.2019 13:36:36</t>
  </si>
  <si>
    <t>15.06.2019 13:36:45</t>
  </si>
  <si>
    <t>15.06.2019 13:36:46</t>
  </si>
  <si>
    <t>15.06.2019 13:36:48</t>
  </si>
  <si>
    <t>15.06.2019 13:37:16</t>
  </si>
  <si>
    <t>15.06.2019 13:37:18</t>
  </si>
  <si>
    <t>15.06.2019 13:37:42</t>
  </si>
  <si>
    <t>15.06.2019 13:37:43</t>
  </si>
  <si>
    <t>15.06.2019 13:37:45</t>
  </si>
  <si>
    <t>15.06.2019 13:37:46</t>
  </si>
  <si>
    <t>15.06.2019 13:37:47</t>
  </si>
  <si>
    <t>15.06.2019 13:37:49</t>
  </si>
  <si>
    <t>15.06.2019 13:37:53</t>
  </si>
  <si>
    <t>15.06.2019 13:38:10</t>
  </si>
  <si>
    <t>15.06.2019 13:38:22</t>
  </si>
  <si>
    <t>15.06.2019 13:38:55</t>
  </si>
  <si>
    <t>15.06.2019 13:38:56</t>
  </si>
  <si>
    <t>15.06.2019 13:38:57</t>
  </si>
  <si>
    <t>15.06.2019 13:38:59</t>
  </si>
  <si>
    <t>15.06.2019 13:39:00</t>
  </si>
  <si>
    <t>15.06.2019 13:39:15</t>
  </si>
  <si>
    <t>15.06.2019 13:39:19</t>
  </si>
  <si>
    <t>15.06.2019 13:39:21</t>
  </si>
  <si>
    <t>15.06.2019 13:39:22</t>
  </si>
  <si>
    <t>15.06.2019 13:39:49</t>
  </si>
  <si>
    <t>15.06.2019 13:39:51</t>
  </si>
  <si>
    <t>15.06.2019 13:39:52</t>
  </si>
  <si>
    <t>15.06.2019 13:39:53</t>
  </si>
  <si>
    <t>15.06.2019 13:39:55</t>
  </si>
  <si>
    <t>15.06.2019 13:39:56</t>
  </si>
  <si>
    <t>15.06.2019 13:39:57</t>
  </si>
  <si>
    <t>15.06.2019 13:39:59</t>
  </si>
  <si>
    <t>15.06.2019 13:40:00</t>
  </si>
  <si>
    <t>15.06.2019 13:40:12</t>
  </si>
  <si>
    <t>15.06.2019 13:40:17</t>
  </si>
  <si>
    <t>15.06.2019 13:40:35</t>
  </si>
  <si>
    <t>15.06.2019 13:40:36</t>
  </si>
  <si>
    <t>15.06.2019 13:40:38</t>
  </si>
  <si>
    <t>15.06.2019 13:40:39</t>
  </si>
  <si>
    <t>15.06.2019 13:41:41</t>
  </si>
  <si>
    <t>15.06.2019 13:43:21</t>
  </si>
  <si>
    <t>15.06.2019 13:43:23</t>
  </si>
  <si>
    <t>15.06.2019 13:43:24</t>
  </si>
  <si>
    <t>15.06.2019 13:43:26</t>
  </si>
  <si>
    <t>15.06.2019 13:43:27</t>
  </si>
  <si>
    <t>15.06.2019 13:43:47</t>
  </si>
  <si>
    <t>15.06.2019 13:43:48</t>
  </si>
  <si>
    <t>15.06.2019 13:43:50</t>
  </si>
  <si>
    <t>15.06.2019 13:46:02</t>
  </si>
  <si>
    <t>15.06.2019 13:46:09</t>
  </si>
  <si>
    <t>15.06.2019 13:46:11</t>
  </si>
  <si>
    <t>15.06.2019 13:46:12</t>
  </si>
  <si>
    <t>15.06.2019 13:46:47</t>
  </si>
  <si>
    <t>15.06.2019 13:46:48</t>
  </si>
  <si>
    <t>15.06.2019 13:46:50</t>
  </si>
  <si>
    <t>15.06.2019 13:46:51</t>
  </si>
  <si>
    <t>15.06.2019 13:46:53</t>
  </si>
  <si>
    <t>15.06.2019 13:48:48</t>
  </si>
  <si>
    <t>15.06.2019 13:48:50</t>
  </si>
  <si>
    <t>15.06.2019 13:48:51</t>
  </si>
  <si>
    <t>15.06.2019 13:49:36</t>
  </si>
  <si>
    <t>15.06.2019 13:49:38</t>
  </si>
  <si>
    <t>15.06.2019 13:49:39</t>
  </si>
  <si>
    <t>15.06.2019 13:49:40</t>
  </si>
  <si>
    <t>15.06.2019 13:49:42</t>
  </si>
  <si>
    <t>15.06.2019 13:49:44</t>
  </si>
  <si>
    <t>15.06.2019 13:49:52</t>
  </si>
  <si>
    <t>15.06.2019 13:49:53</t>
  </si>
  <si>
    <t>15.06.2019 13:49:54</t>
  </si>
  <si>
    <t>15.06.2019 13:49:56</t>
  </si>
  <si>
    <t>15.06.2019 13:49:57</t>
  </si>
  <si>
    <t>15.06.2019 13:49:58</t>
  </si>
  <si>
    <t>15.06.2019 13:50:00</t>
  </si>
  <si>
    <t>15.06.2019 13:50:01</t>
  </si>
  <si>
    <t>15.06.2019 13:50:02</t>
  </si>
  <si>
    <t>15.06.2019 13:50:03</t>
  </si>
  <si>
    <t>15.06.2019 13:50:42</t>
  </si>
  <si>
    <t>15.06.2019 13:50:43</t>
  </si>
  <si>
    <t>15.06.2019 13:50:45</t>
  </si>
  <si>
    <t>15.06.2019 13:50:46</t>
  </si>
  <si>
    <t>15.06.2019 13:50:48</t>
  </si>
  <si>
    <t>15.06.2019 13:50:49</t>
  </si>
  <si>
    <t>15.06.2019 13:51:23</t>
  </si>
  <si>
    <t>15.06.2019 13:51:24</t>
  </si>
  <si>
    <t>15.06.2019 13:51:25</t>
  </si>
  <si>
    <t>15.06.2019 13:51:33</t>
  </si>
  <si>
    <t>15.06.2019 13:51:36</t>
  </si>
  <si>
    <t>15.06.2019 13:51:37</t>
  </si>
  <si>
    <t>15.06.2019 13:51:39</t>
  </si>
  <si>
    <t>15.06.2019 13:51:41</t>
  </si>
  <si>
    <t>15.06.2019 13:52:37</t>
  </si>
  <si>
    <t>15.06.2019 13:52:39</t>
  </si>
  <si>
    <t>15.06.2019 13:52:42</t>
  </si>
  <si>
    <t>15.06.2019 13:52:44</t>
  </si>
  <si>
    <t>15.06.2019 13:52:50</t>
  </si>
  <si>
    <t>15.06.2019 13:52:53</t>
  </si>
  <si>
    <t>15.06.2019 13:52:57</t>
  </si>
  <si>
    <t>15.06.2019 13:53:01</t>
  </si>
  <si>
    <t>15.06.2019 13:53:03</t>
  </si>
  <si>
    <t>15.06.2019 13:53:04</t>
  </si>
  <si>
    <t>15.06.2019 13:53:06</t>
  </si>
  <si>
    <t>15.06.2019 13:53:08</t>
  </si>
  <si>
    <t>15.06.2019 13:53:09</t>
  </si>
  <si>
    <t>15.06.2019 13:53:28</t>
  </si>
  <si>
    <t>15.06.2019 13:53:30</t>
  </si>
  <si>
    <t>15.06.2019 13:53:31</t>
  </si>
  <si>
    <t>15.06.2019 13:53:32</t>
  </si>
  <si>
    <t>15.06.2019 13:53:37</t>
  </si>
  <si>
    <t>15.06.2019 13:53:38</t>
  </si>
  <si>
    <t>15.06.2019 13:53:40</t>
  </si>
  <si>
    <t>15.06.2019 13:54:16</t>
  </si>
  <si>
    <t>15.06.2019 13:54:17</t>
  </si>
  <si>
    <t>15.06.2019 13:54:18</t>
  </si>
  <si>
    <t>15.06.2019 13:54:20</t>
  </si>
  <si>
    <t>15.06.2019 13:55:27</t>
  </si>
  <si>
    <t>15.06.2019 13:55:28</t>
  </si>
  <si>
    <t>15.06.2019 13:55:30</t>
  </si>
  <si>
    <t>15.06.2019 13:55:39</t>
  </si>
  <si>
    <t>15.06.2019 13:55:44</t>
  </si>
  <si>
    <t>15.06.2019 13:55:47</t>
  </si>
  <si>
    <t>15.06.2019 13:56:07</t>
  </si>
  <si>
    <t>15.06.2019 13:58:06</t>
  </si>
  <si>
    <t>15.06.2019 13:58:08</t>
  </si>
  <si>
    <t>15.06.2019 13:58:09</t>
  </si>
  <si>
    <t>15.06.2019 13:59:58</t>
  </si>
  <si>
    <t>15.06.2019 14:00:09</t>
  </si>
  <si>
    <t>15.06.2019 14:00:11</t>
  </si>
  <si>
    <t>15.06.2019 14:00:12</t>
  </si>
  <si>
    <t>15.06.2019 14:00:14</t>
  </si>
  <si>
    <t>15.06.2019 14:00:55</t>
  </si>
  <si>
    <t>15.06.2019 14:00:56</t>
  </si>
  <si>
    <t>15.06.2019 14:00:57</t>
  </si>
  <si>
    <t>15.06.2019 14:00:58</t>
  </si>
  <si>
    <t>15.06.2019 14:01:01</t>
  </si>
  <si>
    <t>15.06.2019 14:01:10</t>
  </si>
  <si>
    <t>15.06.2019 14:01:12</t>
  </si>
  <si>
    <t>15.06.2019 14:01:13</t>
  </si>
  <si>
    <t>15.06.2019 14:01:36</t>
  </si>
  <si>
    <t>15.06.2019 14:01:39</t>
  </si>
  <si>
    <t>15.06.2019 14:01:40</t>
  </si>
  <si>
    <t>15.06.2019 14:01:42</t>
  </si>
  <si>
    <t>15.06.2019 14:01:43</t>
  </si>
  <si>
    <t>15.06.2019 14:01:48</t>
  </si>
  <si>
    <t>15.06.2019 14:01:49</t>
  </si>
  <si>
    <t>15.06.2019 14:01:50</t>
  </si>
  <si>
    <t>15.06.2019 14:01:52</t>
  </si>
  <si>
    <t>15.06.2019 14:02:49</t>
  </si>
  <si>
    <t>15.06.2019 14:02:59</t>
  </si>
  <si>
    <t>15.06.2019 14:03:01</t>
  </si>
  <si>
    <t>15.06.2019 14:03:02</t>
  </si>
  <si>
    <t>15.06.2019 14:03:04</t>
  </si>
  <si>
    <t>15.06.2019 14:03:05</t>
  </si>
  <si>
    <t>15.06.2019 14:03:20</t>
  </si>
  <si>
    <t>15.06.2019 14:06:09</t>
  </si>
  <si>
    <t>15.06.2019 14:06:11</t>
  </si>
  <si>
    <t>15.06.2019 14:07:03</t>
  </si>
  <si>
    <t>15.06.2019 14:07:05</t>
  </si>
  <si>
    <t>15.06.2019 14:07:06</t>
  </si>
  <si>
    <t>15.06.2019 14:07:08</t>
  </si>
  <si>
    <t>15.06.2019 14:07:13</t>
  </si>
  <si>
    <t>15.06.2019 14:07:16</t>
  </si>
  <si>
    <t>15.06.2019 14:07:17</t>
  </si>
  <si>
    <t>15.06.2019 14:07:19</t>
  </si>
  <si>
    <t>15.06.2019 14:07:20</t>
  </si>
  <si>
    <t>15.06.2019 14:07:22</t>
  </si>
  <si>
    <t>15.06.2019 14:07:23</t>
  </si>
  <si>
    <t>15.06.2019 14:08:06</t>
  </si>
  <si>
    <t>15.06.2019 14:08:08</t>
  </si>
  <si>
    <t>15.06.2019 14:08:09</t>
  </si>
  <si>
    <t>15.06.2019 14:08:11</t>
  </si>
  <si>
    <t>15.06.2019 14:08:12</t>
  </si>
  <si>
    <t>15.06.2019 14:08:20</t>
  </si>
  <si>
    <t>15.06.2019 14:08:22</t>
  </si>
  <si>
    <t>15.06.2019 14:08:23</t>
  </si>
  <si>
    <t>15.06.2019 14:08:24</t>
  </si>
  <si>
    <t>15.06.2019 14:08:25</t>
  </si>
  <si>
    <t>15.06.2019 14:08:26</t>
  </si>
  <si>
    <t>15.06.2019 14:08:28</t>
  </si>
  <si>
    <t>15.06.2019 14:08:53</t>
  </si>
  <si>
    <t>15.06.2019 14:08:54</t>
  </si>
  <si>
    <t>15.06.2019 14:08:56</t>
  </si>
  <si>
    <t>15.06.2019 14:08:57</t>
  </si>
  <si>
    <t>15.06.2019 14:08:58</t>
  </si>
  <si>
    <t>15.06.2019 14:09:00</t>
  </si>
  <si>
    <t>15.06.2019 14:09:02</t>
  </si>
  <si>
    <t>15.06.2019 14:09:49</t>
  </si>
  <si>
    <t>15.06.2019 14:09:52</t>
  </si>
  <si>
    <t>15.06.2019 14:09:53</t>
  </si>
  <si>
    <t>15.06.2019 14:09:54</t>
  </si>
  <si>
    <t>15.06.2019 14:10:24</t>
  </si>
  <si>
    <t>15.06.2019 14:10:26</t>
  </si>
  <si>
    <t>15.06.2019 14:10:27</t>
  </si>
  <si>
    <t>15.06.2019 14:10:29</t>
  </si>
  <si>
    <t>15.06.2019 14:10:30</t>
  </si>
  <si>
    <t>15.06.2019 14:10:31</t>
  </si>
  <si>
    <t>15.06.2019 14:10:34</t>
  </si>
  <si>
    <t>15.06.2019 14:10:35</t>
  </si>
  <si>
    <t>15.06.2019 14:11:14</t>
  </si>
  <si>
    <t>15.06.2019 14:11:16</t>
  </si>
  <si>
    <t>15.06.2019 14:11:17</t>
  </si>
  <si>
    <t>15.06.2019 14:11:20</t>
  </si>
  <si>
    <t>15.06.2019 14:11:53</t>
  </si>
  <si>
    <t>15.06.2019 14:11:54</t>
  </si>
  <si>
    <t>15.06.2019 14:11:56</t>
  </si>
  <si>
    <t>15.06.2019 14:11:57</t>
  </si>
  <si>
    <t>15.06.2019 14:11:59</t>
  </si>
  <si>
    <t>15.06.2019 14:12:00</t>
  </si>
  <si>
    <t>15.06.2019 14:12:02</t>
  </si>
  <si>
    <t>15.06.2019 14:12:53</t>
  </si>
  <si>
    <t>15.06.2019 14:12:54</t>
  </si>
  <si>
    <t>15.06.2019 14:12:56</t>
  </si>
  <si>
    <t>15.06.2019 14:12:57</t>
  </si>
  <si>
    <t>15.06.2019 14:12:59</t>
  </si>
  <si>
    <t>15.06.2019 14:13:00</t>
  </si>
  <si>
    <t>15.06.2019 14:13:29</t>
  </si>
  <si>
    <t>15.06.2019 14:13:30</t>
  </si>
  <si>
    <t>15.06.2019 14:13:35</t>
  </si>
  <si>
    <t>15.06.2019 14:13:50</t>
  </si>
  <si>
    <t>15.06.2019 14:13:51</t>
  </si>
  <si>
    <t>15.06.2019 14:13:52</t>
  </si>
  <si>
    <t>15.06.2019 14:13:53</t>
  </si>
  <si>
    <t>15.06.2019 14:13:55</t>
  </si>
  <si>
    <t>15.06.2019 14:13:56</t>
  </si>
  <si>
    <t>15.06.2019 14:13:57</t>
  </si>
  <si>
    <t>15.06.2019 14:14:24</t>
  </si>
  <si>
    <t>15.06.2019 14:14:25</t>
  </si>
  <si>
    <t>15.06.2019 14:14:48</t>
  </si>
  <si>
    <t>15.06.2019 14:18:05</t>
  </si>
  <si>
    <t>15.06.2019 14:18:07</t>
  </si>
  <si>
    <t>15.06.2019 14:18:08</t>
  </si>
  <si>
    <t>15.06.2019 14:18:10</t>
  </si>
  <si>
    <t>15.06.2019 14:18:18</t>
  </si>
  <si>
    <t>15.06.2019 14:18:21</t>
  </si>
  <si>
    <t>15.06.2019 14:18:23</t>
  </si>
  <si>
    <t>15.06.2019 14:18:42</t>
  </si>
  <si>
    <t>15.06.2019 14:18:44</t>
  </si>
  <si>
    <t>15.06.2019 14:18:45</t>
  </si>
  <si>
    <t>15.06.2019 14:18:46</t>
  </si>
  <si>
    <t>15.06.2019 14:18:47</t>
  </si>
  <si>
    <t>15.06.2019 14:18:49</t>
  </si>
  <si>
    <t>15.06.2019 14:18:50</t>
  </si>
  <si>
    <t>15.06.2019 14:18:53</t>
  </si>
  <si>
    <t>15.06.2019 14:19:48</t>
  </si>
  <si>
    <t>15.06.2019 14:19:50</t>
  </si>
  <si>
    <t>15.06.2019 14:19:51</t>
  </si>
  <si>
    <t>15.06.2019 14:19:52</t>
  </si>
  <si>
    <t>15.06.2019 14:20:03</t>
  </si>
  <si>
    <t>15.06.2019 14:20:04</t>
  </si>
  <si>
    <t>15.06.2019 14:20:05</t>
  </si>
  <si>
    <t>15.06.2019 14:20:07</t>
  </si>
  <si>
    <t>15.06.2019 14:20:37</t>
  </si>
  <si>
    <t>15.06.2019 14:20:39</t>
  </si>
  <si>
    <t>15.06.2019 14:20:40</t>
  </si>
  <si>
    <t>15.06.2019 14:20:42</t>
  </si>
  <si>
    <t>15.06.2019 14:20:43</t>
  </si>
  <si>
    <t>15.06.2019 14:20:45</t>
  </si>
  <si>
    <t>15.06.2019 14:20:46</t>
  </si>
  <si>
    <t>15.06.2019 14:20:48</t>
  </si>
  <si>
    <t>15.06.2019 14:21:35</t>
  </si>
  <si>
    <t>15.06.2019 14:21:37</t>
  </si>
  <si>
    <t>15.06.2019 14:21:38</t>
  </si>
  <si>
    <t>15.06.2019 14:22:15</t>
  </si>
  <si>
    <t>15.06.2019 14:22:17</t>
  </si>
  <si>
    <t>15.06.2019 14:22:19</t>
  </si>
  <si>
    <t>15.06.2019 14:22:20</t>
  </si>
  <si>
    <t>15.06.2019 14:22:22</t>
  </si>
  <si>
    <t>15.06.2019 14:23:37</t>
  </si>
  <si>
    <t>15.06.2019 14:23:38</t>
  </si>
  <si>
    <t>15.06.2019 14:23:40</t>
  </si>
  <si>
    <t>15.06.2019 14:23:41</t>
  </si>
  <si>
    <t>15.06.2019 14:23:42</t>
  </si>
  <si>
    <t>15.06.2019 14:23:47</t>
  </si>
  <si>
    <t>15.06.2019 14:23:50</t>
  </si>
  <si>
    <t>15.06.2019 14:23:51</t>
  </si>
  <si>
    <t>15.06.2019 14:23:53</t>
  </si>
  <si>
    <t>15.06.2019 14:24:30</t>
  </si>
  <si>
    <t>15.06.2019 14:24:32</t>
  </si>
  <si>
    <t>15.06.2019 14:24:33</t>
  </si>
  <si>
    <t>15.06.2019 14:24:35</t>
  </si>
  <si>
    <t>15.06.2019 14:24:36</t>
  </si>
  <si>
    <t>15.06.2019 14:24:38</t>
  </si>
  <si>
    <t>15.06.2019 14:26:06</t>
  </si>
  <si>
    <t>15.06.2019 14:26:08</t>
  </si>
  <si>
    <t>15.06.2019 14:26:12</t>
  </si>
  <si>
    <t>15.06.2019 14:26:21</t>
  </si>
  <si>
    <t>15.06.2019 14:26:24</t>
  </si>
  <si>
    <t>15.06.2019 14:26:25</t>
  </si>
  <si>
    <t>15.06.2019 14:27:33</t>
  </si>
  <si>
    <t>15.06.2019 14:27:37</t>
  </si>
  <si>
    <t>15.06.2019 14:28:13</t>
  </si>
  <si>
    <t>15.06.2019 14:28:15</t>
  </si>
  <si>
    <t>15.06.2019 14:28:16</t>
  </si>
  <si>
    <t>15.06.2019 14:28:17</t>
  </si>
  <si>
    <t>15.06.2019 14:28:19</t>
  </si>
  <si>
    <t>15.06.2019 14:28:20</t>
  </si>
  <si>
    <t>15.06.2019 14:28:27</t>
  </si>
  <si>
    <t>15.06.2019 14:28:29</t>
  </si>
  <si>
    <t>15.06.2019 14:28:30</t>
  </si>
  <si>
    <t>15.06.2019 14:28:32</t>
  </si>
  <si>
    <t>15.06.2019 14:29:08</t>
  </si>
  <si>
    <t>15.06.2019 14:29:09</t>
  </si>
  <si>
    <t>15.06.2019 14:29:11</t>
  </si>
  <si>
    <t>15.06.2019 14:29:12</t>
  </si>
  <si>
    <t>15.06.2019 14:30:06</t>
  </si>
  <si>
    <t>15.06.2019 14:30:08</t>
  </si>
  <si>
    <t>15.06.2019 14:30:09</t>
  </si>
  <si>
    <t>15.06.2019 14:30:10</t>
  </si>
  <si>
    <t>15.06.2019 14:30:11</t>
  </si>
  <si>
    <t>15.06.2019 14:30:13</t>
  </si>
  <si>
    <t>15.06.2019 14:30:14</t>
  </si>
  <si>
    <t>15.06.2019 14:30:50</t>
  </si>
  <si>
    <t>15.06.2019 14:30:51</t>
  </si>
  <si>
    <t>15.06.2019 14:30:53</t>
  </si>
  <si>
    <t>15.06.2019 14:30:54</t>
  </si>
  <si>
    <t>15.06.2019 14:30:56</t>
  </si>
  <si>
    <t>15.06.2019 14:30:57</t>
  </si>
  <si>
    <t>15.06.2019 14:30:59</t>
  </si>
  <si>
    <t>15.06.2019 14:31:00</t>
  </si>
  <si>
    <t>15.06.2019 14:31:02</t>
  </si>
  <si>
    <t>15.06.2019 14:31:03</t>
  </si>
  <si>
    <t>15.06.2019 14:31:05</t>
  </si>
  <si>
    <t>15.06.2019 14:32:47</t>
  </si>
  <si>
    <t>15.06.2019 14:32:48</t>
  </si>
  <si>
    <t>15.06.2019 14:32:50</t>
  </si>
  <si>
    <t>15.06.2019 14:32:51</t>
  </si>
  <si>
    <t>15.06.2019 14:32:53</t>
  </si>
  <si>
    <t>15.06.2019 14:34:12</t>
  </si>
  <si>
    <t>15.06.2019 14:34:14</t>
  </si>
  <si>
    <t>15.06.2019 14:34:15</t>
  </si>
  <si>
    <t>15.06.2019 14:34:18</t>
  </si>
  <si>
    <t>15.06.2019 14:37:12</t>
  </si>
  <si>
    <t>15.06.2019 14:37:14</t>
  </si>
  <si>
    <t>15.06.2019 14:37:15</t>
  </si>
  <si>
    <t>15.06.2019 14:37:17</t>
  </si>
  <si>
    <t>15.06.2019 14:37:29</t>
  </si>
  <si>
    <t>15.06.2019 14:37:30</t>
  </si>
  <si>
    <t>15.06.2019 14:37:32</t>
  </si>
  <si>
    <t>15.06.2019 14:37:33</t>
  </si>
  <si>
    <t>15.06.2019 14:37:34</t>
  </si>
  <si>
    <t>15.06.2019 14:37:52</t>
  </si>
  <si>
    <t>15.06.2019 14:39:05</t>
  </si>
  <si>
    <t>15.06.2019 14:39:07</t>
  </si>
  <si>
    <t>15.06.2019 14:39:08</t>
  </si>
  <si>
    <t>15.06.2019 14:39:09</t>
  </si>
  <si>
    <t>15.06.2019 14:39:11</t>
  </si>
  <si>
    <t>15.06.2019 14:39:12</t>
  </si>
  <si>
    <t>15.06.2019 14:39:13</t>
  </si>
  <si>
    <t>15.06.2019 14:40:02</t>
  </si>
  <si>
    <t>15.06.2019 14:40:04</t>
  </si>
  <si>
    <t>15.06.2019 14:40:05</t>
  </si>
  <si>
    <t>15.06.2019 14:40:07</t>
  </si>
  <si>
    <t>15.06.2019 14:40:08</t>
  </si>
  <si>
    <t>15.06.2019 14:42:34</t>
  </si>
  <si>
    <t>15.06.2019 14:42:35</t>
  </si>
  <si>
    <t>15.06.2019 14:42:37</t>
  </si>
  <si>
    <t>15.06.2019 14:42:40</t>
  </si>
  <si>
    <t>15.06.2019 14:42:41</t>
  </si>
  <si>
    <t>15.06.2019 14:42:43</t>
  </si>
  <si>
    <t>15.06.2019 14:42:45</t>
  </si>
  <si>
    <t>15.06.2019 14:43:28</t>
  </si>
  <si>
    <t>15.06.2019 14:43:29</t>
  </si>
  <si>
    <t>15.06.2019 14:43:31</t>
  </si>
  <si>
    <t>15.06.2019 14:43:32</t>
  </si>
  <si>
    <t>15.06.2019 14:44:42</t>
  </si>
  <si>
    <t>15.06.2019 14:45:25</t>
  </si>
  <si>
    <t>15.06.2019 14:45:26</t>
  </si>
  <si>
    <t>15.06.2019 14:45:28</t>
  </si>
  <si>
    <t>15.06.2019 14:45:29</t>
  </si>
  <si>
    <t>15.06.2019 14:45:30</t>
  </si>
  <si>
    <t>15.06.2019 14:45:32</t>
  </si>
  <si>
    <t>15.06.2019 14:46:51</t>
  </si>
  <si>
    <t>15.06.2019 14:46:52</t>
  </si>
  <si>
    <t>15.06.2019 14:46:53</t>
  </si>
  <si>
    <t>15.06.2019 14:46:55</t>
  </si>
  <si>
    <t>15.06.2019 14:46:56</t>
  </si>
  <si>
    <t>15.06.2019 14:46:57</t>
  </si>
  <si>
    <t>15.06.2019 14:47:15</t>
  </si>
  <si>
    <t>15.06.2019 14:47:20</t>
  </si>
  <si>
    <t>15.06.2019 14:47:21</t>
  </si>
  <si>
    <t>15.06.2019 14:47:27</t>
  </si>
  <si>
    <t>15.06.2019 14:47:28</t>
  </si>
  <si>
    <t>15.06.2019 14:47:30</t>
  </si>
  <si>
    <t>15.06.2019 14:47:31</t>
  </si>
  <si>
    <t>15.06.2019 14:47:32</t>
  </si>
  <si>
    <t>15.06.2019 14:47:34</t>
  </si>
  <si>
    <t>15.06.2019 14:47:35</t>
  </si>
  <si>
    <t>15.06.2019 14:47:53</t>
  </si>
  <si>
    <t>15.06.2019 14:47:54</t>
  </si>
  <si>
    <t>15.06.2019 14:47:58</t>
  </si>
  <si>
    <t>15.06.2019 14:49:12</t>
  </si>
  <si>
    <t>15.06.2019 14:49:13</t>
  </si>
  <si>
    <t>15.06.2019 14:49:15</t>
  </si>
  <si>
    <t>15.06.2019 14:49:16</t>
  </si>
  <si>
    <t>15.06.2019 14:49:17</t>
  </si>
  <si>
    <t>15.06.2019 14:50:00</t>
  </si>
  <si>
    <t>15.06.2019 14:50:02</t>
  </si>
  <si>
    <t>15.06.2019 14:50:03</t>
  </si>
  <si>
    <t>15.06.2019 14:50:25</t>
  </si>
  <si>
    <t>15.06.2019 14:50:26</t>
  </si>
  <si>
    <t>15.06.2019 14:50:27</t>
  </si>
  <si>
    <t>15.06.2019 14:50:29</t>
  </si>
  <si>
    <t>15.06.2019 14:51:20</t>
  </si>
  <si>
    <t>15.06.2019 14:51:29</t>
  </si>
  <si>
    <t>15.06.2019 14:51:31</t>
  </si>
  <si>
    <t>15.06.2019 14:51:32</t>
  </si>
  <si>
    <t>15.06.2019 14:51:36</t>
  </si>
  <si>
    <t>15.06.2019 14:53:15</t>
  </si>
  <si>
    <t>15.06.2019 14:53:16</t>
  </si>
  <si>
    <t>15.06.2019 14:53:18</t>
  </si>
  <si>
    <t>15.06.2019 14:53:19</t>
  </si>
  <si>
    <t>15.06.2019 14:53:24</t>
  </si>
  <si>
    <t>15.06.2019 14:53:36</t>
  </si>
  <si>
    <t>15.06.2019 14:53:37</t>
  </si>
  <si>
    <t>15.06.2019 14:53:39</t>
  </si>
  <si>
    <t>15.06.2019 14:54:21</t>
  </si>
  <si>
    <t>15.06.2019 14:55:04</t>
  </si>
  <si>
    <t>15.06.2019 14:55:06</t>
  </si>
  <si>
    <t>15.06.2019 14:55:07</t>
  </si>
  <si>
    <t>15.06.2019 14:55:09</t>
  </si>
  <si>
    <t>15.06.2019 14:55:10</t>
  </si>
  <si>
    <t>15.06.2019 14:55:11</t>
  </si>
  <si>
    <t>15.06.2019 14:55:14</t>
  </si>
  <si>
    <t>15.06.2019 14:55:57</t>
  </si>
  <si>
    <t>15.06.2019 14:55:58</t>
  </si>
  <si>
    <t>15.06.2019 14:56:00</t>
  </si>
  <si>
    <t>15.06.2019 14:56:01</t>
  </si>
  <si>
    <t>15.06.2019 14:56:03</t>
  </si>
  <si>
    <t>15.06.2019 14:56:04</t>
  </si>
  <si>
    <t>15.06.2019 14:56:06</t>
  </si>
  <si>
    <t>15.06.2019 14:56:07</t>
  </si>
  <si>
    <t>15.06.2019 14:56:21</t>
  </si>
  <si>
    <t>15.06.2019 14:56:23</t>
  </si>
  <si>
    <t>15.06.2019 14:56:24</t>
  </si>
  <si>
    <t>15.06.2019 14:56:25</t>
  </si>
  <si>
    <t>15.06.2019 14:56:26</t>
  </si>
  <si>
    <t>15.06.2019 14:58:24</t>
  </si>
  <si>
    <t>15.06.2019 14:58:26</t>
  </si>
  <si>
    <t>15.06.2019 14:58:27</t>
  </si>
  <si>
    <t>15.06.2019 14:59:03</t>
  </si>
  <si>
    <t>15.06.2019 14:59:05</t>
  </si>
  <si>
    <t>15.06.2019 14:59:06</t>
  </si>
  <si>
    <t>15.06.2019 15:00:03</t>
  </si>
  <si>
    <t>15.06.2019 15:00:04</t>
  </si>
  <si>
    <t>15.06.2019 15:00:06</t>
  </si>
  <si>
    <t>15.06.2019 15:00:07</t>
  </si>
  <si>
    <t>15.06.2019 15:00:08</t>
  </si>
  <si>
    <t>15.06.2019 15:00:11</t>
  </si>
  <si>
    <t>15.06.2019 15:00:12</t>
  </si>
  <si>
    <t>15.06.2019 15:00:48</t>
  </si>
  <si>
    <t>15.06.2019 15:00:49</t>
  </si>
  <si>
    <t>15.06.2019 15:00:51</t>
  </si>
  <si>
    <t>15.06.2019 15:00:52</t>
  </si>
  <si>
    <t>15.06.2019 15:00:53</t>
  </si>
  <si>
    <t>15.06.2019 15:00:55</t>
  </si>
  <si>
    <t>15.06.2019 15:00:56</t>
  </si>
  <si>
    <t>15.06.2019 15:00:57</t>
  </si>
  <si>
    <t>15.06.2019 15:00:58</t>
  </si>
  <si>
    <t>15.06.2019 15:01:12</t>
  </si>
  <si>
    <t>15.06.2019 15:01:13</t>
  </si>
  <si>
    <t>15.06.2019 15:01:14</t>
  </si>
  <si>
    <t>15.06.2019 15:01:16</t>
  </si>
  <si>
    <t>15.06.2019 15:01:18</t>
  </si>
  <si>
    <t>15.06.2019 15:01:19</t>
  </si>
  <si>
    <t>15.06.2019 15:01:21</t>
  </si>
  <si>
    <t>15.06.2019 15:01:27</t>
  </si>
  <si>
    <t>15.06.2019 15:03:35</t>
  </si>
  <si>
    <t>15.06.2019 15:03:37</t>
  </si>
  <si>
    <t>15.06.2019 15:03:38</t>
  </si>
  <si>
    <t>15.06.2019 15:03:39</t>
  </si>
  <si>
    <t>15.06.2019 15:03:41</t>
  </si>
  <si>
    <t>15.06.2019 15:03:42</t>
  </si>
  <si>
    <t>15.06.2019 15:06:00</t>
  </si>
  <si>
    <t>15.06.2019 15:06:10</t>
  </si>
  <si>
    <t>15.06.2019 15:06:11</t>
  </si>
  <si>
    <t>15.06.2019 15:06:13</t>
  </si>
  <si>
    <t>15.06.2019 15:06:14</t>
  </si>
  <si>
    <t>15.06.2019 15:06:44</t>
  </si>
  <si>
    <t>15.06.2019 15:06:45</t>
  </si>
  <si>
    <t>15.06.2019 15:06:46</t>
  </si>
  <si>
    <t>15.06.2019 15:06:48</t>
  </si>
  <si>
    <t>15.06.2019 15:06:49</t>
  </si>
  <si>
    <t>15.06.2019 15:06:53</t>
  </si>
  <si>
    <t>15.06.2019 15:07:17</t>
  </si>
  <si>
    <t>15.06.2019 15:07:19</t>
  </si>
  <si>
    <t>15.06.2019 15:07:20</t>
  </si>
  <si>
    <t>15.06.2019 15:07:21</t>
  </si>
  <si>
    <t>15.06.2019 15:07:23</t>
  </si>
  <si>
    <t>15.06.2019 15:07:25</t>
  </si>
  <si>
    <t>15.06.2019 15:07:27</t>
  </si>
  <si>
    <t>15.06.2019 15:07:44</t>
  </si>
  <si>
    <t>15.06.2019 15:07:48</t>
  </si>
  <si>
    <t>15.06.2019 15:07:49</t>
  </si>
  <si>
    <t>15.06.2019 15:07:51</t>
  </si>
  <si>
    <t>15.06.2019 15:07:52</t>
  </si>
  <si>
    <t>15.06.2019 15:07:58</t>
  </si>
  <si>
    <t>15.06.2019 15:09:20</t>
  </si>
  <si>
    <t>15.06.2019 15:09:24</t>
  </si>
  <si>
    <t>15.06.2019 15:09:28</t>
  </si>
  <si>
    <t>15.06.2019 15:09:34</t>
  </si>
  <si>
    <t>15.06.2019 15:09:37</t>
  </si>
  <si>
    <t>15.06.2019 15:09:38</t>
  </si>
  <si>
    <t>15.06.2019 15:09:40</t>
  </si>
  <si>
    <t>15.06.2019 15:10:50</t>
  </si>
  <si>
    <t>15.06.2019 15:10:52</t>
  </si>
  <si>
    <t>15.06.2019 15:10:53</t>
  </si>
  <si>
    <t>15.06.2019 15:10:55</t>
  </si>
  <si>
    <t>15.06.2019 15:10:59</t>
  </si>
  <si>
    <t>15.06.2019 15:11:01</t>
  </si>
  <si>
    <t>15.06.2019 15:11:03</t>
  </si>
  <si>
    <t>15.06.2019 15:11:19</t>
  </si>
  <si>
    <t>15.06.2019 15:11:20</t>
  </si>
  <si>
    <t>15.06.2019 15:11:22</t>
  </si>
  <si>
    <t>15.06.2019 15:11:23</t>
  </si>
  <si>
    <t>15.06.2019 15:11:24</t>
  </si>
  <si>
    <t>15.06.2019 15:13:23</t>
  </si>
  <si>
    <t>15.06.2019 15:13:31</t>
  </si>
  <si>
    <t>15.06.2019 15:13:34</t>
  </si>
  <si>
    <t>15.06.2019 15:13:39</t>
  </si>
  <si>
    <t>15.06.2019 15:13:42</t>
  </si>
  <si>
    <t>15.06.2019 15:13:43</t>
  </si>
  <si>
    <t>15.06.2019 15:13:45</t>
  </si>
  <si>
    <t>15.06.2019 15:13:46</t>
  </si>
  <si>
    <t>15.06.2019 15:15:22</t>
  </si>
  <si>
    <t>15.06.2019 15:15:40</t>
  </si>
  <si>
    <t>15.06.2019 15:16:52</t>
  </si>
  <si>
    <t>15.06.2019 15:16:54</t>
  </si>
  <si>
    <t>15.06.2019 15:16:57</t>
  </si>
  <si>
    <t>15.06.2019 15:18:24</t>
  </si>
  <si>
    <t>15.06.2019 15:18:25</t>
  </si>
  <si>
    <t>15.06.2019 15:18:26</t>
  </si>
  <si>
    <t>15.06.2019 15:18:27</t>
  </si>
  <si>
    <t>15.06.2019 15:18:29</t>
  </si>
  <si>
    <t>15.06.2019 15:24:17</t>
  </si>
  <si>
    <t>15.06.2019 15:24:18</t>
  </si>
  <si>
    <t>15.06.2019 15:24:19</t>
  </si>
  <si>
    <t>15.06.2019 15:24:21</t>
  </si>
  <si>
    <t>15.06.2019 15:24:32</t>
  </si>
  <si>
    <t>15.06.2019 15:24:34</t>
  </si>
  <si>
    <t>15.06.2019 15:24:35</t>
  </si>
  <si>
    <t>15.06.2019 15:25:06</t>
  </si>
  <si>
    <t>15.06.2019 15:25:08</t>
  </si>
  <si>
    <t>15.06.2019 15:25:09</t>
  </si>
  <si>
    <t>15.06.2019 15:25:20</t>
  </si>
  <si>
    <t>15.06.2019 15:25:21</t>
  </si>
  <si>
    <t>15.06.2019 15:25:23</t>
  </si>
  <si>
    <t>15.06.2019 15:25:24</t>
  </si>
  <si>
    <t>15.06.2019 15:25:50</t>
  </si>
  <si>
    <t>15.06.2019 15:25:51</t>
  </si>
  <si>
    <t>15.06.2019 15:25:53</t>
  </si>
  <si>
    <t>15.06.2019 15:25:54</t>
  </si>
  <si>
    <t>15.06.2019 15:26:27</t>
  </si>
  <si>
    <t>15.06.2019 15:26:29</t>
  </si>
  <si>
    <t>15.06.2019 15:26:30</t>
  </si>
  <si>
    <t>15.06.2019 15:26:31</t>
  </si>
  <si>
    <t>15.06.2019 15:26:33</t>
  </si>
  <si>
    <t>15.06.2019 15:26:46</t>
  </si>
  <si>
    <t>15.06.2019 15:26:47</t>
  </si>
  <si>
    <t>15.06.2019 15:26:49</t>
  </si>
  <si>
    <t>15.06.2019 15:26:50</t>
  </si>
  <si>
    <t>15.06.2019 15:26:53</t>
  </si>
  <si>
    <t>15.06.2019 15:27:25</t>
  </si>
  <si>
    <t>15.06.2019 15:27:28</t>
  </si>
  <si>
    <t>15.06.2019 15:27:29</t>
  </si>
  <si>
    <t>15.06.2019 15:27:31</t>
  </si>
  <si>
    <t>15.06.2019 15:27:33</t>
  </si>
  <si>
    <t>15.06.2019 15:27:34</t>
  </si>
  <si>
    <t>15.06.2019 15:27:36</t>
  </si>
  <si>
    <t>15.06.2019 15:27:37</t>
  </si>
  <si>
    <t>15.06.2019 15:27:53</t>
  </si>
  <si>
    <t>15.06.2019 15:27:55</t>
  </si>
  <si>
    <t>15.06.2019 15:27:56</t>
  </si>
  <si>
    <t>15.06.2019 15:27:57</t>
  </si>
  <si>
    <t>15.06.2019 15:27:59</t>
  </si>
  <si>
    <t>15.06.2019 15:28:00</t>
  </si>
  <si>
    <t>15.06.2019 15:28:12</t>
  </si>
  <si>
    <t>15.06.2019 15:28:13</t>
  </si>
  <si>
    <t>15.06.2019 15:28:15</t>
  </si>
  <si>
    <t>15.06.2019 15:28:16</t>
  </si>
  <si>
    <t>15.06.2019 15:28:18</t>
  </si>
  <si>
    <t>15.06.2019 15:28:34</t>
  </si>
  <si>
    <t>15.06.2019 15:28:36</t>
  </si>
  <si>
    <t>15.06.2019 15:28:37</t>
  </si>
  <si>
    <t>15.06.2019 15:28:40</t>
  </si>
  <si>
    <t>15.06.2019 15:29:10</t>
  </si>
  <si>
    <t>15.06.2019 15:29:11</t>
  </si>
  <si>
    <t>15.06.2019 15:29:12</t>
  </si>
  <si>
    <t>15.06.2019 15:29:14</t>
  </si>
  <si>
    <t>15.06.2019 15:29:15</t>
  </si>
  <si>
    <t>15.06.2019 15:29:16</t>
  </si>
  <si>
    <t>15.06.2019 15:29:18</t>
  </si>
  <si>
    <t>15.06.2019 15:29:19</t>
  </si>
  <si>
    <t>15.06.2019 15:30:13</t>
  </si>
  <si>
    <t>15.06.2019 15:32:36</t>
  </si>
  <si>
    <t>15.06.2019 15:32:38</t>
  </si>
  <si>
    <t>15.06.2019 15:32:40</t>
  </si>
  <si>
    <t>15.06.2019 15:32:41</t>
  </si>
  <si>
    <t>15.06.2019 15:32:42</t>
  </si>
  <si>
    <t>15.06.2019 15:32:44</t>
  </si>
  <si>
    <t>15.06.2019 15:33:06</t>
  </si>
  <si>
    <t>15.06.2019 15:33:08</t>
  </si>
  <si>
    <t>15.06.2019 15:33:09</t>
  </si>
  <si>
    <t>15.06.2019 15:33:12</t>
  </si>
  <si>
    <t>15.06.2019 15:33:23</t>
  </si>
  <si>
    <t>15.06.2019 15:33:24</t>
  </si>
  <si>
    <t>15.06.2019 15:33:26</t>
  </si>
  <si>
    <t>15.06.2019 15:33:27</t>
  </si>
  <si>
    <t>15.06.2019 15:33:30</t>
  </si>
  <si>
    <t>15.06.2019 15:33:59</t>
  </si>
  <si>
    <t>15.06.2019 15:34:00</t>
  </si>
  <si>
    <t>15.06.2019 15:34:02</t>
  </si>
  <si>
    <t>15.06.2019 15:34:03</t>
  </si>
  <si>
    <t>15.06.2019 15:34:04</t>
  </si>
  <si>
    <t>15.06.2019 15:34:05</t>
  </si>
  <si>
    <t>15.06.2019 15:34:07</t>
  </si>
  <si>
    <t>15.06.2019 15:34:26</t>
  </si>
  <si>
    <t>15.06.2019 15:34:29</t>
  </si>
  <si>
    <t>15.06.2019 15:34:30</t>
  </si>
  <si>
    <t>15.06.2019 15:34:32</t>
  </si>
  <si>
    <t>15.06.2019 15:34:33</t>
  </si>
  <si>
    <t>15.06.2019 15:36:57</t>
  </si>
  <si>
    <t>15.06.2019 15:36:59</t>
  </si>
  <si>
    <t>15.06.2019 15:37:00</t>
  </si>
  <si>
    <t>15.06.2019 15:37:01</t>
  </si>
  <si>
    <t>15.06.2019 15:38:15</t>
  </si>
  <si>
    <t>15.06.2019 15:38:16</t>
  </si>
  <si>
    <t>15.06.2019 15:38:17</t>
  </si>
  <si>
    <t>15.06.2019 15:38:18</t>
  </si>
  <si>
    <t>15.06.2019 15:38:19</t>
  </si>
  <si>
    <t>15.06.2019 15:38:21</t>
  </si>
  <si>
    <t>15.06.2019 15:38:22</t>
  </si>
  <si>
    <t>15.06.2019 15:41:22</t>
  </si>
  <si>
    <t>15.06.2019 15:41:23</t>
  </si>
  <si>
    <t>15.06.2019 15:41:26</t>
  </si>
  <si>
    <t>15.06.2019 15:41:29</t>
  </si>
  <si>
    <t>15.06.2019 15:41:31</t>
  </si>
  <si>
    <t>15.06.2019 15:41:32</t>
  </si>
  <si>
    <t>15.06.2019 15:41:34</t>
  </si>
  <si>
    <t>15.06.2019 15:41:35</t>
  </si>
  <si>
    <t>15.06.2019 15:41:37</t>
  </si>
  <si>
    <t>15.06.2019 15:41:43</t>
  </si>
  <si>
    <t>15.06.2019 15:41:44</t>
  </si>
  <si>
    <t>15.06.2019 15:41:47</t>
  </si>
  <si>
    <t>15.06.2019 15:41:48</t>
  </si>
  <si>
    <t>15.06.2019 15:43:06</t>
  </si>
  <si>
    <t>15.06.2019 15:43:08</t>
  </si>
  <si>
    <t>15.06.2019 15:43:09</t>
  </si>
  <si>
    <t>15.06.2019 15:43:10</t>
  </si>
  <si>
    <t>15.06.2019 15:43:19</t>
  </si>
  <si>
    <t>15.06.2019 15:43:21</t>
  </si>
  <si>
    <t>15.06.2019 15:43:22</t>
  </si>
  <si>
    <t>15.06.2019 15:43:24</t>
  </si>
  <si>
    <t>15.06.2019 15:43:25</t>
  </si>
  <si>
    <t>15.06.2019 15:44:03</t>
  </si>
  <si>
    <t>15.06.2019 15:45:24</t>
  </si>
  <si>
    <t>15.06.2019 15:45:25</t>
  </si>
  <si>
    <t>15.06.2019 15:45:26</t>
  </si>
  <si>
    <t>15.06.2019 15:45:28</t>
  </si>
  <si>
    <t>15.06.2019 15:45:29</t>
  </si>
  <si>
    <t>15.06.2019 15:46:20</t>
  </si>
  <si>
    <t>15.06.2019 15:46:21</t>
  </si>
  <si>
    <t>15.06.2019 15:46:23</t>
  </si>
  <si>
    <t>15.06.2019 15:46:24</t>
  </si>
  <si>
    <t>15.06.2019 15:46:41</t>
  </si>
  <si>
    <t>15.06.2019 15:46:42</t>
  </si>
  <si>
    <t>15.06.2019 15:47:30</t>
  </si>
  <si>
    <t>15.06.2019 15:47:33</t>
  </si>
  <si>
    <t>15.06.2019 15:47:35</t>
  </si>
  <si>
    <t>15.06.2019 15:47:36</t>
  </si>
  <si>
    <t>15.06.2019 15:47:38</t>
  </si>
  <si>
    <t>15.06.2019 15:47:57</t>
  </si>
  <si>
    <t>15.06.2019 15:47:59</t>
  </si>
  <si>
    <t>15.06.2019 15:48:02</t>
  </si>
  <si>
    <t>15.06.2019 15:48:05</t>
  </si>
  <si>
    <t>15.06.2019 15:48:27</t>
  </si>
  <si>
    <t>15.06.2019 15:48:28</t>
  </si>
  <si>
    <t>15.06.2019 15:48:30</t>
  </si>
  <si>
    <t>15.06.2019 15:48:31</t>
  </si>
  <si>
    <t>15.06.2019 15:48:33</t>
  </si>
  <si>
    <t>15.06.2019 15:49:24</t>
  </si>
  <si>
    <t>15.06.2019 15:49:28</t>
  </si>
  <si>
    <t>15.06.2019 15:49:55</t>
  </si>
  <si>
    <t>15.06.2019 15:49:56</t>
  </si>
  <si>
    <t>15.06.2019 15:49:57</t>
  </si>
  <si>
    <t>15.06.2019 15:49:59</t>
  </si>
  <si>
    <t>15.06.2019 15:50:00</t>
  </si>
  <si>
    <t>15.06.2019 15:51:46</t>
  </si>
  <si>
    <t>15.06.2019 15:51:48</t>
  </si>
  <si>
    <t>15.06.2019 15:51:49</t>
  </si>
  <si>
    <t>15.06.2019 15:51:51</t>
  </si>
  <si>
    <t>15.06.2019 15:52:12</t>
  </si>
  <si>
    <t>15.06.2019 15:52:13</t>
  </si>
  <si>
    <t>15.06.2019 15:52:16</t>
  </si>
  <si>
    <t>15.06.2019 15:52:18</t>
  </si>
  <si>
    <t>15.06.2019 15:52:19</t>
  </si>
  <si>
    <t>15.06.2019 15:52:21</t>
  </si>
  <si>
    <t>15.06.2019 15:53:28</t>
  </si>
  <si>
    <t>15.06.2019 15:53:30</t>
  </si>
  <si>
    <t>15.06.2019 15:53:34</t>
  </si>
  <si>
    <t>15.06.2019 15:58:04</t>
  </si>
  <si>
    <t>15.06.2019 15:58:07</t>
  </si>
  <si>
    <t>15.06.2019 15:58:09</t>
  </si>
  <si>
    <t>15.06.2019 15:58:10</t>
  </si>
  <si>
    <t>15.06.2019 15:58:12</t>
  </si>
  <si>
    <t>15.06.2019 16:01:03</t>
  </si>
  <si>
    <t>15.06.2019 16:01:04</t>
  </si>
  <si>
    <t>15.06.2019 16:01:06</t>
  </si>
  <si>
    <t>15.06.2019 16:01:07</t>
  </si>
  <si>
    <t>15.06.2019 16:01:09</t>
  </si>
  <si>
    <t>15.06.2019 16:01:10</t>
  </si>
  <si>
    <t>15.06.2019 16:01:12</t>
  </si>
  <si>
    <t>15.06.2019 16:01:13</t>
  </si>
  <si>
    <t>15.06.2019 16:01:15</t>
  </si>
  <si>
    <t>15.06.2019 16:01:43</t>
  </si>
  <si>
    <t>15.06.2019 16:01:58</t>
  </si>
  <si>
    <t>15.06.2019 16:02:00</t>
  </si>
  <si>
    <t>15.06.2019 16:02:01</t>
  </si>
  <si>
    <t>15.06.2019 16:02:03</t>
  </si>
  <si>
    <t>15.06.2019 16:03:22</t>
  </si>
  <si>
    <t>15.06.2019 16:03:24</t>
  </si>
  <si>
    <t>15.06.2019 16:03:25</t>
  </si>
  <si>
    <t>15.06.2019 16:04:33</t>
  </si>
  <si>
    <t>15.06.2019 16:04:34</t>
  </si>
  <si>
    <t>15.06.2019 16:04:35</t>
  </si>
  <si>
    <t>15.06.2019 16:04:38</t>
  </si>
  <si>
    <t>15.06.2019 16:04:40</t>
  </si>
  <si>
    <t>15.06.2019 16:04:41</t>
  </si>
  <si>
    <t>15.06.2019 16:04:42</t>
  </si>
  <si>
    <t>15.06.2019 16:04:44</t>
  </si>
  <si>
    <t>15.06.2019 16:04:45</t>
  </si>
  <si>
    <t>15.06.2019 16:06:19</t>
  </si>
  <si>
    <t>15.06.2019 16:06:20</t>
  </si>
  <si>
    <t>15.06.2019 16:06:22</t>
  </si>
  <si>
    <t>15.06.2019 16:06:23</t>
  </si>
  <si>
    <t>15.06.2019 16:06:24</t>
  </si>
  <si>
    <t>15.06.2019 16:06:29</t>
  </si>
  <si>
    <t>15.06.2019 16:07:39</t>
  </si>
  <si>
    <t>15.06.2019 16:07:40</t>
  </si>
  <si>
    <t>15.06.2019 16:07:42</t>
  </si>
  <si>
    <t>15.06.2019 16:07:43</t>
  </si>
  <si>
    <t>15.06.2019 16:07:45</t>
  </si>
  <si>
    <t>15.06.2019 16:07:46</t>
  </si>
  <si>
    <t>15.06.2019 16:08:02</t>
  </si>
  <si>
    <t>15.06.2019 16:08:04</t>
  </si>
  <si>
    <t>15.06.2019 16:08:05</t>
  </si>
  <si>
    <t>15.06.2019 16:08:08</t>
  </si>
  <si>
    <t>15.06.2019 16:10:01</t>
  </si>
  <si>
    <t>15.06.2019 16:10:02</t>
  </si>
  <si>
    <t>15.06.2019 16:10:03</t>
  </si>
  <si>
    <t>15.06.2019 16:10:05</t>
  </si>
  <si>
    <t>15.06.2019 16:10:53</t>
  </si>
  <si>
    <t>15.06.2019 16:10:54</t>
  </si>
  <si>
    <t>15.06.2019 16:10:55</t>
  </si>
  <si>
    <t>15.06.2019 16:10:57</t>
  </si>
  <si>
    <t>15.06.2019 16:10:58</t>
  </si>
  <si>
    <t>15.06.2019 16:10:59</t>
  </si>
  <si>
    <t>15.06.2019 16:11:47</t>
  </si>
  <si>
    <t>15.06.2019 16:11:49</t>
  </si>
  <si>
    <t>15.06.2019 16:11:50</t>
  </si>
  <si>
    <t>15.06.2019 16:11:51</t>
  </si>
  <si>
    <t>15.06.2019 16:11:52</t>
  </si>
  <si>
    <t>15.06.2019 16:11:53</t>
  </si>
  <si>
    <t>15.06.2019 16:12:01</t>
  </si>
  <si>
    <t>15.06.2019 16:12:02</t>
  </si>
  <si>
    <t>15.06.2019 16:12:03</t>
  </si>
  <si>
    <t>15.06.2019 16:12:05</t>
  </si>
  <si>
    <t>15.06.2019 16:12:06</t>
  </si>
  <si>
    <t>15.06.2019 16:15:01</t>
  </si>
  <si>
    <t>15.06.2019 16:15:03</t>
  </si>
  <si>
    <t>15.06.2019 16:15:04</t>
  </si>
  <si>
    <t>15.06.2019 16:15:06</t>
  </si>
  <si>
    <t>15.06.2019 16:15:09</t>
  </si>
  <si>
    <t>15.06.2019 16:16:27</t>
  </si>
  <si>
    <t>15.06.2019 16:16:28</t>
  </si>
  <si>
    <t>15.06.2019 16:16:29</t>
  </si>
  <si>
    <t>15.06.2019 16:16:31</t>
  </si>
  <si>
    <t>15.06.2019 16:16:32</t>
  </si>
  <si>
    <t>15.06.2019 16:18:00</t>
  </si>
  <si>
    <t>15.06.2019 16:18:02</t>
  </si>
  <si>
    <t>15.06.2019 16:18:03</t>
  </si>
  <si>
    <t>15.06.2019 16:18:05</t>
  </si>
  <si>
    <t>15.06.2019 16:18:07</t>
  </si>
  <si>
    <t>15.06.2019 16:19:17</t>
  </si>
  <si>
    <t>15.06.2019 16:19:18</t>
  </si>
  <si>
    <t>15.06.2019 16:19:20</t>
  </si>
  <si>
    <t>15.06.2019 16:19:21</t>
  </si>
  <si>
    <t>15.06.2019 16:19:25</t>
  </si>
  <si>
    <t>15.06.2019 16:19:32</t>
  </si>
  <si>
    <t>15.06.2019 16:19:33</t>
  </si>
  <si>
    <t>15.06.2019 16:19:34</t>
  </si>
  <si>
    <t>15.06.2019 16:21:33</t>
  </si>
  <si>
    <t>15.06.2019 16:21:35</t>
  </si>
  <si>
    <t>15.06.2019 16:21:36</t>
  </si>
  <si>
    <t>15.06.2019 16:21:39</t>
  </si>
  <si>
    <t>15.06.2019 16:21:40</t>
  </si>
  <si>
    <t>15.06.2019 16:21:42</t>
  </si>
  <si>
    <t>15.06.2019 16:21:43</t>
  </si>
  <si>
    <t>15.06.2019 16:21:44</t>
  </si>
  <si>
    <t>15.06.2019 16:21:46</t>
  </si>
  <si>
    <t>15.06.2019 16:21:54</t>
  </si>
  <si>
    <t>15.06.2019 16:21:56</t>
  </si>
  <si>
    <t>15.06.2019 16:21:57</t>
  </si>
  <si>
    <t>15.06.2019 16:21:58</t>
  </si>
  <si>
    <t>15.06.2019 16:21:59</t>
  </si>
  <si>
    <t>15.06.2019 16:22:01</t>
  </si>
  <si>
    <t>15.06.2019 16:23:34</t>
  </si>
  <si>
    <t>15.06.2019 16:23:35</t>
  </si>
  <si>
    <t>15.06.2019 16:23:37</t>
  </si>
  <si>
    <t>15.06.2019 16:24:07</t>
  </si>
  <si>
    <t>15.06.2019 16:24:08</t>
  </si>
  <si>
    <t>15.06.2019 16:24:09</t>
  </si>
  <si>
    <t>15.06.2019 16:24:11</t>
  </si>
  <si>
    <t>15.06.2019 16:24:12</t>
  </si>
  <si>
    <t>15.06.2019 16:24:13</t>
  </si>
  <si>
    <t>15.06.2019 16:24:14</t>
  </si>
  <si>
    <t>15.06.2019 16:24:16</t>
  </si>
  <si>
    <t>15.06.2019 16:24:20</t>
  </si>
  <si>
    <t>15.06.2019 16:24:22</t>
  </si>
  <si>
    <t>15.06.2019 16:24:26</t>
  </si>
  <si>
    <t>15.06.2019 16:25:39</t>
  </si>
  <si>
    <t>15.06.2019 16:25:41</t>
  </si>
  <si>
    <t>15.06.2019 16:25:42</t>
  </si>
  <si>
    <t>15.06.2019 16:25:44</t>
  </si>
  <si>
    <t>15.06.2019 16:25:47</t>
  </si>
  <si>
    <t>15.06.2019 16:25:49</t>
  </si>
  <si>
    <t>15.06.2019 16:25:50</t>
  </si>
  <si>
    <t>15.06.2019 16:25:52</t>
  </si>
  <si>
    <t>15.06.2019 16:25:53</t>
  </si>
  <si>
    <t>15.06.2019 16:25:55</t>
  </si>
  <si>
    <t>15.06.2019 16:25:56</t>
  </si>
  <si>
    <t>15.06.2019 16:27:26</t>
  </si>
  <si>
    <t>15.06.2019 16:28:37</t>
  </si>
  <si>
    <t>15.06.2019 16:28:39</t>
  </si>
  <si>
    <t>15.06.2019 16:28:44</t>
  </si>
  <si>
    <t>15.06.2019 16:28:58</t>
  </si>
  <si>
    <t>15.06.2019 16:29:02</t>
  </si>
  <si>
    <t>15.06.2019 16:29:04</t>
  </si>
  <si>
    <t>15.06.2019 16:29:07</t>
  </si>
  <si>
    <t>15.06.2019 16:29:08</t>
  </si>
  <si>
    <t>15.06.2019 16:29:10</t>
  </si>
  <si>
    <t>15.06.2019 16:29:11</t>
  </si>
  <si>
    <t>15.06.2019 16:29:23</t>
  </si>
  <si>
    <t>15.06.2019 16:29:24</t>
  </si>
  <si>
    <t>15.06.2019 16:29:26</t>
  </si>
  <si>
    <t>15.06.2019 16:29:28</t>
  </si>
  <si>
    <t>15.06.2019 16:29:30</t>
  </si>
  <si>
    <t>15.06.2019 16:29:31</t>
  </si>
  <si>
    <t>15.06.2019 16:29:32</t>
  </si>
  <si>
    <t>15.06.2019 16:29:41</t>
  </si>
  <si>
    <t>15.06.2019 16:29:43</t>
  </si>
  <si>
    <t>15.06.2019 16:29:44</t>
  </si>
  <si>
    <t>15.06.2019 16:29:46</t>
  </si>
  <si>
    <t>15.06.2019 16:29:47</t>
  </si>
  <si>
    <t>15.06.2019 16:31:20</t>
  </si>
  <si>
    <t>15.06.2019 16:31:22</t>
  </si>
  <si>
    <t>15.06.2019 16:31:25</t>
  </si>
  <si>
    <t>15.06.2019 16:31:27</t>
  </si>
  <si>
    <t>15.06.2019 16:32:03</t>
  </si>
  <si>
    <t>15.06.2019 16:32:04</t>
  </si>
  <si>
    <t>15.06.2019 16:32:07</t>
  </si>
  <si>
    <t>15.06.2019 16:32:31</t>
  </si>
  <si>
    <t>15.06.2019 16:32:33</t>
  </si>
  <si>
    <t>15.06.2019 16:32:36</t>
  </si>
  <si>
    <t>15.06.2019 16:32:37</t>
  </si>
  <si>
    <t>15.06.2019 16:32:39</t>
  </si>
  <si>
    <t>15.06.2019 16:32:40</t>
  </si>
  <si>
    <t>15.06.2019 16:32:47</t>
  </si>
  <si>
    <t>15.06.2019 16:32:53</t>
  </si>
  <si>
    <t>15.06.2019 16:32:56</t>
  </si>
  <si>
    <t>15.06.2019 16:32:58</t>
  </si>
  <si>
    <t>15.06.2019 16:33:00</t>
  </si>
  <si>
    <t>15.06.2019 16:33:02</t>
  </si>
  <si>
    <t>15.06.2019 16:33:04</t>
  </si>
  <si>
    <t>15.06.2019 16:33:23</t>
  </si>
  <si>
    <t>15.06.2019 16:33:26</t>
  </si>
  <si>
    <t>15.06.2019 16:33:27</t>
  </si>
  <si>
    <t>15.06.2019 16:35:56</t>
  </si>
  <si>
    <t>15.06.2019 16:35:57</t>
  </si>
  <si>
    <t>15.06.2019 16:35:59</t>
  </si>
  <si>
    <t>15.06.2019 16:36:00</t>
  </si>
  <si>
    <t>15.06.2019 16:36:01</t>
  </si>
  <si>
    <t>15.06.2019 16:36:10</t>
  </si>
  <si>
    <t>15.06.2019 16:37:22</t>
  </si>
  <si>
    <t>15.06.2019 16:37:23</t>
  </si>
  <si>
    <t>15.06.2019 16:37:25</t>
  </si>
  <si>
    <t>15.06.2019 16:37:26</t>
  </si>
  <si>
    <t>15.06.2019 16:37:27</t>
  </si>
  <si>
    <t>15.06.2019 16:37:29</t>
  </si>
  <si>
    <t>15.06.2019 16:37:31</t>
  </si>
  <si>
    <t>15.06.2019 16:37:34</t>
  </si>
  <si>
    <t>15.06.2019 16:37:36</t>
  </si>
  <si>
    <t>15.06.2019 16:37:52</t>
  </si>
  <si>
    <t>15.06.2019 16:37:54</t>
  </si>
  <si>
    <t>15.06.2019 16:37:55</t>
  </si>
  <si>
    <t>15.06.2019 16:37:56</t>
  </si>
  <si>
    <t>15.06.2019 16:37:59</t>
  </si>
  <si>
    <t>15.06.2019 16:38:01</t>
  </si>
  <si>
    <t>15.06.2019 16:38:03</t>
  </si>
  <si>
    <t>15.06.2019 16:38:05</t>
  </si>
  <si>
    <t>15.06.2019 16:38:06</t>
  </si>
  <si>
    <t>15.06.2019 16:38:07</t>
  </si>
  <si>
    <t>15.06.2019 16:38:09</t>
  </si>
  <si>
    <t>15.06.2019 16:38:10</t>
  </si>
  <si>
    <t>15.06.2019 16:38:11</t>
  </si>
  <si>
    <t>15.06.2019 16:38:12</t>
  </si>
  <si>
    <t>15.06.2019 16:38:14</t>
  </si>
  <si>
    <t>15.06.2019 16:38:36</t>
  </si>
  <si>
    <t>15.06.2019 16:38:37</t>
  </si>
  <si>
    <t>15.06.2019 16:39:31</t>
  </si>
  <si>
    <t>15.06.2019 16:39:33</t>
  </si>
  <si>
    <t>15.06.2019 16:39:34</t>
  </si>
  <si>
    <t>15.06.2019 16:39:36</t>
  </si>
  <si>
    <t>15.06.2019 16:39:37</t>
  </si>
  <si>
    <t>15.06.2019 16:39:38</t>
  </si>
  <si>
    <t>15.06.2019 16:39:39</t>
  </si>
  <si>
    <t>15.06.2019 16:39:41</t>
  </si>
  <si>
    <t>15.06.2019 16:39:42</t>
  </si>
  <si>
    <t>15.06.2019 16:40:45</t>
  </si>
  <si>
    <t>15.06.2019 16:40:46</t>
  </si>
  <si>
    <t>15.06.2019 16:41:19</t>
  </si>
  <si>
    <t>15.06.2019 16:41:22</t>
  </si>
  <si>
    <t>15.06.2019 16:41:23</t>
  </si>
  <si>
    <t>15.06.2019 16:41:58</t>
  </si>
  <si>
    <t>15.06.2019 16:41:59</t>
  </si>
  <si>
    <t>15.06.2019 16:42:00</t>
  </si>
  <si>
    <t>15.06.2019 16:42:02</t>
  </si>
  <si>
    <t>15.06.2019 16:42:06</t>
  </si>
  <si>
    <t>15.06.2019 16:42:07</t>
  </si>
  <si>
    <t>15.06.2019 16:42:39</t>
  </si>
  <si>
    <t>15.06.2019 16:42:40</t>
  </si>
  <si>
    <t>15.06.2019 16:42:42</t>
  </si>
  <si>
    <t>15.06.2019 16:42:43</t>
  </si>
  <si>
    <t>15.06.2019 16:42:44</t>
  </si>
  <si>
    <t>15.06.2019 16:42:45</t>
  </si>
  <si>
    <t>15.06.2019 16:42:47</t>
  </si>
  <si>
    <t>15.06.2019 16:46:07</t>
  </si>
  <si>
    <t>15.06.2019 16:46:09</t>
  </si>
  <si>
    <t>15.06.2019 16:46:10</t>
  </si>
  <si>
    <t>15.06.2019 16:46:11</t>
  </si>
  <si>
    <t>15.06.2019 16:46:13</t>
  </si>
  <si>
    <t>15.06.2019 16:46:40</t>
  </si>
  <si>
    <t>15.06.2019 16:46:41</t>
  </si>
  <si>
    <t>15.06.2019 16:46:52</t>
  </si>
  <si>
    <t>15.06.2019 16:46:53</t>
  </si>
  <si>
    <t>15.06.2019 16:46:54</t>
  </si>
  <si>
    <t>15.06.2019 16:46:56</t>
  </si>
  <si>
    <t>15.06.2019 16:46:57</t>
  </si>
  <si>
    <t>15.06.2019 16:47:21</t>
  </si>
  <si>
    <t>15.06.2019 16:47:37</t>
  </si>
  <si>
    <t>15.06.2019 16:47:39</t>
  </si>
  <si>
    <t>15.06.2019 16:47:40</t>
  </si>
  <si>
    <t>15.06.2019 16:48:27</t>
  </si>
  <si>
    <t>15.06.2019 16:48:28</t>
  </si>
  <si>
    <t>15.06.2019 16:48:29</t>
  </si>
  <si>
    <t>15.06.2019 16:48:31</t>
  </si>
  <si>
    <t>15.06.2019 16:48:32</t>
  </si>
  <si>
    <t>15.06.2019 16:48:35</t>
  </si>
  <si>
    <t>15.06.2019 16:48:38</t>
  </si>
  <si>
    <t>15.06.2019 16:48:51</t>
  </si>
  <si>
    <t>15.06.2019 16:48:53</t>
  </si>
  <si>
    <t>15.06.2019 16:48:54</t>
  </si>
  <si>
    <t>15.06.2019 16:48:55</t>
  </si>
  <si>
    <t>15.06.2019 16:48:57</t>
  </si>
  <si>
    <t>15.06.2019 16:49:57</t>
  </si>
  <si>
    <t>15.06.2019 16:49:58</t>
  </si>
  <si>
    <t>15.06.2019 16:49:59</t>
  </si>
  <si>
    <t>15.06.2019 16:50:00</t>
  </si>
  <si>
    <t>15.06.2019 16:50:02</t>
  </si>
  <si>
    <t>15.06.2019 16:50:03</t>
  </si>
  <si>
    <t>15.06.2019 16:50:19</t>
  </si>
  <si>
    <t>15.06.2019 16:50:24</t>
  </si>
  <si>
    <t>15.06.2019 16:50:27</t>
  </si>
  <si>
    <t>15.06.2019 16:52:15</t>
  </si>
  <si>
    <t>15.06.2019 16:52:18</t>
  </si>
  <si>
    <t>15.06.2019 16:52:19</t>
  </si>
  <si>
    <t>15.06.2019 16:52:20</t>
  </si>
  <si>
    <t>15.06.2019 16:52:22</t>
  </si>
  <si>
    <t>15.06.2019 16:52:27</t>
  </si>
  <si>
    <t>15.06.2019 16:52:28</t>
  </si>
  <si>
    <t>15.06.2019 16:52:30</t>
  </si>
  <si>
    <t>15.06.2019 16:52:31</t>
  </si>
  <si>
    <t>15.06.2019 16:52:58</t>
  </si>
  <si>
    <t>15.06.2019 16:52:59</t>
  </si>
  <si>
    <t>15.06.2019 16:53:01</t>
  </si>
  <si>
    <t>15.06.2019 16:53:02</t>
  </si>
  <si>
    <t>15.06.2019 16:53:17</t>
  </si>
  <si>
    <t>15.06.2019 16:53:19</t>
  </si>
  <si>
    <t>15.06.2019 16:53:20</t>
  </si>
  <si>
    <t>15.06.2019 16:53:21</t>
  </si>
  <si>
    <t>15.06.2019 16:53:23</t>
  </si>
  <si>
    <t>15.06.2019 16:53:33</t>
  </si>
  <si>
    <t>15.06.2019 16:54:00</t>
  </si>
  <si>
    <t>15.06.2019 16:54:02</t>
  </si>
  <si>
    <t>15.06.2019 16:54:03</t>
  </si>
  <si>
    <t>15.06.2019 16:54:06</t>
  </si>
  <si>
    <t>15.06.2019 16:54:40</t>
  </si>
  <si>
    <t>15.06.2019 16:54:42</t>
  </si>
  <si>
    <t>15.06.2019 16:54:43</t>
  </si>
  <si>
    <t>15.06.2019 16:54:44</t>
  </si>
  <si>
    <t>15.06.2019 16:55:51</t>
  </si>
  <si>
    <t>15.06.2019 16:55:53</t>
  </si>
  <si>
    <t>15.06.2019 16:55:55</t>
  </si>
  <si>
    <t>15.06.2019 16:55:56</t>
  </si>
  <si>
    <t>15.06.2019 16:55:57</t>
  </si>
  <si>
    <t>15.06.2019 16:55:59</t>
  </si>
  <si>
    <t>15.06.2019 16:56:26</t>
  </si>
  <si>
    <t>15.06.2019 16:56:27</t>
  </si>
  <si>
    <t>15.06.2019 16:56:29</t>
  </si>
  <si>
    <t>15.06.2019 16:56:30</t>
  </si>
  <si>
    <t>15.06.2019 16:56:38</t>
  </si>
  <si>
    <t>15.06.2019 16:56:39</t>
  </si>
  <si>
    <t>15.06.2019 16:56:41</t>
  </si>
  <si>
    <t>15.06.2019 16:56:42</t>
  </si>
  <si>
    <t>15.06.2019 16:56:44</t>
  </si>
  <si>
    <t>15.06.2019 16:57:30</t>
  </si>
  <si>
    <t>15.06.2019 16:57:31</t>
  </si>
  <si>
    <t>15.06.2019 16:57:33</t>
  </si>
  <si>
    <t>15.06.2019 16:57:45</t>
  </si>
  <si>
    <t>15.06.2019 16:58:59</t>
  </si>
  <si>
    <t>15.06.2019 16:59:05</t>
  </si>
  <si>
    <t>15.06.2019 16:59:06</t>
  </si>
  <si>
    <t>15.06.2019 16:59:08</t>
  </si>
  <si>
    <t>15.06.2019 16:59:09</t>
  </si>
  <si>
    <t>15.06.2019 16:59:54</t>
  </si>
  <si>
    <t>15.06.2019 16:59:56</t>
  </si>
  <si>
    <t>15.06.2019 16:59:57</t>
  </si>
  <si>
    <t>15.06.2019 16:59:58</t>
  </si>
  <si>
    <t>15.06.2019 17:00:18</t>
  </si>
  <si>
    <t>15.06.2019 17:00:19</t>
  </si>
  <si>
    <t>15.06.2019 17:00:20</t>
  </si>
  <si>
    <t>15.06.2019 17:00:22</t>
  </si>
  <si>
    <t>15.06.2019 17:00:23</t>
  </si>
  <si>
    <t>15.06.2019 17:01:25</t>
  </si>
  <si>
    <t>15.06.2019 17:01:26</t>
  </si>
  <si>
    <t>15.06.2019 17:01:29</t>
  </si>
  <si>
    <t>15.06.2019 17:01:43</t>
  </si>
  <si>
    <t>15.06.2019 17:01:44</t>
  </si>
  <si>
    <t>15.06.2019 17:01:53</t>
  </si>
  <si>
    <t>15.06.2019 17:01:54</t>
  </si>
  <si>
    <t>15.06.2019 17:01:55</t>
  </si>
  <si>
    <t>15.06.2019 17:01:57</t>
  </si>
  <si>
    <t>15.06.2019 17:01:58</t>
  </si>
  <si>
    <t>15.06.2019 17:01:59</t>
  </si>
  <si>
    <t>15.06.2019 17:02:00</t>
  </si>
  <si>
    <t>15.06.2019 17:02:02</t>
  </si>
  <si>
    <t>15.06.2019 17:02:03</t>
  </si>
  <si>
    <t>15.06.2019 17:02:10</t>
  </si>
  <si>
    <t>15.06.2019 17:02:12</t>
  </si>
  <si>
    <t>15.06.2019 17:02:13</t>
  </si>
  <si>
    <t>15.06.2019 17:03:20</t>
  </si>
  <si>
    <t>15.06.2019 17:03:22</t>
  </si>
  <si>
    <t>15.06.2019 17:03:23</t>
  </si>
  <si>
    <t>15.06.2019 17:04:14</t>
  </si>
  <si>
    <t>15.06.2019 17:04:15</t>
  </si>
  <si>
    <t>15.06.2019 17:04:16</t>
  </si>
  <si>
    <t>15.06.2019 17:04:19</t>
  </si>
  <si>
    <t>15.06.2019 17:04:21</t>
  </si>
  <si>
    <t>15.06.2019 17:04:22</t>
  </si>
  <si>
    <t>15.06.2019 17:04:23</t>
  </si>
  <si>
    <t>15.06.2019 17:04:24</t>
  </si>
  <si>
    <t>15.06.2019 17:04:26</t>
  </si>
  <si>
    <t>15.06.2019 17:04:52</t>
  </si>
  <si>
    <t>15.06.2019 17:04:54</t>
  </si>
  <si>
    <t>15.06.2019 17:05:12</t>
  </si>
  <si>
    <t>15.06.2019 17:05:13</t>
  </si>
  <si>
    <t>15.06.2019 17:05:14</t>
  </si>
  <si>
    <t>15.06.2019 17:05:17</t>
  </si>
  <si>
    <t>15.06.2019 17:05:19</t>
  </si>
  <si>
    <t>15.06.2019 17:05:20</t>
  </si>
  <si>
    <t>15.06.2019 17:05:21</t>
  </si>
  <si>
    <t>15.06.2019 17:05:28</t>
  </si>
  <si>
    <t>15.06.2019 17:06:45</t>
  </si>
  <si>
    <t>15.06.2019 17:06:46</t>
  </si>
  <si>
    <t>15.06.2019 17:06:47</t>
  </si>
  <si>
    <t>15.06.2019 17:06:49</t>
  </si>
  <si>
    <t>15.06.2019 17:07:18</t>
  </si>
  <si>
    <t>15.06.2019 17:07:20</t>
  </si>
  <si>
    <t>15.06.2019 17:07:21</t>
  </si>
  <si>
    <t>15.06.2019 17:08:05</t>
  </si>
  <si>
    <t>15.06.2019 17:08:06</t>
  </si>
  <si>
    <t>15.06.2019 17:08:08</t>
  </si>
  <si>
    <t>15.06.2019 17:08:11</t>
  </si>
  <si>
    <t>15.06.2019 17:08:13</t>
  </si>
  <si>
    <t>15.06.2019 17:08:14</t>
  </si>
  <si>
    <t>15.06.2019 17:08:16</t>
  </si>
  <si>
    <t>15.06.2019 17:08:17</t>
  </si>
  <si>
    <t>15.06.2019 17:08:18</t>
  </si>
  <si>
    <t>15.06.2019 17:08:20</t>
  </si>
  <si>
    <t>15.06.2019 17:08:37</t>
  </si>
  <si>
    <t>15.06.2019 17:08:38</t>
  </si>
  <si>
    <t>15.06.2019 17:08:50</t>
  </si>
  <si>
    <t>15.06.2019 17:08:51</t>
  </si>
  <si>
    <t>15.06.2019 17:09:23</t>
  </si>
  <si>
    <t>15.06.2019 17:09:24</t>
  </si>
  <si>
    <t>15.06.2019 17:09:25</t>
  </si>
  <si>
    <t>15.06.2019 17:09:27</t>
  </si>
  <si>
    <t>15.06.2019 17:09:28</t>
  </si>
  <si>
    <t>15.06.2019 17:09:29</t>
  </si>
  <si>
    <t>15.06.2019 17:10:02</t>
  </si>
  <si>
    <t>15.06.2019 17:10:03</t>
  </si>
  <si>
    <t>15.06.2019 17:10:05</t>
  </si>
  <si>
    <t>15.06.2019 17:10:08</t>
  </si>
  <si>
    <t>15.06.2019 17:10:09</t>
  </si>
  <si>
    <t>15.06.2019 17:10:11</t>
  </si>
  <si>
    <t>15.06.2019 17:10:48</t>
  </si>
  <si>
    <t>15.06.2019 17:10:50</t>
  </si>
  <si>
    <t>15.06.2019 17:11:00</t>
  </si>
  <si>
    <t>15.06.2019 17:11:03</t>
  </si>
  <si>
    <t>15.06.2019 17:11:05</t>
  </si>
  <si>
    <t>15.06.2019 17:11:06</t>
  </si>
  <si>
    <t>15.06.2019 17:11:10</t>
  </si>
  <si>
    <t>15.06.2019 17:11:13</t>
  </si>
  <si>
    <t>15.06.2019 17:11:19</t>
  </si>
  <si>
    <t>15.06.2019 17:11:53</t>
  </si>
  <si>
    <t>15.06.2019 17:11:55</t>
  </si>
  <si>
    <t>15.06.2019 17:11:56</t>
  </si>
  <si>
    <t>15.06.2019 17:11:58</t>
  </si>
  <si>
    <t>15.06.2019 17:12:37</t>
  </si>
  <si>
    <t>15.06.2019 17:12:40</t>
  </si>
  <si>
    <t>15.06.2019 17:12:41</t>
  </si>
  <si>
    <t>15.06.2019 17:13:25</t>
  </si>
  <si>
    <t>15.06.2019 17:13:27</t>
  </si>
  <si>
    <t>15.06.2019 17:13:28</t>
  </si>
  <si>
    <t>15.06.2019 17:13:30</t>
  </si>
  <si>
    <t>15.06.2019 17:13:31</t>
  </si>
  <si>
    <t>15.06.2019 17:13:54</t>
  </si>
  <si>
    <t>15.06.2019 17:13:55</t>
  </si>
  <si>
    <t>15.06.2019 17:13:57</t>
  </si>
  <si>
    <t>15.06.2019 17:13:58</t>
  </si>
  <si>
    <t>15.06.2019 17:14:04</t>
  </si>
  <si>
    <t>15.06.2019 17:14:06</t>
  </si>
  <si>
    <t>15.06.2019 17:14:07</t>
  </si>
  <si>
    <t>15.06.2019 17:14:08</t>
  </si>
  <si>
    <t>15.06.2019 17:14:09</t>
  </si>
  <si>
    <t>15.06.2019 17:14:10</t>
  </si>
  <si>
    <t>15.06.2019 17:14:12</t>
  </si>
  <si>
    <t>15.06.2019 17:14:13</t>
  </si>
  <si>
    <t>15.06.2019 17:14:14</t>
  </si>
  <si>
    <t>15.06.2019 17:14:17</t>
  </si>
  <si>
    <t>15.06.2019 17:15:20</t>
  </si>
  <si>
    <t>15.06.2019 17:15:59</t>
  </si>
  <si>
    <t>15.06.2019 17:16:00</t>
  </si>
  <si>
    <t>15.06.2019 17:16:02</t>
  </si>
  <si>
    <t>15.06.2019 17:16:03</t>
  </si>
  <si>
    <t>15.06.2019 17:16:42</t>
  </si>
  <si>
    <t>15.06.2019 17:16:44</t>
  </si>
  <si>
    <t>15.06.2019 17:16:45</t>
  </si>
  <si>
    <t>15.06.2019 17:16:47</t>
  </si>
  <si>
    <t>15.06.2019 17:16:48</t>
  </si>
  <si>
    <t>15.06.2019 17:17:00</t>
  </si>
  <si>
    <t>15.06.2019 17:17:02</t>
  </si>
  <si>
    <t>15.06.2019 17:17:18</t>
  </si>
  <si>
    <t>15.06.2019 17:17:20</t>
  </si>
  <si>
    <t>15.06.2019 17:17:21</t>
  </si>
  <si>
    <t>15.06.2019 17:17:43</t>
  </si>
  <si>
    <t>15.06.2019 17:17:45</t>
  </si>
  <si>
    <t>15.06.2019 17:17:46</t>
  </si>
  <si>
    <t>15.06.2019 17:18:33</t>
  </si>
  <si>
    <t>15.06.2019 17:18:35</t>
  </si>
  <si>
    <t>15.06.2019 17:18:36</t>
  </si>
  <si>
    <t>15.06.2019 17:18:49</t>
  </si>
  <si>
    <t>15.06.2019 17:18:51</t>
  </si>
  <si>
    <t>15.06.2019 17:18:52</t>
  </si>
  <si>
    <t>15.06.2019 17:18:53</t>
  </si>
  <si>
    <t>15.06.2019 17:19:50</t>
  </si>
  <si>
    <t>15.06.2019 17:20:32</t>
  </si>
  <si>
    <t>15.06.2019 17:20:33</t>
  </si>
  <si>
    <t>15.06.2019 17:20:34</t>
  </si>
  <si>
    <t>15.06.2019 17:20:36</t>
  </si>
  <si>
    <t>15.06.2019 17:20:49</t>
  </si>
  <si>
    <t>15.06.2019 17:20:50</t>
  </si>
  <si>
    <t>15.06.2019 17:20:52</t>
  </si>
  <si>
    <t>15.06.2019 17:20:53</t>
  </si>
  <si>
    <t>15.06.2019 17:20:56</t>
  </si>
  <si>
    <t>15.06.2019 17:21:00</t>
  </si>
  <si>
    <t>15.06.2019 17:21:02</t>
  </si>
  <si>
    <t>15.06.2019 17:21:29</t>
  </si>
  <si>
    <t>15.06.2019 17:21:30</t>
  </si>
  <si>
    <t>15.06.2019 17:21:31</t>
  </si>
  <si>
    <t>15.06.2019 17:21:32</t>
  </si>
  <si>
    <t>15.06.2019 17:21:34</t>
  </si>
  <si>
    <t>15.06.2019 17:22:41</t>
  </si>
  <si>
    <t>15.06.2019 17:23:59</t>
  </si>
  <si>
    <t>15.06.2019 17:24:01</t>
  </si>
  <si>
    <t>15.06.2019 17:24:02</t>
  </si>
  <si>
    <t>15.06.2019 17:24:03</t>
  </si>
  <si>
    <t>15.06.2019 17:24:07</t>
  </si>
  <si>
    <t>15.06.2019 17:24:09</t>
  </si>
  <si>
    <t>15.06.2019 17:24:10</t>
  </si>
  <si>
    <t>15.06.2019 17:24:11</t>
  </si>
  <si>
    <t>15.06.2019 17:24:14</t>
  </si>
  <si>
    <t>15.06.2019 17:25:49</t>
  </si>
  <si>
    <t>15.06.2019 17:25:50</t>
  </si>
  <si>
    <t>15.06.2019 17:25:52</t>
  </si>
  <si>
    <t>15.06.2019 17:25:53</t>
  </si>
  <si>
    <t>15.06.2019 17:26:47</t>
  </si>
  <si>
    <t>15.06.2019 17:26:49</t>
  </si>
  <si>
    <t>15.06.2019 17:26:50</t>
  </si>
  <si>
    <t>15.06.2019 17:26:52</t>
  </si>
  <si>
    <t>15.06.2019 17:28:17</t>
  </si>
  <si>
    <t>15.06.2019 17:28:19</t>
  </si>
  <si>
    <t>15.06.2019 17:28:20</t>
  </si>
  <si>
    <t>15.06.2019 17:28:21</t>
  </si>
  <si>
    <t>15.06.2019 17:28:22</t>
  </si>
  <si>
    <t>15.06.2019 17:29:04</t>
  </si>
  <si>
    <t>15.06.2019 17:29:06</t>
  </si>
  <si>
    <t>15.06.2019 17:30:04</t>
  </si>
  <si>
    <t>15.06.2019 17:30:06</t>
  </si>
  <si>
    <t>15.06.2019 17:30:07</t>
  </si>
  <si>
    <t>15.06.2019 17:30:09</t>
  </si>
  <si>
    <t>15.06.2019 17:30:10</t>
  </si>
  <si>
    <t>15.06.2019 17:30:43</t>
  </si>
  <si>
    <t>15.06.2019 17:30:45</t>
  </si>
  <si>
    <t>15.06.2019 17:30:46</t>
  </si>
  <si>
    <t>15.06.2019 17:30:48</t>
  </si>
  <si>
    <t>15.06.2019 17:30:49</t>
  </si>
  <si>
    <t>15.06.2019 17:30:51</t>
  </si>
  <si>
    <t>15.06.2019 17:31:22</t>
  </si>
  <si>
    <t>15.06.2019 17:31:24</t>
  </si>
  <si>
    <t>15.06.2019 17:31:25</t>
  </si>
  <si>
    <t>15.06.2019 17:31:27</t>
  </si>
  <si>
    <t>15.06.2019 17:35:03</t>
  </si>
  <si>
    <t>15.06.2019 17:35:04</t>
  </si>
  <si>
    <t>15.06.2019 17:35:06</t>
  </si>
  <si>
    <t>15.06.2019 17:35:07</t>
  </si>
  <si>
    <t>15.06.2019 17:36:37</t>
  </si>
  <si>
    <t>15.06.2019 17:36:40</t>
  </si>
  <si>
    <t>15.06.2019 17:36:43</t>
  </si>
  <si>
    <t>15.06.2019 17:36:46</t>
  </si>
  <si>
    <t>15.06.2019 17:36:48</t>
  </si>
  <si>
    <t>15.06.2019 17:38:15</t>
  </si>
  <si>
    <t>15.06.2019 17:38:18</t>
  </si>
  <si>
    <t>15.06.2019 17:38:19</t>
  </si>
  <si>
    <t>15.06.2019 17:38:20</t>
  </si>
  <si>
    <t>15.06.2019 17:39:22</t>
  </si>
  <si>
    <t>15.06.2019 17:39:23</t>
  </si>
  <si>
    <t>15.06.2019 17:39:24</t>
  </si>
  <si>
    <t>15.06.2019 17:39:25</t>
  </si>
  <si>
    <t>15.06.2019 17:39:27</t>
  </si>
  <si>
    <t>15.06.2019 17:39:28</t>
  </si>
  <si>
    <t>15.06.2019 17:39:29</t>
  </si>
  <si>
    <t>15.06.2019 17:40:40</t>
  </si>
  <si>
    <t>15.06.2019 17:40:44</t>
  </si>
  <si>
    <t>15.06.2019 17:40:53</t>
  </si>
  <si>
    <t>15.06.2019 17:40:55</t>
  </si>
  <si>
    <t>15.06.2019 17:40:56</t>
  </si>
  <si>
    <t>15.06.2019 17:41:04</t>
  </si>
  <si>
    <t>15.06.2019 17:41:05</t>
  </si>
  <si>
    <t>15.06.2019 17:41:06</t>
  </si>
  <si>
    <t>15.06.2019 17:41:08</t>
  </si>
  <si>
    <t>15.06.2019 17:41:25</t>
  </si>
  <si>
    <t>15.06.2019 17:41:27</t>
  </si>
  <si>
    <t>15.06.2019 17:41:37</t>
  </si>
  <si>
    <t>15.06.2019 17:41:39</t>
  </si>
  <si>
    <t>15.06.2019 17:41:46</t>
  </si>
  <si>
    <t>15.06.2019 17:42:08</t>
  </si>
  <si>
    <t>15.06.2019 17:42:12</t>
  </si>
  <si>
    <t>15.06.2019 17:42:46</t>
  </si>
  <si>
    <t>15.06.2019 17:42:55</t>
  </si>
  <si>
    <t>15.06.2019 17:43:13</t>
  </si>
  <si>
    <t>15.06.2019 17:43:16</t>
  </si>
  <si>
    <t>15.06.2019 17:43:17</t>
  </si>
  <si>
    <t>15.06.2019 17:43:46</t>
  </si>
  <si>
    <t>15.06.2019 17:44:31</t>
  </si>
  <si>
    <t>15.06.2019 17:44:32</t>
  </si>
  <si>
    <t>15.06.2019 17:44:34</t>
  </si>
  <si>
    <t>15.06.2019 17:44:35</t>
  </si>
  <si>
    <t>15.06.2019 17:44:39</t>
  </si>
  <si>
    <t>15.06.2019 17:44:41</t>
  </si>
  <si>
    <t>15.06.2019 17:44:42</t>
  </si>
  <si>
    <t>15.06.2019 17:44:44</t>
  </si>
  <si>
    <t>15.06.2019 17:44:45</t>
  </si>
  <si>
    <t>15.06.2019 17:44:50</t>
  </si>
  <si>
    <t>15.06.2019 17:46:29</t>
  </si>
  <si>
    <t>15.06.2019 17:46:30</t>
  </si>
  <si>
    <t>15.06.2019 17:46:32</t>
  </si>
  <si>
    <t>15.06.2019 17:48:00</t>
  </si>
  <si>
    <t>15.06.2019 17:48:02</t>
  </si>
  <si>
    <t>15.06.2019 17:48:08</t>
  </si>
  <si>
    <t>15.06.2019 17:48:09</t>
  </si>
  <si>
    <t>15.06.2019 17:48:15</t>
  </si>
  <si>
    <t>15.06.2019 17:48:17</t>
  </si>
  <si>
    <t>15.06.2019 17:48:18</t>
  </si>
  <si>
    <t>15.06.2019 17:48:19</t>
  </si>
  <si>
    <t>15.06.2019 17:48:21</t>
  </si>
  <si>
    <t>15.06.2019 17:48:22</t>
  </si>
  <si>
    <t>15.06.2019 17:48:55</t>
  </si>
  <si>
    <t>15.06.2019 17:49:20</t>
  </si>
  <si>
    <t>15.06.2019 17:49:37</t>
  </si>
  <si>
    <t>15.06.2019 17:49:40</t>
  </si>
  <si>
    <t>15.06.2019 17:49:42</t>
  </si>
  <si>
    <t>15.06.2019 17:50:15</t>
  </si>
  <si>
    <t>15.06.2019 17:50:34</t>
  </si>
  <si>
    <t>15.06.2019 17:50:36</t>
  </si>
  <si>
    <t>15.06.2019 17:50:37</t>
  </si>
  <si>
    <t>15.06.2019 17:50:40</t>
  </si>
  <si>
    <t>15.06.2019 17:50:43</t>
  </si>
  <si>
    <t>15.06.2019 17:50:45</t>
  </si>
  <si>
    <t>15.06.2019 17:50:46</t>
  </si>
  <si>
    <t>15.06.2019 17:51:28</t>
  </si>
  <si>
    <t>15.06.2019 17:51:29</t>
  </si>
  <si>
    <t>15.06.2019 17:51:31</t>
  </si>
  <si>
    <t>15.06.2019 17:51:32</t>
  </si>
  <si>
    <t>15.06.2019 17:51:33</t>
  </si>
  <si>
    <t>15.06.2019 17:51:35</t>
  </si>
  <si>
    <t>15.06.2019 17:51:38</t>
  </si>
  <si>
    <t>15.06.2019 17:51:55</t>
  </si>
  <si>
    <t>15.06.2019 17:54:17</t>
  </si>
  <si>
    <t>15.06.2019 17:54:19</t>
  </si>
  <si>
    <t>15.06.2019 17:54:21</t>
  </si>
  <si>
    <t>15.06.2019 17:54:22</t>
  </si>
  <si>
    <t>15.06.2019 17:54:24</t>
  </si>
  <si>
    <t>15.06.2019 17:54:25</t>
  </si>
  <si>
    <t>15.06.2019 17:55:16</t>
  </si>
  <si>
    <t>15.06.2019 17:55:18</t>
  </si>
  <si>
    <t>15.06.2019 17:55:19</t>
  </si>
  <si>
    <t>15.06.2019 17:55:20</t>
  </si>
  <si>
    <t>15.06.2019 17:55:23</t>
  </si>
  <si>
    <t>15.06.2019 17:55:25</t>
  </si>
  <si>
    <t>15.06.2019 17:55:27</t>
  </si>
  <si>
    <t>15.06.2019 17:55:30</t>
  </si>
  <si>
    <t>15.06.2019 17:55:32</t>
  </si>
  <si>
    <t>15.06.2019 17:55:33</t>
  </si>
  <si>
    <t>15.06.2019 17:55:35</t>
  </si>
  <si>
    <t>15.06.2019 17:55:36</t>
  </si>
  <si>
    <t>15.06.2019 17:57:22</t>
  </si>
  <si>
    <t>15.06.2019 17:57:24</t>
  </si>
  <si>
    <t>15.06.2019 17:57:25</t>
  </si>
  <si>
    <t>15.06.2019 17:57:27</t>
  </si>
  <si>
    <t>15.06.2019 17:58:45</t>
  </si>
  <si>
    <t>15.06.2019 17:58:54</t>
  </si>
  <si>
    <t>15.06.2019 17:58:55</t>
  </si>
  <si>
    <t>15.06.2019 17:58:56</t>
  </si>
  <si>
    <t>15.06.2019 17:58:58</t>
  </si>
  <si>
    <t>15.06.2019 17:59:17</t>
  </si>
  <si>
    <t>15.06.2019 17:59:20</t>
  </si>
  <si>
    <t>15.06.2019 17:59:21</t>
  </si>
  <si>
    <t>15.06.2019 17:59:23</t>
  </si>
  <si>
    <t>15.06.2019 17:59:42</t>
  </si>
  <si>
    <t>15.06.2019 17:59:44</t>
  </si>
  <si>
    <t>15.06.2019 17:59:45</t>
  </si>
  <si>
    <t>15.06.2019 17:59:46</t>
  </si>
  <si>
    <t>15.06.2019 17:59:51</t>
  </si>
  <si>
    <t>15.06.2019 18:00:13</t>
  </si>
  <si>
    <t>15.06.2019 18:00:15</t>
  </si>
  <si>
    <t>15.06.2019 18:00:16</t>
  </si>
  <si>
    <t>15.06.2019 18:00:17</t>
  </si>
  <si>
    <t>15.06.2019 18:00:18</t>
  </si>
  <si>
    <t>15.06.2019 18:01:45</t>
  </si>
  <si>
    <t>15.06.2019 18:01:47</t>
  </si>
  <si>
    <t>15.06.2019 18:01:48</t>
  </si>
  <si>
    <t>15.06.2019 18:01:50</t>
  </si>
  <si>
    <t>15.06.2019 18:02:20</t>
  </si>
  <si>
    <t>15.06.2019 18:04:20</t>
  </si>
  <si>
    <t>15.06.2019 18:04:21</t>
  </si>
  <si>
    <t>15.06.2019 18:04:23</t>
  </si>
  <si>
    <t>15.06.2019 18:04:30</t>
  </si>
  <si>
    <t>15.06.2019 18:04:32</t>
  </si>
  <si>
    <t>15.06.2019 18:04:33</t>
  </si>
  <si>
    <t>15.06.2019 18:06:17</t>
  </si>
  <si>
    <t>15.06.2019 18:07:05</t>
  </si>
  <si>
    <t>15.06.2019 18:07:06</t>
  </si>
  <si>
    <t>15.06.2019 18:07:08</t>
  </si>
  <si>
    <t>15.06.2019 18:07:11</t>
  </si>
  <si>
    <t>15.06.2019 18:07:12</t>
  </si>
  <si>
    <t>15.06.2019 18:07:14</t>
  </si>
  <si>
    <t>15.06.2019 18:07:17</t>
  </si>
  <si>
    <t>15.06.2019 18:07:20</t>
  </si>
  <si>
    <t>15.06.2019 18:08:08</t>
  </si>
  <si>
    <t>15.06.2019 18:08:18</t>
  </si>
  <si>
    <t>15.06.2019 18:11:51</t>
  </si>
  <si>
    <t>15.06.2019 18:11:53</t>
  </si>
  <si>
    <t>15.06.2019 18:11:54</t>
  </si>
  <si>
    <t>15.06.2019 18:11:57</t>
  </si>
  <si>
    <t>15.06.2019 18:12:00</t>
  </si>
  <si>
    <t>15.06.2019 18:12:28</t>
  </si>
  <si>
    <t>15.06.2019 18:12:30</t>
  </si>
  <si>
    <t>15.06.2019 18:12:31</t>
  </si>
  <si>
    <t>15.06.2019 18:12:33</t>
  </si>
  <si>
    <t>15.06.2019 18:12:34</t>
  </si>
  <si>
    <t>15.06.2019 18:12:37</t>
  </si>
  <si>
    <t>15.06.2019 18:12:39</t>
  </si>
  <si>
    <t>15.06.2019 18:12:40</t>
  </si>
  <si>
    <t>15.06.2019 18:12:41</t>
  </si>
  <si>
    <t>15.06.2019 18:12:43</t>
  </si>
  <si>
    <t>15.06.2019 18:12:44</t>
  </si>
  <si>
    <t>15.06.2019 18:12:45</t>
  </si>
  <si>
    <t>15.06.2019 18:12:48</t>
  </si>
  <si>
    <t>15.06.2019 18:14:57</t>
  </si>
  <si>
    <t>15.06.2019 18:15:45</t>
  </si>
  <si>
    <t>15.06.2019 18:16:20</t>
  </si>
  <si>
    <t>15.06.2019 18:16:21</t>
  </si>
  <si>
    <t>15.06.2019 18:16:23</t>
  </si>
  <si>
    <t>15.06.2019 18:19:51</t>
  </si>
  <si>
    <t>15.06.2019 18:19:53</t>
  </si>
  <si>
    <t>15.06.2019 18:19:54</t>
  </si>
  <si>
    <t>15.06.2019 18:19:59</t>
  </si>
  <si>
    <t>15.06.2019 18:20:02</t>
  </si>
  <si>
    <t>15.06.2019 18:20:53</t>
  </si>
  <si>
    <t>15.06.2019 18:20:54</t>
  </si>
  <si>
    <t>15.06.2019 18:22:06</t>
  </si>
  <si>
    <t>15.06.2019 18:22:08</t>
  </si>
  <si>
    <t>15.06.2019 18:22:09</t>
  </si>
  <si>
    <t>15.06.2019 18:22:11</t>
  </si>
  <si>
    <t>15.06.2019 18:23:15</t>
  </si>
  <si>
    <t>15.06.2019 18:23:17</t>
  </si>
  <si>
    <t>15.06.2019 18:23:18</t>
  </si>
  <si>
    <t>15.06.2019 18:25:13</t>
  </si>
  <si>
    <t>15.06.2019 18:26:13</t>
  </si>
  <si>
    <t>15.06.2019 18:26:31</t>
  </si>
  <si>
    <t>15.06.2019 18:30:43</t>
  </si>
  <si>
    <t>15.06.2019 18:30:45</t>
  </si>
  <si>
    <t>15.06.2019 18:30:46</t>
  </si>
  <si>
    <t>15.06.2019 18:30:48</t>
  </si>
  <si>
    <t>15.06.2019 18:31:55</t>
  </si>
  <si>
    <t>15.06.2019 18:31:57</t>
  </si>
  <si>
    <t>15.06.2019 18:31:58</t>
  </si>
  <si>
    <t>15.06.2019 18:31:59</t>
  </si>
  <si>
    <t>15.06.2019 18:32:00</t>
  </si>
  <si>
    <t>15.06.2019 18:32:02</t>
  </si>
  <si>
    <t>15.06.2019 18:33:09</t>
  </si>
  <si>
    <t>15.06.2019 18:33:11</t>
  </si>
  <si>
    <t>15.06.2019 18:33:12</t>
  </si>
  <si>
    <t>15.06.2019 18:33:13</t>
  </si>
  <si>
    <t>15.06.2019 18:33:14</t>
  </si>
  <si>
    <t>15.06.2019 18:33:15</t>
  </si>
  <si>
    <t>15.06.2019 18:33:17</t>
  </si>
  <si>
    <t>15.06.2019 18:35:45</t>
  </si>
  <si>
    <t>15.06.2019 18:35:48</t>
  </si>
  <si>
    <t>15.06.2019 18:35:49</t>
  </si>
  <si>
    <t>15.06.2019 18:36:33</t>
  </si>
  <si>
    <t>15.06.2019 18:36:34</t>
  </si>
  <si>
    <t>15.06.2019 18:36:35</t>
  </si>
  <si>
    <t>15.06.2019 18:36:37</t>
  </si>
  <si>
    <t>15.06.2019 18:36:38</t>
  </si>
  <si>
    <t>15.06.2019 18:36:39</t>
  </si>
  <si>
    <t>15.06.2019 18:36:40</t>
  </si>
  <si>
    <t>15.06.2019 18:36:42</t>
  </si>
  <si>
    <t>15.06.2019 18:36:46</t>
  </si>
  <si>
    <t>15.06.2019 18:38:02</t>
  </si>
  <si>
    <t>15.06.2019 18:38:04</t>
  </si>
  <si>
    <t>15.06.2019 18:38:05</t>
  </si>
  <si>
    <t>15.06.2019 18:38:07</t>
  </si>
  <si>
    <t>15.06.2019 18:38:25</t>
  </si>
  <si>
    <t>15.06.2019 18:38:26</t>
  </si>
  <si>
    <t>15.06.2019 18:38:27</t>
  </si>
  <si>
    <t>15.06.2019 18:38:29</t>
  </si>
  <si>
    <t>15.06.2019 18:38:30</t>
  </si>
  <si>
    <t>15.06.2019 18:41:33</t>
  </si>
  <si>
    <t>15.06.2019 18:41:34</t>
  </si>
  <si>
    <t>15.06.2019 18:41:36</t>
  </si>
  <si>
    <t>15.06.2019 18:42:33</t>
  </si>
  <si>
    <t>15.06.2019 18:42:52</t>
  </si>
  <si>
    <t>15.06.2019 18:42:54</t>
  </si>
  <si>
    <t>15.06.2019 18:42:55</t>
  </si>
  <si>
    <t>15.06.2019 18:43:52</t>
  </si>
  <si>
    <t>15.06.2019 18:43:54</t>
  </si>
  <si>
    <t>15.06.2019 18:45:34</t>
  </si>
  <si>
    <t>15.06.2019 18:45:35</t>
  </si>
  <si>
    <t>15.06.2019 18:45:37</t>
  </si>
  <si>
    <t>15.06.2019 18:45:39</t>
  </si>
  <si>
    <t>15.06.2019 18:45:40</t>
  </si>
  <si>
    <t>15.06.2019 18:46:05</t>
  </si>
  <si>
    <t>15.06.2019 18:46:08</t>
  </si>
  <si>
    <t>15.06.2019 18:48:59</t>
  </si>
  <si>
    <t>15.06.2019 18:49:01</t>
  </si>
  <si>
    <t>15.06.2019 18:49:02</t>
  </si>
  <si>
    <t>15.06.2019 18:49:23</t>
  </si>
  <si>
    <t>15.06.2019 18:49:25</t>
  </si>
  <si>
    <t>15.06.2019 18:49:26</t>
  </si>
  <si>
    <t>15.06.2019 18:49:27</t>
  </si>
  <si>
    <t>15.06.2019 18:49:29</t>
  </si>
  <si>
    <t>15.06.2019 18:49:30</t>
  </si>
  <si>
    <t>15.06.2019 18:50:01</t>
  </si>
  <si>
    <t>15.06.2019 18:50:03</t>
  </si>
  <si>
    <t>15.06.2019 18:50:04</t>
  </si>
  <si>
    <t>15.06.2019 18:50:05</t>
  </si>
  <si>
    <t>15.06.2019 18:55:44</t>
  </si>
  <si>
    <t>15.06.2019 18:59:39</t>
  </si>
  <si>
    <t>15.06.2019 18:59:41</t>
  </si>
  <si>
    <t>15.06.2019 18:59:43</t>
  </si>
  <si>
    <t>15.06.2019 19:00:58</t>
  </si>
  <si>
    <t>15.06.2019 19:04:44</t>
  </si>
  <si>
    <t>15.06.2019 19:04:45</t>
  </si>
  <si>
    <t>15.06.2019 19:04:47</t>
  </si>
  <si>
    <t>15.06.2019 19:04:48</t>
  </si>
  <si>
    <t>15.06.2019 19:04:52</t>
  </si>
  <si>
    <t>15.06.2019 19:04:54</t>
  </si>
  <si>
    <t>15.06.2019 19:04:55</t>
  </si>
  <si>
    <t>15.06.2019 19:05:20</t>
  </si>
  <si>
    <t>15.06.2019 19:05:22</t>
  </si>
  <si>
    <t>15.06.2019 19:05:23</t>
  </si>
  <si>
    <t>15.06.2019 19:05:24</t>
  </si>
  <si>
    <t>15.06.2019 19:05:25</t>
  </si>
  <si>
    <t>15.06.2019 19:07:24</t>
  </si>
  <si>
    <t>15.06.2019 19:09:43</t>
  </si>
  <si>
    <t>15.06.2019 19:09:45</t>
  </si>
  <si>
    <t>15.06.2019 19:09:46</t>
  </si>
  <si>
    <t>15.06.2019 19:09:54</t>
  </si>
  <si>
    <t>15.06.2019 19:09:55</t>
  </si>
  <si>
    <t>15.06.2019 19:09:56</t>
  </si>
  <si>
    <t>15.06.2019 19:10:23</t>
  </si>
  <si>
    <t>15.06.2019 19:19:10</t>
  </si>
  <si>
    <t>15.06.2019 19:20:29</t>
  </si>
  <si>
    <t>15.06.2019 19:20:31</t>
  </si>
  <si>
    <t>15.06.2019 19:20:32</t>
  </si>
  <si>
    <t>15.06.2019 19:20:34</t>
  </si>
  <si>
    <t>15.06.2019 19:22:22</t>
  </si>
  <si>
    <t>15.06.2019 19:22:23</t>
  </si>
  <si>
    <t>15.06.2019 19:22:26</t>
  </si>
  <si>
    <t>15.06.2019 19:22:42</t>
  </si>
  <si>
    <t>15.06.2019 19:22:44</t>
  </si>
  <si>
    <t>15.06.2019 19:22:45</t>
  </si>
  <si>
    <t>15.06.2019 19:23:36</t>
  </si>
  <si>
    <t>15.06.2019 19:23:40</t>
  </si>
  <si>
    <t>15.06.2019 19:23:41</t>
  </si>
  <si>
    <t>15.06.2019 19:30:53</t>
  </si>
  <si>
    <t>15.06.2019 19:30:54</t>
  </si>
  <si>
    <t>15.06.2019 19:30:56</t>
  </si>
  <si>
    <t>15.06.2019 19:32:30</t>
  </si>
  <si>
    <t>15.06.2019 19:32:35</t>
  </si>
  <si>
    <t>15.06.2019 19:32:36</t>
  </si>
  <si>
    <t>15.06.2019 19:32:38</t>
  </si>
  <si>
    <t>15.06.2019 19:32:44</t>
  </si>
  <si>
    <t>15.06.2019 19:32:45</t>
  </si>
  <si>
    <t>15.06.2019 19:32:47</t>
  </si>
  <si>
    <t>15.06.2019 19:32:48</t>
  </si>
  <si>
    <t>15.06.2019 19:34:06</t>
  </si>
  <si>
    <t>15.06.2019 19:34:08</t>
  </si>
  <si>
    <t>15.06.2019 19:34:11</t>
  </si>
  <si>
    <t>15.06.2019 19:34:12</t>
  </si>
  <si>
    <t>15.06.2019 19:34:26</t>
  </si>
  <si>
    <t>15.06.2019 19:34:27</t>
  </si>
  <si>
    <t>15.06.2019 19:34:28</t>
  </si>
  <si>
    <t>15.06.2019 19:34:30</t>
  </si>
  <si>
    <t>15.06.2019 19:37:31</t>
  </si>
  <si>
    <t>15.06.2019 19:37:32</t>
  </si>
  <si>
    <t>15.06.2019 19:37:34</t>
  </si>
  <si>
    <t>15.06.2019 19:38:51</t>
  </si>
  <si>
    <t>15.06.2019 19:38:52</t>
  </si>
  <si>
    <t>15.06.2019 19:38:53</t>
  </si>
  <si>
    <t>15.06.2019 19:39:55</t>
  </si>
  <si>
    <t>15.06.2019 19:39:57</t>
  </si>
  <si>
    <t>15.06.2019 19:39:58</t>
  </si>
  <si>
    <t>15.06.2019 19:40:00</t>
  </si>
  <si>
    <t>15.06.2019 19:40:43</t>
  </si>
  <si>
    <t>15.06.2019 19:40:44</t>
  </si>
  <si>
    <t>15.06.2019 19:44:37</t>
  </si>
  <si>
    <t>15.06.2019 19:44:40</t>
  </si>
  <si>
    <t>15.06.2019 19:44:45</t>
  </si>
  <si>
    <t>15.06.2019 19:44:46</t>
  </si>
  <si>
    <t>15.06.2019 19:44:47</t>
  </si>
  <si>
    <t>15.06.2019 19:44:49</t>
  </si>
  <si>
    <t>15.06.2019 19:44:50</t>
  </si>
  <si>
    <t>15.06.2019 19:44:51</t>
  </si>
  <si>
    <t>15.06.2019 19:44:53</t>
  </si>
  <si>
    <t>15.06.2019 19:45:09</t>
  </si>
  <si>
    <t>15.06.2019 19:45:11</t>
  </si>
  <si>
    <t>15.06.2019 19:45:12</t>
  </si>
  <si>
    <t>15.06.2019 19:45:14</t>
  </si>
  <si>
    <t>15.06.2019 19:46:06</t>
  </si>
  <si>
    <t>15.06.2019 19:46:08</t>
  </si>
  <si>
    <t>15.06.2019 19:46:09</t>
  </si>
  <si>
    <t>15.06.2019 19:46:10</t>
  </si>
  <si>
    <t>15.06.2019 19:50:57</t>
  </si>
  <si>
    <t>15.06.2019 19:50:58</t>
  </si>
  <si>
    <t>15.06.2019 19:51:00</t>
  </si>
  <si>
    <t>15.06.2019 19:51:01</t>
  </si>
  <si>
    <t>15.06.2019 19:51:03</t>
  </si>
  <si>
    <t>15.06.2019 19:52:37</t>
  </si>
  <si>
    <t>15.06.2019 19:52:39</t>
  </si>
  <si>
    <t>15.06.2019 19:52:40</t>
  </si>
  <si>
    <t>15.06.2019 19:52:42</t>
  </si>
  <si>
    <t>15.06.2019 19:53:42</t>
  </si>
  <si>
    <t>15.06.2019 19:53:43</t>
  </si>
  <si>
    <t>15.06.2019 19:53:45</t>
  </si>
  <si>
    <t>15.06.2019 19:54:27</t>
  </si>
  <si>
    <t>15.06.2019 19:54:28</t>
  </si>
  <si>
    <t>15.06.2019 19:57:25</t>
  </si>
  <si>
    <t>15.06.2019 19:57:27</t>
  </si>
  <si>
    <t>15.06.2019 19:57:28</t>
  </si>
  <si>
    <t>15.06.2019 19:57:30</t>
  </si>
  <si>
    <t>15.06.2019 19:59:24</t>
  </si>
  <si>
    <t>15.06.2019 19:59:25</t>
  </si>
  <si>
    <t>15.06.2019 20:02:36</t>
  </si>
  <si>
    <t>15.06.2019 20:02:39</t>
  </si>
  <si>
    <t>15.06.2019 20:02:40</t>
  </si>
  <si>
    <t>15.06.2019 20:07:48</t>
  </si>
  <si>
    <t>15.06.2019 20:07:51</t>
  </si>
  <si>
    <t>15.06.2019 20:07:52</t>
  </si>
  <si>
    <t>15.06.2019 20:07:54</t>
  </si>
  <si>
    <t>15.06.2019 20:09:50</t>
  </si>
  <si>
    <t>15.06.2019 20:11:59</t>
  </si>
  <si>
    <t>15.06.2019 20:12:01</t>
  </si>
  <si>
    <t>15.06.2019 20:12:03</t>
  </si>
  <si>
    <t>15.06.2019 20:12:04</t>
  </si>
  <si>
    <t>15.06.2019 20:12:06</t>
  </si>
  <si>
    <t>15.06.2019 20:12:07</t>
  </si>
  <si>
    <t>15.06.2019 20:12:08</t>
  </si>
  <si>
    <t>15.06.2019 20:12:10</t>
  </si>
  <si>
    <t>15.06.2019 20:12:11</t>
  </si>
  <si>
    <t>15.06.2019 20:12:13</t>
  </si>
  <si>
    <t>15.06.2019 20:12:14</t>
  </si>
  <si>
    <t>15.06.2019 20:19:06</t>
  </si>
  <si>
    <t>15.06.2019 20:19:07</t>
  </si>
  <si>
    <t>15.06.2019 20:19:08</t>
  </si>
  <si>
    <t>15.06.2019 20:19:10</t>
  </si>
  <si>
    <t>15.06.2019 20:22:12</t>
  </si>
  <si>
    <t>15.06.2019 20:27:55</t>
  </si>
  <si>
    <t>15.06.2019 20:29:04</t>
  </si>
  <si>
    <t>15.06.2019 20:29:05</t>
  </si>
  <si>
    <t>15.06.2019 20:29:07</t>
  </si>
  <si>
    <t>15.06.2019 20:29:08</t>
  </si>
  <si>
    <t>15.06.2019 20:35:24</t>
  </si>
  <si>
    <t>15.06.2019 20:35:25</t>
  </si>
  <si>
    <t>15.06.2019 20:35:27</t>
  </si>
  <si>
    <t>15.06.2019 20:37:35</t>
  </si>
  <si>
    <t>15.06.2019 20:37:37</t>
  </si>
  <si>
    <t>15.06.2019 20:37:38</t>
  </si>
  <si>
    <t>15.06.2019 20:48:23</t>
  </si>
  <si>
    <t>15.06.2019 20:48:25</t>
  </si>
  <si>
    <t>15.06.2019 20:48:26</t>
  </si>
  <si>
    <t>15.06.2019 21:00:12</t>
  </si>
  <si>
    <t>15.06.2019 21:00:13</t>
  </si>
  <si>
    <t>15.06.2019 21:00:14</t>
  </si>
  <si>
    <t>15.06.2019 21:00:16</t>
  </si>
  <si>
    <t>15.06.2019 21:02:19</t>
  </si>
  <si>
    <t>15.06.2019 21:02:20</t>
  </si>
  <si>
    <t>15.06.2019 21:02:22</t>
  </si>
  <si>
    <t>15.06.2019 21:02:31</t>
  </si>
  <si>
    <t>15.06.2019 21:07:58</t>
  </si>
  <si>
    <t>15.06.2019 21:18:04</t>
  </si>
  <si>
    <t>15.06.2019 21:18:06</t>
  </si>
  <si>
    <t>15.06.2019 21:18:07</t>
  </si>
  <si>
    <t>15.06.2019 21:18:10</t>
  </si>
  <si>
    <t>15.06.2019 21:18:11</t>
  </si>
  <si>
    <t>15.06.2019 21:18:13</t>
  </si>
  <si>
    <t>15.06.2019 21:18:56</t>
  </si>
  <si>
    <t>15.06.2019 21:20:25</t>
  </si>
  <si>
    <t>15.06.2019 21:20:26</t>
  </si>
  <si>
    <t>15.06.2019 21:20:28</t>
  </si>
  <si>
    <t>15.06.2019 21:20:29</t>
  </si>
  <si>
    <t>15.06.2019 21:20:31</t>
  </si>
  <si>
    <t>15.06.2019 21:23:14</t>
  </si>
  <si>
    <t>15.06.2019 21:23:16</t>
  </si>
  <si>
    <t>15.06.2019 21:23:17</t>
  </si>
  <si>
    <t>15.06.2019 21:23:19</t>
  </si>
  <si>
    <t>15.06.2019 21:30:34</t>
  </si>
  <si>
    <t>15.06.2019 21:30:35</t>
  </si>
  <si>
    <t>15.06.2019 21:30:37</t>
  </si>
  <si>
    <t>15.06.2019 21:30:38</t>
  </si>
  <si>
    <t>15.06.2019 21:30:40</t>
  </si>
  <si>
    <t>15.06.2019 21:31:01</t>
  </si>
  <si>
    <t>15.06.2019 21:31:02</t>
  </si>
  <si>
    <t>15.06.2019 21:53:34</t>
  </si>
  <si>
    <t>15.06.2019 21:53:35</t>
  </si>
  <si>
    <t>15.06.2019 21:53:37</t>
  </si>
  <si>
    <t>15.06.2019 21:53:38</t>
  </si>
  <si>
    <t>15.06.2019 21:58:52</t>
  </si>
  <si>
    <t>15.06.2019 21:58:53</t>
  </si>
  <si>
    <t>15.06.2019 21:58:55</t>
  </si>
  <si>
    <t>15.06.2019 22:12:16</t>
  </si>
  <si>
    <t>15.06.2019 22:12:17</t>
  </si>
  <si>
    <t>15.06.2019 22:12:19</t>
  </si>
  <si>
    <t>15.06.2019 22:18:11</t>
  </si>
  <si>
    <t>15.06.2019 22:18:13</t>
  </si>
  <si>
    <t>15.06.2019 22:18:14</t>
  </si>
  <si>
    <t>15.06.2019 22:20:41</t>
  </si>
  <si>
    <t>15.06.2019 22:20:43</t>
  </si>
  <si>
    <t>15.06.2019 22:20:44</t>
  </si>
  <si>
    <t>15.06.2019 22:24:59</t>
  </si>
  <si>
    <t>15.06.2019 22:25:01</t>
  </si>
  <si>
    <t>15.06.2019 22:25:02</t>
  </si>
  <si>
    <t>15.06.2019 22:25:34</t>
  </si>
  <si>
    <t>15.06.2019 22:25:35</t>
  </si>
  <si>
    <t>15.06.2019 22:25:37</t>
  </si>
  <si>
    <t>15.06.2019 22:28:52</t>
  </si>
  <si>
    <t>15.06.2019 22:28:53</t>
  </si>
  <si>
    <t>15.06.2019 22:34:20</t>
  </si>
  <si>
    <t>15.06.2019 22:35:50</t>
  </si>
  <si>
    <t>15.06.2019 22:35:52</t>
  </si>
  <si>
    <t>15.06.2019 22:35:53</t>
  </si>
  <si>
    <t>15.06.2019 22:36:50</t>
  </si>
  <si>
    <t>15.06.2019 22:36:52</t>
  </si>
  <si>
    <t>15.06.2019 22:46:23</t>
  </si>
  <si>
    <t>15.06.2019 22:46:26</t>
  </si>
  <si>
    <t>15.06.2019 22:46:28</t>
  </si>
  <si>
    <t>15.06.2019 22:46:35</t>
  </si>
  <si>
    <t>15.06.2019 22:46:38</t>
  </si>
  <si>
    <t>15.06.2019 22:48:50</t>
  </si>
  <si>
    <t>15.06.2019 22:48:52</t>
  </si>
  <si>
    <t>15.06.2019 22:48:53</t>
  </si>
  <si>
    <t>15.06.2019 22:49:55</t>
  </si>
  <si>
    <t>15.06.2019 22:49:56</t>
  </si>
  <si>
    <t>15.06.2019 22:49:58</t>
  </si>
  <si>
    <t>15.06.2019 22:49:59</t>
  </si>
  <si>
    <t>15.06.2019 22:50:31</t>
  </si>
  <si>
    <t>15.06.2019 22:50:32</t>
  </si>
  <si>
    <t>15.06.2019 22:50:34</t>
  </si>
  <si>
    <t>15.06.2019 22:50:35</t>
  </si>
  <si>
    <t>15.06.2019 22:55:02</t>
  </si>
  <si>
    <t>15.06.2019 22:55:04</t>
  </si>
  <si>
    <t>15.06.2019 22:55:05</t>
  </si>
  <si>
    <t>15.06.2019 22:56:05</t>
  </si>
  <si>
    <t>15.06.2019 22:56:07</t>
  </si>
  <si>
    <t>15.06.2019 22:56:10</t>
  </si>
  <si>
    <t>15.06.2019 22:57:26</t>
  </si>
  <si>
    <t>15.06.2019 22:57:28</t>
  </si>
  <si>
    <t>15.06.2019 22:57:29</t>
  </si>
  <si>
    <t>15.06.2019 22:57:31</t>
  </si>
  <si>
    <t>15.06.2019 23:13:14</t>
  </si>
  <si>
    <t>15.06.2019 23:13:16</t>
  </si>
  <si>
    <t>15.06.2019 23:13:17</t>
  </si>
  <si>
    <t>15.06.2019 23:13:19</t>
  </si>
  <si>
    <t>15.06.2019 23:13:20</t>
  </si>
  <si>
    <t>15.06.2019 23:13:22</t>
  </si>
  <si>
    <t>15.06.2019 23:22:11</t>
  </si>
  <si>
    <t>15.06.2019 23:22:13</t>
  </si>
  <si>
    <t>15.06.2019 23:22:14</t>
  </si>
  <si>
    <t>15.06.2019 23:23:35</t>
  </si>
  <si>
    <t>15.06.2019 23:23:37</t>
  </si>
  <si>
    <t>15.06.2019 23:23:38</t>
  </si>
  <si>
    <t>15.06.2019 23:23:40</t>
  </si>
  <si>
    <t>15.06.2019 23:24:43</t>
  </si>
  <si>
    <t>15.06.2019 23:24:44</t>
  </si>
  <si>
    <t>15.06.2019 23:24:46</t>
  </si>
  <si>
    <t>15.06.2019 23:25:41</t>
  </si>
  <si>
    <t>15.06.2019 23:25:43</t>
  </si>
  <si>
    <t>15.06.2019 23:25:44</t>
  </si>
  <si>
    <t>15.06.2019 23:25:46</t>
  </si>
  <si>
    <t>15.06.2019 23:27:20</t>
  </si>
  <si>
    <t>15.06.2019 23:27:22</t>
  </si>
  <si>
    <t>15.06.2019 23:27:23</t>
  </si>
  <si>
    <t>15.06.2019 23:27:25</t>
  </si>
  <si>
    <t>15.06.2019 23:27:26</t>
  </si>
  <si>
    <t>15.06.2019 23:33:50</t>
  </si>
  <si>
    <t>15.06.2019 23:33:52</t>
  </si>
  <si>
    <t>15.06.2019 23:33:53</t>
  </si>
  <si>
    <t>15.06.2019 23:33:55</t>
  </si>
  <si>
    <t>15.06.2019 23:35:25</t>
  </si>
  <si>
    <t>15.06.2019 23:35:26</t>
  </si>
  <si>
    <t>15.06.2019 23:35:28</t>
  </si>
  <si>
    <t>15.06.2019 23:35:29</t>
  </si>
  <si>
    <t>15.06.2019 23:35:31</t>
  </si>
  <si>
    <t>15.06.2019 23:45:17</t>
  </si>
  <si>
    <t>15.06.2019 23:45:19</t>
  </si>
  <si>
    <t>15.06.2019 23:45:20</t>
  </si>
  <si>
    <t>15.06.2019 23:54:22</t>
  </si>
  <si>
    <t>15.06.2019 23:54:44</t>
  </si>
  <si>
    <t>15.06.2019 23:54:46</t>
  </si>
  <si>
    <t>15.06.2019 23:54:47</t>
  </si>
  <si>
    <t>15.06.2019 23:59:20</t>
  </si>
  <si>
    <t>15.06.2019 23:59:22</t>
  </si>
  <si>
    <t>15.06.2019 23:59:23</t>
  </si>
  <si>
    <t>15.06.2019 23:59:25</t>
  </si>
  <si>
    <t>16.06.2019 00:00:43</t>
  </si>
  <si>
    <t>16.06.2019 00:01:32</t>
  </si>
  <si>
    <t>16.06.2019 00:01:34</t>
  </si>
  <si>
    <t>16.06.2019 00:03:01</t>
  </si>
  <si>
    <t>16.06.2019 00:03:44</t>
  </si>
  <si>
    <t>16.06.2019 00:03:46</t>
  </si>
  <si>
    <t>16.06.2019 00:03:47</t>
  </si>
  <si>
    <t>16.06.2019 00:03:49</t>
  </si>
  <si>
    <t>16.06.2019 00:04:25</t>
  </si>
  <si>
    <t>16.06.2019 00:04:26</t>
  </si>
  <si>
    <t>16.06.2019 00:04:28</t>
  </si>
  <si>
    <t>16.06.2019 00:07:43</t>
  </si>
  <si>
    <t>16.06.2019 00:07:44</t>
  </si>
  <si>
    <t>16.06.2019 00:07:46</t>
  </si>
  <si>
    <t>16.06.2019 00:22:13</t>
  </si>
  <si>
    <t>16.06.2019 00:26:19</t>
  </si>
  <si>
    <t>16.06.2019 00:26:20</t>
  </si>
  <si>
    <t>16.06.2019 00:26:22</t>
  </si>
  <si>
    <t>16.06.2019 00:31:53</t>
  </si>
  <si>
    <t>16.06.2019 00:31:55</t>
  </si>
  <si>
    <t>16.06.2019 00:31:56</t>
  </si>
  <si>
    <t>16.06.2019 00:31:58</t>
  </si>
  <si>
    <t>16.06.2019 00:33:16</t>
  </si>
  <si>
    <t>16.06.2019 00:36:16</t>
  </si>
  <si>
    <t>16.06.2019 00:44:20</t>
  </si>
  <si>
    <t>16.06.2019 00:44:22</t>
  </si>
  <si>
    <t>16.06.2019 00:50:32</t>
  </si>
  <si>
    <t>16.06.2019 00:50:35</t>
  </si>
  <si>
    <t>16.06.2019 00:59:31</t>
  </si>
  <si>
    <t>16.06.2019 00:59:58</t>
  </si>
  <si>
    <t>16.06.2019 01:00:01</t>
  </si>
  <si>
    <t>16.06.2019 01:00:50</t>
  </si>
  <si>
    <t>16.06.2019 01:02:23</t>
  </si>
  <si>
    <t>16.06.2019 01:03:05</t>
  </si>
  <si>
    <t>16.06.2019 01:06:52</t>
  </si>
  <si>
    <t>16.06.2019 01:06:56</t>
  </si>
  <si>
    <t>16.06.2019 01:07:38</t>
  </si>
  <si>
    <t>16.06.2019 01:15:31</t>
  </si>
  <si>
    <t>16.06.2019 01:17:43</t>
  </si>
  <si>
    <t>16.06.2019 01:19:17</t>
  </si>
  <si>
    <t>16.06.2019 01:33:41</t>
  </si>
  <si>
    <t>16.06.2019 01:37:50</t>
  </si>
  <si>
    <t>16.06.2019 01:39:11</t>
  </si>
  <si>
    <t>16.06.2019 01:39:51</t>
  </si>
  <si>
    <t>16.06.2019 01:40:11</t>
  </si>
  <si>
    <t>16.06.2019 01:45:50</t>
  </si>
  <si>
    <t>16.06.2019 01:51:10</t>
  </si>
  <si>
    <t>16.06.2019 01:51:17</t>
  </si>
  <si>
    <t>16.06.2019 01:51:18</t>
  </si>
  <si>
    <t>16.06.2019 01:51:33</t>
  </si>
  <si>
    <t>16.06.2019 01:51:45</t>
  </si>
  <si>
    <t>16.06.2019 01:53:08</t>
  </si>
  <si>
    <t>16.06.2019 01:53:09</t>
  </si>
  <si>
    <t>16.06.2019 01:53:39</t>
  </si>
  <si>
    <t>16.06.2019 02:05:15</t>
  </si>
  <si>
    <t>16.06.2019 02:05:39</t>
  </si>
  <si>
    <t>16.06.2019 02:05:57</t>
  </si>
  <si>
    <t>16.06.2019 02:10:08</t>
  </si>
  <si>
    <t>16.06.2019 02:12:35</t>
  </si>
  <si>
    <t>16.06.2019 02:13:00</t>
  </si>
  <si>
    <t>16.06.2019 02:16:35</t>
  </si>
  <si>
    <t>16.06.2019 02:16:54</t>
  </si>
  <si>
    <t>16.06.2019 02:17:09</t>
  </si>
  <si>
    <t>16.06.2019 02:17:14</t>
  </si>
  <si>
    <t>16.06.2019 02:19:20</t>
  </si>
  <si>
    <t>16.06.2019 02:19:21</t>
  </si>
  <si>
    <t>16.06.2019 02:19:23</t>
  </si>
  <si>
    <t>16.06.2019 02:29:36</t>
  </si>
  <si>
    <t>16.06.2019 02:29:37</t>
  </si>
  <si>
    <t>16.06.2019 02:29:39</t>
  </si>
  <si>
    <t>16.06.2019 02:37:39</t>
  </si>
  <si>
    <t>16.06.2019 02:40:48</t>
  </si>
  <si>
    <t>16.06.2019 02:47:12</t>
  </si>
  <si>
    <t>16.06.2019 02:56:06</t>
  </si>
  <si>
    <t>16.06.2019 03:02:43</t>
  </si>
  <si>
    <t>16.06.2019 03:02:45</t>
  </si>
  <si>
    <t>16.06.2019 03:02:48</t>
  </si>
  <si>
    <t>16.06.2019 03:02:49</t>
  </si>
  <si>
    <t>16.06.2019 03:02:51</t>
  </si>
  <si>
    <t>16.06.2019 03:02:55</t>
  </si>
  <si>
    <t>16.06.2019 03:03:04</t>
  </si>
  <si>
    <t>16.06.2019 03:04:27</t>
  </si>
  <si>
    <t>16.06.2019 03:04:57</t>
  </si>
  <si>
    <t>16.06.2019 03:14:16</t>
  </si>
  <si>
    <t>16.06.2019 03:14:18</t>
  </si>
  <si>
    <t>16.06.2019 03:18:58</t>
  </si>
  <si>
    <t>16.06.2019 03:19:25</t>
  </si>
  <si>
    <t>16.06.2019 03:23:46</t>
  </si>
  <si>
    <t>16.06.2019 03:29:06</t>
  </si>
  <si>
    <t>16.06.2019 03:29:09</t>
  </si>
  <si>
    <t>16.06.2019 03:29:24</t>
  </si>
  <si>
    <t>16.06.2019 03:29:25</t>
  </si>
  <si>
    <t>16.06.2019 03:51:33</t>
  </si>
  <si>
    <t>16.06.2019 03:51:34</t>
  </si>
  <si>
    <t>16.06.2019 03:51:36</t>
  </si>
  <si>
    <t>16.06.2019 03:51:37</t>
  </si>
  <si>
    <t>16.06.2019 03:51:39</t>
  </si>
  <si>
    <t>16.06.2019 04:55:34</t>
  </si>
  <si>
    <t>16.06.2019 04:55:36</t>
  </si>
  <si>
    <t>16.06.2019 04:55:37</t>
  </si>
  <si>
    <t>16.06.2019 04:55:39</t>
  </si>
  <si>
    <t>16.06.2019 05:40:55</t>
  </si>
  <si>
    <t>16.06.2019 05:40:57</t>
  </si>
  <si>
    <t>16.06.2019 05:40:58</t>
  </si>
  <si>
    <t>16.06.2019 05:59:58</t>
  </si>
  <si>
    <t>16.06.2019 06:00:00</t>
  </si>
  <si>
    <t>16.06.2019 06:00:01</t>
  </si>
  <si>
    <t>16.06.2019 06:06:39</t>
  </si>
  <si>
    <t>16.06.2019 06:06:40</t>
  </si>
  <si>
    <t>16.06.2019 06:06:42</t>
  </si>
  <si>
    <t>16.06.2019 06:12:16</t>
  </si>
  <si>
    <t>16.06.2019 06:12:18</t>
  </si>
  <si>
    <t>16.06.2019 06:12:19</t>
  </si>
  <si>
    <t>16.06.2019 06:20:13</t>
  </si>
  <si>
    <t>16.06.2019 06:20:15</t>
  </si>
  <si>
    <t>16.06.2019 06:20:16</t>
  </si>
  <si>
    <t>16.06.2019 06:20:58</t>
  </si>
  <si>
    <t>16.06.2019 06:21:00</t>
  </si>
  <si>
    <t>16.06.2019 06:21:01</t>
  </si>
  <si>
    <t>16.06.2019 06:23:03</t>
  </si>
  <si>
    <t>16.06.2019 06:23:04</t>
  </si>
  <si>
    <t>16.06.2019 06:23:06</t>
  </si>
  <si>
    <t>16.06.2019 06:27:42</t>
  </si>
  <si>
    <t>16.06.2019 06:27:43</t>
  </si>
  <si>
    <t>16.06.2019 06:33:40</t>
  </si>
  <si>
    <t>16.06.2019 06:33:43</t>
  </si>
  <si>
    <t>16.06.2019 06:33:44</t>
  </si>
  <si>
    <t>16.06.2019 06:45:06</t>
  </si>
  <si>
    <t>16.06.2019 06:46:01</t>
  </si>
  <si>
    <t>16.06.2019 06:52:43</t>
  </si>
  <si>
    <t>16.06.2019 06:52:45</t>
  </si>
  <si>
    <t>16.06.2019 06:52:46</t>
  </si>
  <si>
    <t>16.06.2019 06:53:43</t>
  </si>
  <si>
    <t>16.06.2019 06:53:44</t>
  </si>
  <si>
    <t>16.06.2019 06:53:46</t>
  </si>
  <si>
    <t>16.06.2019 06:54:04</t>
  </si>
  <si>
    <t>16.06.2019 06:54:06</t>
  </si>
  <si>
    <t>16.06.2019 06:54:07</t>
  </si>
  <si>
    <t>16.06.2019 06:54:08</t>
  </si>
  <si>
    <t>16.06.2019 07:03:05</t>
  </si>
  <si>
    <t>16.06.2019 07:03:07</t>
  </si>
  <si>
    <t>16.06.2019 07:04:07</t>
  </si>
  <si>
    <t>16.06.2019 07:04:08</t>
  </si>
  <si>
    <t>16.06.2019 07:04:10</t>
  </si>
  <si>
    <t>16.06.2019 07:04:12</t>
  </si>
  <si>
    <t>16.06.2019 07:07:48</t>
  </si>
  <si>
    <t>16.06.2019 07:07:49</t>
  </si>
  <si>
    <t>16.06.2019 07:07:51</t>
  </si>
  <si>
    <t>16.06.2019 07:07:52</t>
  </si>
  <si>
    <t>16.06.2019 07:10:43</t>
  </si>
  <si>
    <t>16.06.2019 07:10:44</t>
  </si>
  <si>
    <t>16.06.2019 07:10:46</t>
  </si>
  <si>
    <t>16.06.2019 07:10:48</t>
  </si>
  <si>
    <t>16.06.2019 07:10:49</t>
  </si>
  <si>
    <t>16.06.2019 07:11:40</t>
  </si>
  <si>
    <t>16.06.2019 07:11:41</t>
  </si>
  <si>
    <t>16.06.2019 07:11:43</t>
  </si>
  <si>
    <t>16.06.2019 07:11:44</t>
  </si>
  <si>
    <t>16.06.2019 07:12:20</t>
  </si>
  <si>
    <t>16.06.2019 07:12:22</t>
  </si>
  <si>
    <t>16.06.2019 07:17:43</t>
  </si>
  <si>
    <t>16.06.2019 07:17:44</t>
  </si>
  <si>
    <t>16.06.2019 07:17:46</t>
  </si>
  <si>
    <t>16.06.2019 07:17:47</t>
  </si>
  <si>
    <t>16.06.2019 07:19:52</t>
  </si>
  <si>
    <t>16.06.2019 07:19:53</t>
  </si>
  <si>
    <t>16.06.2019 07:20:44</t>
  </si>
  <si>
    <t>16.06.2019 07:20:46</t>
  </si>
  <si>
    <t>16.06.2019 07:20:47</t>
  </si>
  <si>
    <t>16.06.2019 07:20:49</t>
  </si>
  <si>
    <t>16.06.2019 07:20:52</t>
  </si>
  <si>
    <t>16.06.2019 07:20:53</t>
  </si>
  <si>
    <t>16.06.2019 07:20:55</t>
  </si>
  <si>
    <t>16.06.2019 07:20:56</t>
  </si>
  <si>
    <t>16.06.2019 07:22:32</t>
  </si>
  <si>
    <t>16.06.2019 07:22:34</t>
  </si>
  <si>
    <t>16.06.2019 07:22:35</t>
  </si>
  <si>
    <t>16.06.2019 07:31:03</t>
  </si>
  <si>
    <t>16.06.2019 07:31:07</t>
  </si>
  <si>
    <t>16.06.2019 07:31:08</t>
  </si>
  <si>
    <t>16.06.2019 07:31:19</t>
  </si>
  <si>
    <t>16.06.2019 07:31:20</t>
  </si>
  <si>
    <t>16.06.2019 07:31:22</t>
  </si>
  <si>
    <t>16.06.2019 07:32:08</t>
  </si>
  <si>
    <t>16.06.2019 07:32:11</t>
  </si>
  <si>
    <t>16.06.2019 07:33:34</t>
  </si>
  <si>
    <t>16.06.2019 07:33:36</t>
  </si>
  <si>
    <t>16.06.2019 07:33:37</t>
  </si>
  <si>
    <t>16.06.2019 07:34:46</t>
  </si>
  <si>
    <t>16.06.2019 07:34:48</t>
  </si>
  <si>
    <t>16.06.2019 07:34:49</t>
  </si>
  <si>
    <t>16.06.2019 07:39:38</t>
  </si>
  <si>
    <t>16.06.2019 07:39:40</t>
  </si>
  <si>
    <t>16.06.2019 07:40:19</t>
  </si>
  <si>
    <t>16.06.2019 07:41:05</t>
  </si>
  <si>
    <t>16.06.2019 07:45:34</t>
  </si>
  <si>
    <t>16.06.2019 07:45:36</t>
  </si>
  <si>
    <t>16.06.2019 07:45:37</t>
  </si>
  <si>
    <t>16.06.2019 07:46:10</t>
  </si>
  <si>
    <t>16.06.2019 07:46:11</t>
  </si>
  <si>
    <t>16.06.2019 07:46:13</t>
  </si>
  <si>
    <t>16.06.2019 07:46:14</t>
  </si>
  <si>
    <t>16.06.2019 07:47:50</t>
  </si>
  <si>
    <t>16.06.2019 07:47:52</t>
  </si>
  <si>
    <t>16.06.2019 07:49:25</t>
  </si>
  <si>
    <t>16.06.2019 07:49:26</t>
  </si>
  <si>
    <t>16.06.2019 07:49:28</t>
  </si>
  <si>
    <t>16.06.2019 07:52:54</t>
  </si>
  <si>
    <t>16.06.2019 07:52:55</t>
  </si>
  <si>
    <t>16.06.2019 07:52:58</t>
  </si>
  <si>
    <t>16.06.2019 07:57:05</t>
  </si>
  <si>
    <t>16.06.2019 07:57:07</t>
  </si>
  <si>
    <t>16.06.2019 07:57:08</t>
  </si>
  <si>
    <t>16.06.2019 07:59:45</t>
  </si>
  <si>
    <t>16.06.2019 08:00:00</t>
  </si>
  <si>
    <t>16.06.2019 08:00:08</t>
  </si>
  <si>
    <t>16.06.2019 08:00:10</t>
  </si>
  <si>
    <t>16.06.2019 08:00:11</t>
  </si>
  <si>
    <t>16.06.2019 08:00:13</t>
  </si>
  <si>
    <t>16.06.2019 08:03:19</t>
  </si>
  <si>
    <t>16.06.2019 08:03:20</t>
  </si>
  <si>
    <t>16.06.2019 08:03:23</t>
  </si>
  <si>
    <t>16.06.2019 08:03:25</t>
  </si>
  <si>
    <t>16.06.2019 08:05:01</t>
  </si>
  <si>
    <t>16.06.2019 08:05:03</t>
  </si>
  <si>
    <t>16.06.2019 08:05:04</t>
  </si>
  <si>
    <t>16.06.2019 08:05:05</t>
  </si>
  <si>
    <t>16.06.2019 08:05:07</t>
  </si>
  <si>
    <t>16.06.2019 08:05:09</t>
  </si>
  <si>
    <t>16.06.2019 08:09:28</t>
  </si>
  <si>
    <t>16.06.2019 08:09:29</t>
  </si>
  <si>
    <t>16.06.2019 08:09:32</t>
  </si>
  <si>
    <t>16.06.2019 08:09:34</t>
  </si>
  <si>
    <t>16.06.2019 08:09:35</t>
  </si>
  <si>
    <t>16.06.2019 08:09:43</t>
  </si>
  <si>
    <t>16.06.2019 08:09:45</t>
  </si>
  <si>
    <t>16.06.2019 08:09:46</t>
  </si>
  <si>
    <t>16.06.2019 08:09:47</t>
  </si>
  <si>
    <t>16.06.2019 08:10:51</t>
  </si>
  <si>
    <t>16.06.2019 08:11:03</t>
  </si>
  <si>
    <t>16.06.2019 08:11:04</t>
  </si>
  <si>
    <t>16.06.2019 08:11:05</t>
  </si>
  <si>
    <t>16.06.2019 08:11:15</t>
  </si>
  <si>
    <t>16.06.2019 08:11:17</t>
  </si>
  <si>
    <t>16.06.2019 08:11:19</t>
  </si>
  <si>
    <t>16.06.2019 08:12:10</t>
  </si>
  <si>
    <t>16.06.2019 08:12:35</t>
  </si>
  <si>
    <t>16.06.2019 08:12:37</t>
  </si>
  <si>
    <t>16.06.2019 08:12:38</t>
  </si>
  <si>
    <t>16.06.2019 08:13:24</t>
  </si>
  <si>
    <t>16.06.2019 08:13:25</t>
  </si>
  <si>
    <t>16.06.2019 08:13:26</t>
  </si>
  <si>
    <t>16.06.2019 08:13:28</t>
  </si>
  <si>
    <t>16.06.2019 08:15:29</t>
  </si>
  <si>
    <t>16.06.2019 08:15:31</t>
  </si>
  <si>
    <t>16.06.2019 08:15:32</t>
  </si>
  <si>
    <t>16.06.2019 08:15:34</t>
  </si>
  <si>
    <t>16.06.2019 08:16:16</t>
  </si>
  <si>
    <t>16.06.2019 08:16:17</t>
  </si>
  <si>
    <t>16.06.2019 08:16:19</t>
  </si>
  <si>
    <t>16.06.2019 08:16:20</t>
  </si>
  <si>
    <t>16.06.2019 08:21:08</t>
  </si>
  <si>
    <t>16.06.2019 08:21:10</t>
  </si>
  <si>
    <t>16.06.2019 08:21:11</t>
  </si>
  <si>
    <t>16.06.2019 08:21:12</t>
  </si>
  <si>
    <t>16.06.2019 08:23:20</t>
  </si>
  <si>
    <t>16.06.2019 08:23:21</t>
  </si>
  <si>
    <t>16.06.2019 08:23:23</t>
  </si>
  <si>
    <t>16.06.2019 08:23:24</t>
  </si>
  <si>
    <t>16.06.2019 08:23:27</t>
  </si>
  <si>
    <t>16.06.2019 08:24:15</t>
  </si>
  <si>
    <t>16.06.2019 08:28:23</t>
  </si>
  <si>
    <t>16.06.2019 08:28:24</t>
  </si>
  <si>
    <t>16.06.2019 08:28:25</t>
  </si>
  <si>
    <t>16.06.2019 08:28:27</t>
  </si>
  <si>
    <t>16.06.2019 08:28:28</t>
  </si>
  <si>
    <t>16.06.2019 08:28:29</t>
  </si>
  <si>
    <t>16.06.2019 08:28:31</t>
  </si>
  <si>
    <t>16.06.2019 08:28:32</t>
  </si>
  <si>
    <t>16.06.2019 08:28:41</t>
  </si>
  <si>
    <t>16.06.2019 08:28:42</t>
  </si>
  <si>
    <t>16.06.2019 08:28:44</t>
  </si>
  <si>
    <t>16.06.2019 08:29:24</t>
  </si>
  <si>
    <t>16.06.2019 08:29:26</t>
  </si>
  <si>
    <t>16.06.2019 08:29:27</t>
  </si>
  <si>
    <t>16.06.2019 08:29:28</t>
  </si>
  <si>
    <t>16.06.2019 08:29:30</t>
  </si>
  <si>
    <t>16.06.2019 08:31:53</t>
  </si>
  <si>
    <t>16.06.2019 08:31:55</t>
  </si>
  <si>
    <t>16.06.2019 08:31:56</t>
  </si>
  <si>
    <t>16.06.2019 08:31:58</t>
  </si>
  <si>
    <t>16.06.2019 08:34:25</t>
  </si>
  <si>
    <t>16.06.2019 08:34:26</t>
  </si>
  <si>
    <t>16.06.2019 08:34:28</t>
  </si>
  <si>
    <t>16.06.2019 08:34:29</t>
  </si>
  <si>
    <t>16.06.2019 08:34:31</t>
  </si>
  <si>
    <t>16.06.2019 08:34:33</t>
  </si>
  <si>
    <t>16.06.2019 08:34:35</t>
  </si>
  <si>
    <t>16.06.2019 08:34:36</t>
  </si>
  <si>
    <t>16.06.2019 08:35:35</t>
  </si>
  <si>
    <t>16.06.2019 08:35:37</t>
  </si>
  <si>
    <t>16.06.2019 08:35:38</t>
  </si>
  <si>
    <t>16.06.2019 08:35:40</t>
  </si>
  <si>
    <t>16.06.2019 08:35:41</t>
  </si>
  <si>
    <t>16.06.2019 08:35:43</t>
  </si>
  <si>
    <t>16.06.2019 08:36:58</t>
  </si>
  <si>
    <t>16.06.2019 08:36:59</t>
  </si>
  <si>
    <t>16.06.2019 08:37:01</t>
  </si>
  <si>
    <t>16.06.2019 08:37:04</t>
  </si>
  <si>
    <t>16.06.2019 08:37:06</t>
  </si>
  <si>
    <t>16.06.2019 08:37:07</t>
  </si>
  <si>
    <t>16.06.2019 08:37:08</t>
  </si>
  <si>
    <t>16.06.2019 08:37:10</t>
  </si>
  <si>
    <t>16.06.2019 08:38:06</t>
  </si>
  <si>
    <t>16.06.2019 08:38:07</t>
  </si>
  <si>
    <t>16.06.2019 08:38:08</t>
  </si>
  <si>
    <t>16.06.2019 08:38:09</t>
  </si>
  <si>
    <t>16.06.2019 08:38:11</t>
  </si>
  <si>
    <t>16.06.2019 08:38:42</t>
  </si>
  <si>
    <t>16.06.2019 08:38:43</t>
  </si>
  <si>
    <t>16.06.2019 08:38:45</t>
  </si>
  <si>
    <t>16.06.2019 08:38:46</t>
  </si>
  <si>
    <t>16.06.2019 08:38:47</t>
  </si>
  <si>
    <t>16.06.2019 08:38:52</t>
  </si>
  <si>
    <t>16.06.2019 08:39:42</t>
  </si>
  <si>
    <t>16.06.2019 08:39:44</t>
  </si>
  <si>
    <t>16.06.2019 08:39:45</t>
  </si>
  <si>
    <t>16.06.2019 08:39:47</t>
  </si>
  <si>
    <t>16.06.2019 08:39:48</t>
  </si>
  <si>
    <t>16.06.2019 08:40:00</t>
  </si>
  <si>
    <t>16.06.2019 08:40:29</t>
  </si>
  <si>
    <t>16.06.2019 08:40:30</t>
  </si>
  <si>
    <t>16.06.2019 08:40:31</t>
  </si>
  <si>
    <t>16.06.2019 08:40:32</t>
  </si>
  <si>
    <t>16.06.2019 08:40:34</t>
  </si>
  <si>
    <t>16.06.2019 08:40:37</t>
  </si>
  <si>
    <t>16.06.2019 08:40:38</t>
  </si>
  <si>
    <t>16.06.2019 08:40:39</t>
  </si>
  <si>
    <t>16.06.2019 08:40:40</t>
  </si>
  <si>
    <t>16.06.2019 08:40:42</t>
  </si>
  <si>
    <t>16.06.2019 08:41:02</t>
  </si>
  <si>
    <t>16.06.2019 08:41:04</t>
  </si>
  <si>
    <t>16.06.2019 08:41:05</t>
  </si>
  <si>
    <t>16.06.2019 08:41:06</t>
  </si>
  <si>
    <t>16.06.2019 08:41:08</t>
  </si>
  <si>
    <t>16.06.2019 08:48:36</t>
  </si>
  <si>
    <t>16.06.2019 08:48:39</t>
  </si>
  <si>
    <t>16.06.2019 08:48:40</t>
  </si>
  <si>
    <t>16.06.2019 08:48:42</t>
  </si>
  <si>
    <t>16.06.2019 08:48:43</t>
  </si>
  <si>
    <t>16.06.2019 08:48:48</t>
  </si>
  <si>
    <t>16.06.2019 08:48:49</t>
  </si>
  <si>
    <t>16.06.2019 08:48:51</t>
  </si>
  <si>
    <t>16.06.2019 08:48:52</t>
  </si>
  <si>
    <t>16.06.2019 08:48:54</t>
  </si>
  <si>
    <t>16.06.2019 08:49:45</t>
  </si>
  <si>
    <t>16.06.2019 08:49:46</t>
  </si>
  <si>
    <t>16.06.2019 08:49:48</t>
  </si>
  <si>
    <t>16.06.2019 08:49:49</t>
  </si>
  <si>
    <t>16.06.2019 08:49:50</t>
  </si>
  <si>
    <t>16.06.2019 08:49:53</t>
  </si>
  <si>
    <t>16.06.2019 08:50:50</t>
  </si>
  <si>
    <t>16.06.2019 08:50:51</t>
  </si>
  <si>
    <t>16.06.2019 08:50:53</t>
  </si>
  <si>
    <t>16.06.2019 08:50:54</t>
  </si>
  <si>
    <t>16.06.2019 08:51:39</t>
  </si>
  <si>
    <t>16.06.2019 08:51:41</t>
  </si>
  <si>
    <t>16.06.2019 08:51:42</t>
  </si>
  <si>
    <t>16.06.2019 08:51:44</t>
  </si>
  <si>
    <t>16.06.2019 08:52:51</t>
  </si>
  <si>
    <t>16.06.2019 08:52:53</t>
  </si>
  <si>
    <t>16.06.2019 08:52:54</t>
  </si>
  <si>
    <t>16.06.2019 08:52:55</t>
  </si>
  <si>
    <t>16.06.2019 08:54:18</t>
  </si>
  <si>
    <t>16.06.2019 08:54:21</t>
  </si>
  <si>
    <t>16.06.2019 08:54:22</t>
  </si>
  <si>
    <t>16.06.2019 08:54:24</t>
  </si>
  <si>
    <t>16.06.2019 08:54:25</t>
  </si>
  <si>
    <t>16.06.2019 08:54:27</t>
  </si>
  <si>
    <t>16.06.2019 08:54:28</t>
  </si>
  <si>
    <t>16.06.2019 08:54:30</t>
  </si>
  <si>
    <t>16.06.2019 08:54:31</t>
  </si>
  <si>
    <t>16.06.2019 08:54:33</t>
  </si>
  <si>
    <t>16.06.2019 08:55:25</t>
  </si>
  <si>
    <t>16.06.2019 08:55:26</t>
  </si>
  <si>
    <t>16.06.2019 08:55:28</t>
  </si>
  <si>
    <t>16.06.2019 08:56:24</t>
  </si>
  <si>
    <t>16.06.2019 08:56:25</t>
  </si>
  <si>
    <t>16.06.2019 08:56:26</t>
  </si>
  <si>
    <t>16.06.2019 08:56:28</t>
  </si>
  <si>
    <t>16.06.2019 08:56:29</t>
  </si>
  <si>
    <t>16.06.2019 08:56:31</t>
  </si>
  <si>
    <t>16.06.2019 08:56:32</t>
  </si>
  <si>
    <t>16.06.2019 08:56:34</t>
  </si>
  <si>
    <t>16.06.2019 08:57:27</t>
  </si>
  <si>
    <t>16.06.2019 08:57:28</t>
  </si>
  <si>
    <t>16.06.2019 08:57:29</t>
  </si>
  <si>
    <t>16.06.2019 08:57:31</t>
  </si>
  <si>
    <t>16.06.2019 08:57:32</t>
  </si>
  <si>
    <t>16.06.2019 08:57:33</t>
  </si>
  <si>
    <t>16.06.2019 08:57:35</t>
  </si>
  <si>
    <t>16.06.2019 08:57:36</t>
  </si>
  <si>
    <t>16.06.2019 08:57:37</t>
  </si>
  <si>
    <t>16.06.2019 08:57:44</t>
  </si>
  <si>
    <t>16.06.2019 08:58:44</t>
  </si>
  <si>
    <t>16.06.2019 08:58:46</t>
  </si>
  <si>
    <t>16.06.2019 08:58:47</t>
  </si>
  <si>
    <t>16.06.2019 08:58:50</t>
  </si>
  <si>
    <t>16.06.2019 08:58:53</t>
  </si>
  <si>
    <t>16.06.2019 08:58:55</t>
  </si>
  <si>
    <t>16.06.2019 08:58:56</t>
  </si>
  <si>
    <t>16.06.2019 08:59:04</t>
  </si>
  <si>
    <t>16.06.2019 09:00:26</t>
  </si>
  <si>
    <t>16.06.2019 09:00:28</t>
  </si>
  <si>
    <t>16.06.2019 09:00:30</t>
  </si>
  <si>
    <t>16.06.2019 09:00:32</t>
  </si>
  <si>
    <t>16.06.2019 09:00:33</t>
  </si>
  <si>
    <t>16.06.2019 09:00:35</t>
  </si>
  <si>
    <t>16.06.2019 09:00:39</t>
  </si>
  <si>
    <t>16.06.2019 09:01:52</t>
  </si>
  <si>
    <t>16.06.2019 09:01:55</t>
  </si>
  <si>
    <t>16.06.2019 09:01:57</t>
  </si>
  <si>
    <t>16.06.2019 09:01:58</t>
  </si>
  <si>
    <t>16.06.2019 09:03:16</t>
  </si>
  <si>
    <t>16.06.2019 09:03:19</t>
  </si>
  <si>
    <t>16.06.2019 09:03:21</t>
  </si>
  <si>
    <t>16.06.2019 09:03:22</t>
  </si>
  <si>
    <t>16.06.2019 09:04:27</t>
  </si>
  <si>
    <t>16.06.2019 09:04:28</t>
  </si>
  <si>
    <t>16.06.2019 09:04:30</t>
  </si>
  <si>
    <t>16.06.2019 09:04:31</t>
  </si>
  <si>
    <t>16.06.2019 09:04:33</t>
  </si>
  <si>
    <t>16.06.2019 09:04:34</t>
  </si>
  <si>
    <t>16.06.2019 09:05:18</t>
  </si>
  <si>
    <t>16.06.2019 09:05:19</t>
  </si>
  <si>
    <t>16.06.2019 09:05:21</t>
  </si>
  <si>
    <t>16.06.2019 09:05:22</t>
  </si>
  <si>
    <t>16.06.2019 09:05:24</t>
  </si>
  <si>
    <t>16.06.2019 09:06:09</t>
  </si>
  <si>
    <t>16.06.2019 09:06:10</t>
  </si>
  <si>
    <t>16.06.2019 09:06:11</t>
  </si>
  <si>
    <t>16.06.2019 09:06:13</t>
  </si>
  <si>
    <t>16.06.2019 09:06:44</t>
  </si>
  <si>
    <t>16.06.2019 09:06:45</t>
  </si>
  <si>
    <t>16.06.2019 09:06:46</t>
  </si>
  <si>
    <t>16.06.2019 09:06:48</t>
  </si>
  <si>
    <t>16.06.2019 09:06:49</t>
  </si>
  <si>
    <t>16.06.2019 09:06:50</t>
  </si>
  <si>
    <t>16.06.2019 09:06:52</t>
  </si>
  <si>
    <t>16.06.2019 09:07:21</t>
  </si>
  <si>
    <t>16.06.2019 09:07:23</t>
  </si>
  <si>
    <t>16.06.2019 09:07:24</t>
  </si>
  <si>
    <t>16.06.2019 09:07:25</t>
  </si>
  <si>
    <t>16.06.2019 09:07:26</t>
  </si>
  <si>
    <t>16.06.2019 09:07:28</t>
  </si>
  <si>
    <t>16.06.2019 09:07:29</t>
  </si>
  <si>
    <t>16.06.2019 09:08:36</t>
  </si>
  <si>
    <t>16.06.2019 09:08:38</t>
  </si>
  <si>
    <t>16.06.2019 09:08:42</t>
  </si>
  <si>
    <t>16.06.2019 09:08:58</t>
  </si>
  <si>
    <t>16.06.2019 09:09:00</t>
  </si>
  <si>
    <t>16.06.2019 09:09:01</t>
  </si>
  <si>
    <t>16.06.2019 09:09:02</t>
  </si>
  <si>
    <t>16.06.2019 09:09:04</t>
  </si>
  <si>
    <t>16.06.2019 09:10:48</t>
  </si>
  <si>
    <t>16.06.2019 09:10:50</t>
  </si>
  <si>
    <t>16.06.2019 09:10:51</t>
  </si>
  <si>
    <t>16.06.2019 09:10:53</t>
  </si>
  <si>
    <t>16.06.2019 09:10:54</t>
  </si>
  <si>
    <t>16.06.2019 09:10:56</t>
  </si>
  <si>
    <t>16.06.2019 09:18:35</t>
  </si>
  <si>
    <t>16.06.2019 09:18:37</t>
  </si>
  <si>
    <t>16.06.2019 09:18:38</t>
  </si>
  <si>
    <t>16.06.2019 09:18:39</t>
  </si>
  <si>
    <t>16.06.2019 09:18:43</t>
  </si>
  <si>
    <t>16.06.2019 09:18:45</t>
  </si>
  <si>
    <t>16.06.2019 09:18:46</t>
  </si>
  <si>
    <t>16.06.2019 09:20:25</t>
  </si>
  <si>
    <t>16.06.2019 09:20:26</t>
  </si>
  <si>
    <t>16.06.2019 09:20:28</t>
  </si>
  <si>
    <t>16.06.2019 09:20:29</t>
  </si>
  <si>
    <t>16.06.2019 09:21:37</t>
  </si>
  <si>
    <t>16.06.2019 09:21:38</t>
  </si>
  <si>
    <t>16.06.2019 09:21:40</t>
  </si>
  <si>
    <t>16.06.2019 09:21:41</t>
  </si>
  <si>
    <t>16.06.2019 09:22:04</t>
  </si>
  <si>
    <t>16.06.2019 09:22:05</t>
  </si>
  <si>
    <t>16.06.2019 09:22:19</t>
  </si>
  <si>
    <t>16.06.2019 09:22:21</t>
  </si>
  <si>
    <t>16.06.2019 09:22:23</t>
  </si>
  <si>
    <t>16.06.2019 09:22:24</t>
  </si>
  <si>
    <t>16.06.2019 09:22:55</t>
  </si>
  <si>
    <t>16.06.2019 09:22:56</t>
  </si>
  <si>
    <t>16.06.2019 09:24:14</t>
  </si>
  <si>
    <t>16.06.2019 09:24:15</t>
  </si>
  <si>
    <t>16.06.2019 09:24:16</t>
  </si>
  <si>
    <t>16.06.2019 09:24:18</t>
  </si>
  <si>
    <t>16.06.2019 09:24:19</t>
  </si>
  <si>
    <t>16.06.2019 09:24:56</t>
  </si>
  <si>
    <t>16.06.2019 09:24:58</t>
  </si>
  <si>
    <t>16.06.2019 09:24:59</t>
  </si>
  <si>
    <t>16.06.2019 09:25:26</t>
  </si>
  <si>
    <t>16.06.2019 09:25:28</t>
  </si>
  <si>
    <t>16.06.2019 09:25:29</t>
  </si>
  <si>
    <t>16.06.2019 09:25:31</t>
  </si>
  <si>
    <t>16.06.2019 09:25:32</t>
  </si>
  <si>
    <t>16.06.2019 09:25:34</t>
  </si>
  <si>
    <t>16.06.2019 09:25:35</t>
  </si>
  <si>
    <t>16.06.2019 09:26:07</t>
  </si>
  <si>
    <t>16.06.2019 09:26:08</t>
  </si>
  <si>
    <t>16.06.2019 09:26:10</t>
  </si>
  <si>
    <t>16.06.2019 09:26:11</t>
  </si>
  <si>
    <t>16.06.2019 09:26:25</t>
  </si>
  <si>
    <t>16.06.2019 09:26:26</t>
  </si>
  <si>
    <t>16.06.2019 09:26:28</t>
  </si>
  <si>
    <t>16.06.2019 09:26:30</t>
  </si>
  <si>
    <t>16.06.2019 09:26:32</t>
  </si>
  <si>
    <t>16.06.2019 09:26:47</t>
  </si>
  <si>
    <t>16.06.2019 09:26:48</t>
  </si>
  <si>
    <t>16.06.2019 09:26:49</t>
  </si>
  <si>
    <t>16.06.2019 09:26:51</t>
  </si>
  <si>
    <t>16.06.2019 09:26:52</t>
  </si>
  <si>
    <t>16.06.2019 09:26:53</t>
  </si>
  <si>
    <t>16.06.2019 09:26:55</t>
  </si>
  <si>
    <t>16.06.2019 09:26:56</t>
  </si>
  <si>
    <t>16.06.2019 09:26:57</t>
  </si>
  <si>
    <t>16.06.2019 09:27:51</t>
  </si>
  <si>
    <t>16.06.2019 09:27:52</t>
  </si>
  <si>
    <t>16.06.2019 09:27:53</t>
  </si>
  <si>
    <t>16.06.2019 09:27:55</t>
  </si>
  <si>
    <t>16.06.2019 09:27:56</t>
  </si>
  <si>
    <t>16.06.2019 09:27:57</t>
  </si>
  <si>
    <t>16.06.2019 09:27:58</t>
  </si>
  <si>
    <t>16.06.2019 09:30:33</t>
  </si>
  <si>
    <t>16.06.2019 09:30:34</t>
  </si>
  <si>
    <t>16.06.2019 09:30:36</t>
  </si>
  <si>
    <t>16.06.2019 09:30:37</t>
  </si>
  <si>
    <t>16.06.2019 09:31:15</t>
  </si>
  <si>
    <t>16.06.2019 09:31:18</t>
  </si>
  <si>
    <t>16.06.2019 09:31:19</t>
  </si>
  <si>
    <t>16.06.2019 09:31:21</t>
  </si>
  <si>
    <t>16.06.2019 09:31:28</t>
  </si>
  <si>
    <t>16.06.2019 09:31:30</t>
  </si>
  <si>
    <t>16.06.2019 09:31:31</t>
  </si>
  <si>
    <t>16.06.2019 09:31:32</t>
  </si>
  <si>
    <t>16.06.2019 09:33:50</t>
  </si>
  <si>
    <t>16.06.2019 09:33:52</t>
  </si>
  <si>
    <t>16.06.2019 09:33:53</t>
  </si>
  <si>
    <t>16.06.2019 09:33:55</t>
  </si>
  <si>
    <t>16.06.2019 09:34:32</t>
  </si>
  <si>
    <t>16.06.2019 09:34:34</t>
  </si>
  <si>
    <t>16.06.2019 09:34:35</t>
  </si>
  <si>
    <t>16.06.2019 09:34:37</t>
  </si>
  <si>
    <t>16.06.2019 09:35:20</t>
  </si>
  <si>
    <t>16.06.2019 09:35:35</t>
  </si>
  <si>
    <t>16.06.2019 09:35:37</t>
  </si>
  <si>
    <t>16.06.2019 09:35:38</t>
  </si>
  <si>
    <t>16.06.2019 09:35:40</t>
  </si>
  <si>
    <t>16.06.2019 09:35:41</t>
  </si>
  <si>
    <t>16.06.2019 09:39:08</t>
  </si>
  <si>
    <t>16.06.2019 09:39:10</t>
  </si>
  <si>
    <t>16.06.2019 09:39:11</t>
  </si>
  <si>
    <t>16.06.2019 09:39:58</t>
  </si>
  <si>
    <t>16.06.2019 09:40:00</t>
  </si>
  <si>
    <t>16.06.2019 09:40:01</t>
  </si>
  <si>
    <t>16.06.2019 09:40:02</t>
  </si>
  <si>
    <t>16.06.2019 09:40:31</t>
  </si>
  <si>
    <t>16.06.2019 09:40:32</t>
  </si>
  <si>
    <t>16.06.2019 09:40:34</t>
  </si>
  <si>
    <t>16.06.2019 09:40:35</t>
  </si>
  <si>
    <t>16.06.2019 09:40:37</t>
  </si>
  <si>
    <t>16.06.2019 09:43:07</t>
  </si>
  <si>
    <t>16.06.2019 09:43:10</t>
  </si>
  <si>
    <t>16.06.2019 09:43:11</t>
  </si>
  <si>
    <t>16.06.2019 09:43:13</t>
  </si>
  <si>
    <t>16.06.2019 09:43:14</t>
  </si>
  <si>
    <t>16.06.2019 09:44:52</t>
  </si>
  <si>
    <t>16.06.2019 09:44:53</t>
  </si>
  <si>
    <t>16.06.2019 09:44:55</t>
  </si>
  <si>
    <t>16.06.2019 09:44:56</t>
  </si>
  <si>
    <t>16.06.2019 09:44:58</t>
  </si>
  <si>
    <t>16.06.2019 09:44:59</t>
  </si>
  <si>
    <t>16.06.2019 09:45:01</t>
  </si>
  <si>
    <t>16.06.2019 09:45:39</t>
  </si>
  <si>
    <t>16.06.2019 09:45:41</t>
  </si>
  <si>
    <t>16.06.2019 09:45:42</t>
  </si>
  <si>
    <t>16.06.2019 09:45:43</t>
  </si>
  <si>
    <t>16.06.2019 09:45:46</t>
  </si>
  <si>
    <t>16.06.2019 09:47:13</t>
  </si>
  <si>
    <t>16.06.2019 09:47:15</t>
  </si>
  <si>
    <t>16.06.2019 09:47:16</t>
  </si>
  <si>
    <t>16.06.2019 09:47:18</t>
  </si>
  <si>
    <t>16.06.2019 09:50:58</t>
  </si>
  <si>
    <t>16.06.2019 09:51:01</t>
  </si>
  <si>
    <t>16.06.2019 09:51:03</t>
  </si>
  <si>
    <t>16.06.2019 09:51:04</t>
  </si>
  <si>
    <t>16.06.2019 09:51:07</t>
  </si>
  <si>
    <t>16.06.2019 09:51:09</t>
  </si>
  <si>
    <t>16.06.2019 09:51:10</t>
  </si>
  <si>
    <t>16.06.2019 09:52:45</t>
  </si>
  <si>
    <t>16.06.2019 09:52:46</t>
  </si>
  <si>
    <t>16.06.2019 09:52:47</t>
  </si>
  <si>
    <t>16.06.2019 09:52:52</t>
  </si>
  <si>
    <t>16.06.2019 09:52:53</t>
  </si>
  <si>
    <t>16.06.2019 09:54:03</t>
  </si>
  <si>
    <t>16.06.2019 09:54:05</t>
  </si>
  <si>
    <t>16.06.2019 09:54:06</t>
  </si>
  <si>
    <t>16.06.2019 09:54:07</t>
  </si>
  <si>
    <t>16.06.2019 09:54:08</t>
  </si>
  <si>
    <t>16.06.2019 09:54:10</t>
  </si>
  <si>
    <t>16.06.2019 09:54:11</t>
  </si>
  <si>
    <t>16.06.2019 09:54:12</t>
  </si>
  <si>
    <t>16.06.2019 09:54:25</t>
  </si>
  <si>
    <t>16.06.2019 09:54:28</t>
  </si>
  <si>
    <t>16.06.2019 09:54:30</t>
  </si>
  <si>
    <t>16.06.2019 09:54:31</t>
  </si>
  <si>
    <t>16.06.2019 09:54:33</t>
  </si>
  <si>
    <t>16.06.2019 09:56:26</t>
  </si>
  <si>
    <t>16.06.2019 09:56:40</t>
  </si>
  <si>
    <t>16.06.2019 09:56:42</t>
  </si>
  <si>
    <t>16.06.2019 09:56:43</t>
  </si>
  <si>
    <t>16.06.2019 09:56:45</t>
  </si>
  <si>
    <t>16.06.2019 09:57:41</t>
  </si>
  <si>
    <t>16.06.2019 09:59:08</t>
  </si>
  <si>
    <t>16.06.2019 09:59:09</t>
  </si>
  <si>
    <t>16.06.2019 09:59:10</t>
  </si>
  <si>
    <t>16.06.2019 09:59:11</t>
  </si>
  <si>
    <t>16.06.2019 09:59:13</t>
  </si>
  <si>
    <t>16.06.2019 09:59:26</t>
  </si>
  <si>
    <t>16.06.2019 09:59:28</t>
  </si>
  <si>
    <t>16.06.2019 09:59:29</t>
  </si>
  <si>
    <t>16.06.2019 09:59:31</t>
  </si>
  <si>
    <t>16.06.2019 09:59:32</t>
  </si>
  <si>
    <t>16.06.2019 09:59:35</t>
  </si>
  <si>
    <t>16.06.2019 10:00:26</t>
  </si>
  <si>
    <t>16.06.2019 10:00:27</t>
  </si>
  <si>
    <t>16.06.2019 10:00:29</t>
  </si>
  <si>
    <t>16.06.2019 10:00:30</t>
  </si>
  <si>
    <t>16.06.2019 10:00:32</t>
  </si>
  <si>
    <t>16.06.2019 10:00:33</t>
  </si>
  <si>
    <t>16.06.2019 10:01:09</t>
  </si>
  <si>
    <t>16.06.2019 10:01:53</t>
  </si>
  <si>
    <t>16.06.2019 10:01:54</t>
  </si>
  <si>
    <t>16.06.2019 10:01:55</t>
  </si>
  <si>
    <t>16.06.2019 10:01:57</t>
  </si>
  <si>
    <t>16.06.2019 10:01:58</t>
  </si>
  <si>
    <t>16.06.2019 10:01:59</t>
  </si>
  <si>
    <t>16.06.2019 10:02:00</t>
  </si>
  <si>
    <t>16.06.2019 10:02:02</t>
  </si>
  <si>
    <t>16.06.2019 10:02:04</t>
  </si>
  <si>
    <t>16.06.2019 10:02:06</t>
  </si>
  <si>
    <t>16.06.2019 10:02:07</t>
  </si>
  <si>
    <t>16.06.2019 10:06:38</t>
  </si>
  <si>
    <t>16.06.2019 10:06:40</t>
  </si>
  <si>
    <t>16.06.2019 10:06:41</t>
  </si>
  <si>
    <t>16.06.2019 10:06:42</t>
  </si>
  <si>
    <t>16.06.2019 10:07:26</t>
  </si>
  <si>
    <t>16.06.2019 10:07:30</t>
  </si>
  <si>
    <t>16.06.2019 10:07:54</t>
  </si>
  <si>
    <t>16.06.2019 10:07:56</t>
  </si>
  <si>
    <t>16.06.2019 10:07:57</t>
  </si>
  <si>
    <t>16.06.2019 10:07:59</t>
  </si>
  <si>
    <t>16.06.2019 10:08:42</t>
  </si>
  <si>
    <t>16.06.2019 10:08:44</t>
  </si>
  <si>
    <t>16.06.2019 10:08:45</t>
  </si>
  <si>
    <t>16.06.2019 10:08:47</t>
  </si>
  <si>
    <t>16.06.2019 10:09:17</t>
  </si>
  <si>
    <t>16.06.2019 10:09:18</t>
  </si>
  <si>
    <t>16.06.2019 10:09:19</t>
  </si>
  <si>
    <t>16.06.2019 10:09:21</t>
  </si>
  <si>
    <t>16.06.2019 10:09:22</t>
  </si>
  <si>
    <t>16.06.2019 10:09:25</t>
  </si>
  <si>
    <t>16.06.2019 10:10:07</t>
  </si>
  <si>
    <t>16.06.2019 10:10:08</t>
  </si>
  <si>
    <t>16.06.2019 10:10:10</t>
  </si>
  <si>
    <t>16.06.2019 10:10:11</t>
  </si>
  <si>
    <t>16.06.2019 10:10:13</t>
  </si>
  <si>
    <t>16.06.2019 10:10:14</t>
  </si>
  <si>
    <t>16.06.2019 10:15:40</t>
  </si>
  <si>
    <t>16.06.2019 10:15:41</t>
  </si>
  <si>
    <t>16.06.2019 10:16:13</t>
  </si>
  <si>
    <t>16.06.2019 10:16:14</t>
  </si>
  <si>
    <t>16.06.2019 10:17:14</t>
  </si>
  <si>
    <t>16.06.2019 10:17:15</t>
  </si>
  <si>
    <t>16.06.2019 10:17:17</t>
  </si>
  <si>
    <t>16.06.2019 10:17:18</t>
  </si>
  <si>
    <t>16.06.2019 10:17:19</t>
  </si>
  <si>
    <t>16.06.2019 10:17:20</t>
  </si>
  <si>
    <t>16.06.2019 10:17:23</t>
  </si>
  <si>
    <t>16.06.2019 10:17:24</t>
  </si>
  <si>
    <t>16.06.2019 10:18:06</t>
  </si>
  <si>
    <t>16.06.2019 10:18:08</t>
  </si>
  <si>
    <t>16.06.2019 10:18:09</t>
  </si>
  <si>
    <t>16.06.2019 10:18:10</t>
  </si>
  <si>
    <t>16.06.2019 10:18:11</t>
  </si>
  <si>
    <t>16.06.2019 10:18:13</t>
  </si>
  <si>
    <t>16.06.2019 10:18:14</t>
  </si>
  <si>
    <t>16.06.2019 10:18:15</t>
  </si>
  <si>
    <t>16.06.2019 10:18:17</t>
  </si>
  <si>
    <t>16.06.2019 10:19:39</t>
  </si>
  <si>
    <t>16.06.2019 10:19:40</t>
  </si>
  <si>
    <t>16.06.2019 10:19:41</t>
  </si>
  <si>
    <t>16.06.2019 10:19:43</t>
  </si>
  <si>
    <t>16.06.2019 10:20:32</t>
  </si>
  <si>
    <t>16.06.2019 10:20:33</t>
  </si>
  <si>
    <t>16.06.2019 10:20:35</t>
  </si>
  <si>
    <t>16.06.2019 10:20:37</t>
  </si>
  <si>
    <t>16.06.2019 10:20:38</t>
  </si>
  <si>
    <t>16.06.2019 10:20:40</t>
  </si>
  <si>
    <t>16.06.2019 10:20:43</t>
  </si>
  <si>
    <t>16.06.2019 10:20:50</t>
  </si>
  <si>
    <t>16.06.2019 10:20:51</t>
  </si>
  <si>
    <t>16.06.2019 10:20:53</t>
  </si>
  <si>
    <t>16.06.2019 10:20:55</t>
  </si>
  <si>
    <t>16.06.2019 10:20:56</t>
  </si>
  <si>
    <t>16.06.2019 10:21:38</t>
  </si>
  <si>
    <t>16.06.2019 10:21:39</t>
  </si>
  <si>
    <t>16.06.2019 10:21:40</t>
  </si>
  <si>
    <t>16.06.2019 10:21:42</t>
  </si>
  <si>
    <t>16.06.2019 10:22:37</t>
  </si>
  <si>
    <t>16.06.2019 10:22:38</t>
  </si>
  <si>
    <t>16.06.2019 10:22:40</t>
  </si>
  <si>
    <t>16.06.2019 10:22:41</t>
  </si>
  <si>
    <t>16.06.2019 10:22:42</t>
  </si>
  <si>
    <t>16.06.2019 10:22:45</t>
  </si>
  <si>
    <t>16.06.2019 10:26:54</t>
  </si>
  <si>
    <t>16.06.2019 10:26:55</t>
  </si>
  <si>
    <t>16.06.2019 10:26:56</t>
  </si>
  <si>
    <t>16.06.2019 10:26:58</t>
  </si>
  <si>
    <t>16.06.2019 10:26:59</t>
  </si>
  <si>
    <t>16.06.2019 10:30:05</t>
  </si>
  <si>
    <t>16.06.2019 10:30:06</t>
  </si>
  <si>
    <t>16.06.2019 10:30:08</t>
  </si>
  <si>
    <t>16.06.2019 10:30:09</t>
  </si>
  <si>
    <t>16.06.2019 10:30:11</t>
  </si>
  <si>
    <t>16.06.2019 10:32:39</t>
  </si>
  <si>
    <t>16.06.2019 10:34:47</t>
  </si>
  <si>
    <t>16.06.2019 10:34:48</t>
  </si>
  <si>
    <t>16.06.2019 10:34:50</t>
  </si>
  <si>
    <t>16.06.2019 10:35:05</t>
  </si>
  <si>
    <t>16.06.2019 10:35:06</t>
  </si>
  <si>
    <t>16.06.2019 10:35:07</t>
  </si>
  <si>
    <t>16.06.2019 10:35:08</t>
  </si>
  <si>
    <t>16.06.2019 10:35:10</t>
  </si>
  <si>
    <t>16.06.2019 10:35:11</t>
  </si>
  <si>
    <t>16.06.2019 10:35:12</t>
  </si>
  <si>
    <t>16.06.2019 10:35:15</t>
  </si>
  <si>
    <t>16.06.2019 10:36:23</t>
  </si>
  <si>
    <t>16.06.2019 10:36:24</t>
  </si>
  <si>
    <t>16.06.2019 10:36:26</t>
  </si>
  <si>
    <t>16.06.2019 10:36:27</t>
  </si>
  <si>
    <t>16.06.2019 10:36:29</t>
  </si>
  <si>
    <t>16.06.2019 10:36:30</t>
  </si>
  <si>
    <t>16.06.2019 10:36:32</t>
  </si>
  <si>
    <t>16.06.2019 10:38:04</t>
  </si>
  <si>
    <t>16.06.2019 10:38:06</t>
  </si>
  <si>
    <t>16.06.2019 10:38:07</t>
  </si>
  <si>
    <t>16.06.2019 10:38:08</t>
  </si>
  <si>
    <t>16.06.2019 10:38:10</t>
  </si>
  <si>
    <t>16.06.2019 10:38:11</t>
  </si>
  <si>
    <t>16.06.2019 10:38:51</t>
  </si>
  <si>
    <t>16.06.2019 10:38:53</t>
  </si>
  <si>
    <t>16.06.2019 10:38:54</t>
  </si>
  <si>
    <t>16.06.2019 10:38:56</t>
  </si>
  <si>
    <t>16.06.2019 10:43:24</t>
  </si>
  <si>
    <t>16.06.2019 10:43:26</t>
  </si>
  <si>
    <t>16.06.2019 10:43:27</t>
  </si>
  <si>
    <t>16.06.2019 10:43:29</t>
  </si>
  <si>
    <t>16.06.2019 10:44:05</t>
  </si>
  <si>
    <t>16.06.2019 10:44:06</t>
  </si>
  <si>
    <t>16.06.2019 10:44:08</t>
  </si>
  <si>
    <t>16.06.2019 10:44:09</t>
  </si>
  <si>
    <t>16.06.2019 10:44:11</t>
  </si>
  <si>
    <t>16.06.2019 10:44:12</t>
  </si>
  <si>
    <t>16.06.2019 10:48:47</t>
  </si>
  <si>
    <t>16.06.2019 10:48:48</t>
  </si>
  <si>
    <t>16.06.2019 10:48:50</t>
  </si>
  <si>
    <t>16.06.2019 10:48:51</t>
  </si>
  <si>
    <t>16.06.2019 10:48:52</t>
  </si>
  <si>
    <t>16.06.2019 10:48:53</t>
  </si>
  <si>
    <t>16.06.2019 10:48:54</t>
  </si>
  <si>
    <t>16.06.2019 10:48:56</t>
  </si>
  <si>
    <t>16.06.2019 10:48:57</t>
  </si>
  <si>
    <t>16.06.2019 10:48:58</t>
  </si>
  <si>
    <t>16.06.2019 10:49:01</t>
  </si>
  <si>
    <t>16.06.2019 10:50:38</t>
  </si>
  <si>
    <t>16.06.2019 10:50:40</t>
  </si>
  <si>
    <t>16.06.2019 10:50:41</t>
  </si>
  <si>
    <t>16.06.2019 10:50:42</t>
  </si>
  <si>
    <t>16.06.2019 10:50:44</t>
  </si>
  <si>
    <t>16.06.2019 10:51:37</t>
  </si>
  <si>
    <t>16.06.2019 10:51:39</t>
  </si>
  <si>
    <t>16.06.2019 10:51:40</t>
  </si>
  <si>
    <t>16.06.2019 10:51:57</t>
  </si>
  <si>
    <t>16.06.2019 10:51:58</t>
  </si>
  <si>
    <t>16.06.2019 10:52:00</t>
  </si>
  <si>
    <t>16.06.2019 10:52:01</t>
  </si>
  <si>
    <t>16.06.2019 10:52:02</t>
  </si>
  <si>
    <t>16.06.2019 10:52:05</t>
  </si>
  <si>
    <t>16.06.2019 10:54:41</t>
  </si>
  <si>
    <t>16.06.2019 10:54:43</t>
  </si>
  <si>
    <t>16.06.2019 10:54:47</t>
  </si>
  <si>
    <t>16.06.2019 10:54:48</t>
  </si>
  <si>
    <t>16.06.2019 10:54:50</t>
  </si>
  <si>
    <t>16.06.2019 10:54:51</t>
  </si>
  <si>
    <t>16.06.2019 10:56:05</t>
  </si>
  <si>
    <t>16.06.2019 10:56:06</t>
  </si>
  <si>
    <t>16.06.2019 10:56:08</t>
  </si>
  <si>
    <t>16.06.2019 10:56:09</t>
  </si>
  <si>
    <t>16.06.2019 10:56:11</t>
  </si>
  <si>
    <t>16.06.2019 10:56:12</t>
  </si>
  <si>
    <t>16.06.2019 10:57:31</t>
  </si>
  <si>
    <t>16.06.2019 10:57:32</t>
  </si>
  <si>
    <t>16.06.2019 10:57:33</t>
  </si>
  <si>
    <t>16.06.2019 10:57:35</t>
  </si>
  <si>
    <t>16.06.2019 10:57:36</t>
  </si>
  <si>
    <t>16.06.2019 10:58:02</t>
  </si>
  <si>
    <t>16.06.2019 10:58:03</t>
  </si>
  <si>
    <t>16.06.2019 10:58:05</t>
  </si>
  <si>
    <t>16.06.2019 10:58:06</t>
  </si>
  <si>
    <t>16.06.2019 10:58:08</t>
  </si>
  <si>
    <t>16.06.2019 10:58:09</t>
  </si>
  <si>
    <t>16.06.2019 10:58:20</t>
  </si>
  <si>
    <t>16.06.2019 10:58:21</t>
  </si>
  <si>
    <t>16.06.2019 10:58:23</t>
  </si>
  <si>
    <t>16.06.2019 10:58:38</t>
  </si>
  <si>
    <t>16.06.2019 10:58:39</t>
  </si>
  <si>
    <t>16.06.2019 10:58:41</t>
  </si>
  <si>
    <t>16.06.2019 10:58:42</t>
  </si>
  <si>
    <t>16.06.2019 10:58:44</t>
  </si>
  <si>
    <t>16.06.2019 10:58:46</t>
  </si>
  <si>
    <t>16.06.2019 11:03:15</t>
  </si>
  <si>
    <t>16.06.2019 11:03:17</t>
  </si>
  <si>
    <t>16.06.2019 11:03:20</t>
  </si>
  <si>
    <t>16.06.2019 11:03:21</t>
  </si>
  <si>
    <t>16.06.2019 11:03:23</t>
  </si>
  <si>
    <t>16.06.2019 11:07:43</t>
  </si>
  <si>
    <t>16.06.2019 11:07:44</t>
  </si>
  <si>
    <t>16.06.2019 11:07:45</t>
  </si>
  <si>
    <t>16.06.2019 11:07:47</t>
  </si>
  <si>
    <t>16.06.2019 11:07:48</t>
  </si>
  <si>
    <t>16.06.2019 11:07:50</t>
  </si>
  <si>
    <t>16.06.2019 11:10:26</t>
  </si>
  <si>
    <t>16.06.2019 11:10:28</t>
  </si>
  <si>
    <t>16.06.2019 11:10:29</t>
  </si>
  <si>
    <t>16.06.2019 11:10:31</t>
  </si>
  <si>
    <t>16.06.2019 11:10:32</t>
  </si>
  <si>
    <t>16.06.2019 11:10:34</t>
  </si>
  <si>
    <t>16.06.2019 11:14:24</t>
  </si>
  <si>
    <t>16.06.2019 11:14:26</t>
  </si>
  <si>
    <t>16.06.2019 11:14:27</t>
  </si>
  <si>
    <t>16.06.2019 11:14:29</t>
  </si>
  <si>
    <t>16.06.2019 11:14:30</t>
  </si>
  <si>
    <t>16.06.2019 11:14:32</t>
  </si>
  <si>
    <t>16.06.2019 11:15:05</t>
  </si>
  <si>
    <t>16.06.2019 11:15:06</t>
  </si>
  <si>
    <t>16.06.2019 11:15:08</t>
  </si>
  <si>
    <t>16.06.2019 11:15:11</t>
  </si>
  <si>
    <t>16.06.2019 11:16:17</t>
  </si>
  <si>
    <t>16.06.2019 11:16:18</t>
  </si>
  <si>
    <t>16.06.2019 11:16:22</t>
  </si>
  <si>
    <t>16.06.2019 11:16:24</t>
  </si>
  <si>
    <t>16.06.2019 11:16:25</t>
  </si>
  <si>
    <t>16.06.2019 11:16:26</t>
  </si>
  <si>
    <t>16.06.2019 11:16:28</t>
  </si>
  <si>
    <t>16.06.2019 11:16:30</t>
  </si>
  <si>
    <t>16.06.2019 11:16:32</t>
  </si>
  <si>
    <t>16.06.2019 11:16:34</t>
  </si>
  <si>
    <t>16.06.2019 11:16:36</t>
  </si>
  <si>
    <t>16.06.2019 11:18:14</t>
  </si>
  <si>
    <t>16.06.2019 11:18:16</t>
  </si>
  <si>
    <t>16.06.2019 11:18:18</t>
  </si>
  <si>
    <t>16.06.2019 11:19:47</t>
  </si>
  <si>
    <t>16.06.2019 11:19:48</t>
  </si>
  <si>
    <t>16.06.2019 11:19:50</t>
  </si>
  <si>
    <t>16.06.2019 11:19:51</t>
  </si>
  <si>
    <t>16.06.2019 11:19:52</t>
  </si>
  <si>
    <t>16.06.2019 11:19:53</t>
  </si>
  <si>
    <t>16.06.2019 11:19:54</t>
  </si>
  <si>
    <t>16.06.2019 11:19:56</t>
  </si>
  <si>
    <t>16.06.2019 11:21:39</t>
  </si>
  <si>
    <t>16.06.2019 11:21:40</t>
  </si>
  <si>
    <t>16.06.2019 11:21:42</t>
  </si>
  <si>
    <t>16.06.2019 11:21:43</t>
  </si>
  <si>
    <t>16.06.2019 11:24:11</t>
  </si>
  <si>
    <t>16.06.2019 11:24:15</t>
  </si>
  <si>
    <t>16.06.2019 11:24:17</t>
  </si>
  <si>
    <t>16.06.2019 11:24:20</t>
  </si>
  <si>
    <t>16.06.2019 11:24:23</t>
  </si>
  <si>
    <t>16.06.2019 11:25:58</t>
  </si>
  <si>
    <t>16.06.2019 11:26:07</t>
  </si>
  <si>
    <t>16.06.2019 11:26:09</t>
  </si>
  <si>
    <t>16.06.2019 11:26:10</t>
  </si>
  <si>
    <t>16.06.2019 11:26:12</t>
  </si>
  <si>
    <t>16.06.2019 11:26:13</t>
  </si>
  <si>
    <t>16.06.2019 11:26:15</t>
  </si>
  <si>
    <t>16.06.2019 11:26:17</t>
  </si>
  <si>
    <t>16.06.2019 11:26:29</t>
  </si>
  <si>
    <t>16.06.2019 11:26:30</t>
  </si>
  <si>
    <t>16.06.2019 11:26:31</t>
  </si>
  <si>
    <t>16.06.2019 11:27:15</t>
  </si>
  <si>
    <t>16.06.2019 11:27:16</t>
  </si>
  <si>
    <t>16.06.2019 11:27:18</t>
  </si>
  <si>
    <t>16.06.2019 11:27:19</t>
  </si>
  <si>
    <t>16.06.2019 11:27:20</t>
  </si>
  <si>
    <t>16.06.2019 11:27:21</t>
  </si>
  <si>
    <t>16.06.2019 11:28:24</t>
  </si>
  <si>
    <t>16.06.2019 11:28:26</t>
  </si>
  <si>
    <t>16.06.2019 11:28:27</t>
  </si>
  <si>
    <t>16.06.2019 11:28:28</t>
  </si>
  <si>
    <t>16.06.2019 11:28:29</t>
  </si>
  <si>
    <t>16.06.2019 11:28:31</t>
  </si>
  <si>
    <t>16.06.2019 11:31:01</t>
  </si>
  <si>
    <t>16.06.2019 11:31:02</t>
  </si>
  <si>
    <t>16.06.2019 11:31:03</t>
  </si>
  <si>
    <t>16.06.2019 11:31:05</t>
  </si>
  <si>
    <t>16.06.2019 11:31:06</t>
  </si>
  <si>
    <t>16.06.2019 11:31:08</t>
  </si>
  <si>
    <t>16.06.2019 11:31:56</t>
  </si>
  <si>
    <t>16.06.2019 11:31:57</t>
  </si>
  <si>
    <t>16.06.2019 11:31:59</t>
  </si>
  <si>
    <t>16.06.2019 11:32:00</t>
  </si>
  <si>
    <t>16.06.2019 11:32:02</t>
  </si>
  <si>
    <t>16.06.2019 11:32:44</t>
  </si>
  <si>
    <t>16.06.2019 11:32:45</t>
  </si>
  <si>
    <t>16.06.2019 11:32:47</t>
  </si>
  <si>
    <t>16.06.2019 11:36:07</t>
  </si>
  <si>
    <t>16.06.2019 11:36:08</t>
  </si>
  <si>
    <t>16.06.2019 11:36:09</t>
  </si>
  <si>
    <t>16.06.2019 11:36:11</t>
  </si>
  <si>
    <t>16.06.2019 11:36:12</t>
  </si>
  <si>
    <t>16.06.2019 11:36:14</t>
  </si>
  <si>
    <t>16.06.2019 11:36:16</t>
  </si>
  <si>
    <t>16.06.2019 11:36:54</t>
  </si>
  <si>
    <t>16.06.2019 11:36:56</t>
  </si>
  <si>
    <t>16.06.2019 11:36:57</t>
  </si>
  <si>
    <t>16.06.2019 11:36:58</t>
  </si>
  <si>
    <t>16.06.2019 11:36:59</t>
  </si>
  <si>
    <t>16.06.2019 11:37:01</t>
  </si>
  <si>
    <t>16.06.2019 11:37:02</t>
  </si>
  <si>
    <t>16.06.2019 11:37:03</t>
  </si>
  <si>
    <t>16.06.2019 11:37:04</t>
  </si>
  <si>
    <t>16.06.2019 11:37:06</t>
  </si>
  <si>
    <t>16.06.2019 11:37:48</t>
  </si>
  <si>
    <t>16.06.2019 11:37:49</t>
  </si>
  <si>
    <t>16.06.2019 11:37:50</t>
  </si>
  <si>
    <t>16.06.2019 11:37:51</t>
  </si>
  <si>
    <t>16.06.2019 11:37:53</t>
  </si>
  <si>
    <t>16.06.2019 11:37:55</t>
  </si>
  <si>
    <t>16.06.2019 11:38:42</t>
  </si>
  <si>
    <t>16.06.2019 11:38:47</t>
  </si>
  <si>
    <t>16.06.2019 11:38:48</t>
  </si>
  <si>
    <t>16.06.2019 11:38:50</t>
  </si>
  <si>
    <t>16.06.2019 11:38:51</t>
  </si>
  <si>
    <t>16.06.2019 11:38:53</t>
  </si>
  <si>
    <t>16.06.2019 11:38:54</t>
  </si>
  <si>
    <t>16.06.2019 11:38:56</t>
  </si>
  <si>
    <t>16.06.2019 11:39:00</t>
  </si>
  <si>
    <t>16.06.2019 11:39:01</t>
  </si>
  <si>
    <t>16.06.2019 11:39:03</t>
  </si>
  <si>
    <t>16.06.2019 11:39:30</t>
  </si>
  <si>
    <t>16.06.2019 11:41:39</t>
  </si>
  <si>
    <t>16.06.2019 11:41:40</t>
  </si>
  <si>
    <t>16.06.2019 11:41:42</t>
  </si>
  <si>
    <t>16.06.2019 11:41:43</t>
  </si>
  <si>
    <t>16.06.2019 11:41:44</t>
  </si>
  <si>
    <t>16.06.2019 11:41:45</t>
  </si>
  <si>
    <t>16.06.2019 11:41:48</t>
  </si>
  <si>
    <t>16.06.2019 11:42:02</t>
  </si>
  <si>
    <t>16.06.2019 11:42:03</t>
  </si>
  <si>
    <t>16.06.2019 11:42:06</t>
  </si>
  <si>
    <t>16.06.2019 11:42:07</t>
  </si>
  <si>
    <t>16.06.2019 11:42:12</t>
  </si>
  <si>
    <t>16.06.2019 11:42:49</t>
  </si>
  <si>
    <t>16.06.2019 11:42:51</t>
  </si>
  <si>
    <t>16.06.2019 11:42:52</t>
  </si>
  <si>
    <t>16.06.2019 11:42:53</t>
  </si>
  <si>
    <t>16.06.2019 11:42:54</t>
  </si>
  <si>
    <t>16.06.2019 11:42:56</t>
  </si>
  <si>
    <t>16.06.2019 11:43:21</t>
  </si>
  <si>
    <t>16.06.2019 11:43:22</t>
  </si>
  <si>
    <t>16.06.2019 11:43:24</t>
  </si>
  <si>
    <t>16.06.2019 11:43:25</t>
  </si>
  <si>
    <t>16.06.2019 11:43:26</t>
  </si>
  <si>
    <t>16.06.2019 11:43:27</t>
  </si>
  <si>
    <t>16.06.2019 11:44:53</t>
  </si>
  <si>
    <t>16.06.2019 11:44:54</t>
  </si>
  <si>
    <t>16.06.2019 11:44:56</t>
  </si>
  <si>
    <t>16.06.2019 11:47:10</t>
  </si>
  <si>
    <t>16.06.2019 11:47:12</t>
  </si>
  <si>
    <t>16.06.2019 11:47:13</t>
  </si>
  <si>
    <t>16.06.2019 11:47:14</t>
  </si>
  <si>
    <t>16.06.2019 11:47:16</t>
  </si>
  <si>
    <t>16.06.2019 11:55:54</t>
  </si>
  <si>
    <t>16.06.2019 11:55:56</t>
  </si>
  <si>
    <t>16.06.2019 11:55:57</t>
  </si>
  <si>
    <t>16.06.2019 11:56:18</t>
  </si>
  <si>
    <t>16.06.2019 11:56:24</t>
  </si>
  <si>
    <t>16.06.2019 11:56:26</t>
  </si>
  <si>
    <t>16.06.2019 11:56:27</t>
  </si>
  <si>
    <t>16.06.2019 11:56:36</t>
  </si>
  <si>
    <t>16.06.2019 11:56:38</t>
  </si>
  <si>
    <t>16.06.2019 11:56:57</t>
  </si>
  <si>
    <t>16.06.2019 11:57:13</t>
  </si>
  <si>
    <t>16.06.2019 11:57:15</t>
  </si>
  <si>
    <t>16.06.2019 11:57:16</t>
  </si>
  <si>
    <t>16.06.2019 11:57:52</t>
  </si>
  <si>
    <t>16.06.2019 11:57:55</t>
  </si>
  <si>
    <t>16.06.2019 11:57:57</t>
  </si>
  <si>
    <t>16.06.2019 11:57:58</t>
  </si>
  <si>
    <t>16.06.2019 11:58:00</t>
  </si>
  <si>
    <t>16.06.2019 11:58:24</t>
  </si>
  <si>
    <t>16.06.2019 11:58:27</t>
  </si>
  <si>
    <t>16.06.2019 11:58:30</t>
  </si>
  <si>
    <t>16.06.2019 11:58:31</t>
  </si>
  <si>
    <t>16.06.2019 11:58:33</t>
  </si>
  <si>
    <t>16.06.2019 11:58:49</t>
  </si>
  <si>
    <t>16.06.2019 11:58:51</t>
  </si>
  <si>
    <t>16.06.2019 11:58:52</t>
  </si>
  <si>
    <t>16.06.2019 11:58:53</t>
  </si>
  <si>
    <t>16.06.2019 11:58:56</t>
  </si>
  <si>
    <t>16.06.2019 11:58:57</t>
  </si>
  <si>
    <t>16.06.2019 11:58:59</t>
  </si>
  <si>
    <t>16.06.2019 11:59:22</t>
  </si>
  <si>
    <t>16.06.2019 11:59:24</t>
  </si>
  <si>
    <t>16.06.2019 11:59:25</t>
  </si>
  <si>
    <t>16.06.2019 11:59:26</t>
  </si>
  <si>
    <t>16.06.2019 11:59:28</t>
  </si>
  <si>
    <t>16.06.2019 11:59:30</t>
  </si>
  <si>
    <t>16.06.2019 11:59:32</t>
  </si>
  <si>
    <t>16.06.2019 11:59:35</t>
  </si>
  <si>
    <t>16.06.2019 11:59:36</t>
  </si>
  <si>
    <t>16.06.2019 11:59:38</t>
  </si>
  <si>
    <t>16.06.2019 11:59:39</t>
  </si>
  <si>
    <t>16.06.2019 11:59:40</t>
  </si>
  <si>
    <t>16.06.2019 11:59:42</t>
  </si>
  <si>
    <t>16.06.2019 11:59:43</t>
  </si>
  <si>
    <t>16.06.2019 12:01:23</t>
  </si>
  <si>
    <t>16.06.2019 12:01:53</t>
  </si>
  <si>
    <t>16.06.2019 12:01:54</t>
  </si>
  <si>
    <t>16.06.2019 12:01:55</t>
  </si>
  <si>
    <t>16.06.2019 12:01:57</t>
  </si>
  <si>
    <t>16.06.2019 12:03:46</t>
  </si>
  <si>
    <t>16.06.2019 12:03:51</t>
  </si>
  <si>
    <t>16.06.2019 12:03:52</t>
  </si>
  <si>
    <t>16.06.2019 12:03:55</t>
  </si>
  <si>
    <t>16.06.2019 12:03:58</t>
  </si>
  <si>
    <t>16.06.2019 12:06:49</t>
  </si>
  <si>
    <t>16.06.2019 12:07:40</t>
  </si>
  <si>
    <t>16.06.2019 12:12:34</t>
  </si>
  <si>
    <t>16.06.2019 12:12:35</t>
  </si>
  <si>
    <t>16.06.2019 12:12:37</t>
  </si>
  <si>
    <t>16.06.2019 12:12:38</t>
  </si>
  <si>
    <t>16.06.2019 12:12:52</t>
  </si>
  <si>
    <t>16.06.2019 12:12:53</t>
  </si>
  <si>
    <t>16.06.2019 12:12:55</t>
  </si>
  <si>
    <t>16.06.2019 12:16:02</t>
  </si>
  <si>
    <t>16.06.2019 12:16:04</t>
  </si>
  <si>
    <t>16.06.2019 12:16:05</t>
  </si>
  <si>
    <t>16.06.2019 12:16:06</t>
  </si>
  <si>
    <t>16.06.2019 12:16:08</t>
  </si>
  <si>
    <t>16.06.2019 12:16:09</t>
  </si>
  <si>
    <t>16.06.2019 12:16:12</t>
  </si>
  <si>
    <t>16.06.2019 12:18:03</t>
  </si>
  <si>
    <t>16.06.2019 12:18:04</t>
  </si>
  <si>
    <t>16.06.2019 12:18:05</t>
  </si>
  <si>
    <t>16.06.2019 12:18:07</t>
  </si>
  <si>
    <t>16.06.2019 12:18:08</t>
  </si>
  <si>
    <t>16.06.2019 12:18:42</t>
  </si>
  <si>
    <t>16.06.2019 12:18:44</t>
  </si>
  <si>
    <t>16.06.2019 12:18:45</t>
  </si>
  <si>
    <t>16.06.2019 12:18:46</t>
  </si>
  <si>
    <t>16.06.2019 12:18:48</t>
  </si>
  <si>
    <t>16.06.2019 12:20:28</t>
  </si>
  <si>
    <t>16.06.2019 12:20:29</t>
  </si>
  <si>
    <t>16.06.2019 12:20:31</t>
  </si>
  <si>
    <t>16.06.2019 12:20:32</t>
  </si>
  <si>
    <t>16.06.2019 12:20:33</t>
  </si>
  <si>
    <t>16.06.2019 12:20:34</t>
  </si>
  <si>
    <t>16.06.2019 12:21:42</t>
  </si>
  <si>
    <t>16.06.2019 12:21:43</t>
  </si>
  <si>
    <t>16.06.2019 12:21:44</t>
  </si>
  <si>
    <t>16.06.2019 12:21:46</t>
  </si>
  <si>
    <t>16.06.2019 12:22:29</t>
  </si>
  <si>
    <t>16.06.2019 12:22:31</t>
  </si>
  <si>
    <t>16.06.2019 12:22:32</t>
  </si>
  <si>
    <t>16.06.2019 12:22:38</t>
  </si>
  <si>
    <t>16.06.2019 12:22:39</t>
  </si>
  <si>
    <t>16.06.2019 12:22:41</t>
  </si>
  <si>
    <t>16.06.2019 12:22:42</t>
  </si>
  <si>
    <t>16.06.2019 12:22:44</t>
  </si>
  <si>
    <t>16.06.2019 12:23:05</t>
  </si>
  <si>
    <t>16.06.2019 12:23:08</t>
  </si>
  <si>
    <t>16.06.2019 12:23:09</t>
  </si>
  <si>
    <t>16.06.2019 12:23:11</t>
  </si>
  <si>
    <t>16.06.2019 12:30:56</t>
  </si>
  <si>
    <t>16.06.2019 12:30:57</t>
  </si>
  <si>
    <t>16.06.2019 12:30:58</t>
  </si>
  <si>
    <t>16.06.2019 12:31:00</t>
  </si>
  <si>
    <t>16.06.2019 12:31:01</t>
  </si>
  <si>
    <t>16.06.2019 12:31:11</t>
  </si>
  <si>
    <t>16.06.2019 12:31:13</t>
  </si>
  <si>
    <t>16.06.2019 12:31:14</t>
  </si>
  <si>
    <t>16.06.2019 12:31:16</t>
  </si>
  <si>
    <t>16.06.2019 12:31:32</t>
  </si>
  <si>
    <t>16.06.2019 12:31:34</t>
  </si>
  <si>
    <t>16.06.2019 12:31:35</t>
  </si>
  <si>
    <t>16.06.2019 12:37:13</t>
  </si>
  <si>
    <t>16.06.2019 12:37:14</t>
  </si>
  <si>
    <t>16.06.2019 12:37:16</t>
  </si>
  <si>
    <t>16.06.2019 12:37:17</t>
  </si>
  <si>
    <t>16.06.2019 12:37:20</t>
  </si>
  <si>
    <t>16.06.2019 12:40:11</t>
  </si>
  <si>
    <t>16.06.2019 12:40:16</t>
  </si>
  <si>
    <t>16.06.2019 12:40:19</t>
  </si>
  <si>
    <t>16.06.2019 12:42:11</t>
  </si>
  <si>
    <t>16.06.2019 12:42:13</t>
  </si>
  <si>
    <t>16.06.2019 12:42:14</t>
  </si>
  <si>
    <t>16.06.2019 12:42:16</t>
  </si>
  <si>
    <t>16.06.2019 12:42:17</t>
  </si>
  <si>
    <t>16.06.2019 12:44:58</t>
  </si>
  <si>
    <t>16.06.2019 12:46:44</t>
  </si>
  <si>
    <t>16.06.2019 12:46:50</t>
  </si>
  <si>
    <t>16.06.2019 12:48:59</t>
  </si>
  <si>
    <t>16.06.2019 12:49:16</t>
  </si>
  <si>
    <t>16.06.2019 12:49:17</t>
  </si>
  <si>
    <t>16.06.2019 12:49:19</t>
  </si>
  <si>
    <t>16.06.2019 12:49:20</t>
  </si>
  <si>
    <t>16.06.2019 12:49:21</t>
  </si>
  <si>
    <t>16.06.2019 12:49:22</t>
  </si>
  <si>
    <t>16.06.2019 12:49:25</t>
  </si>
  <si>
    <t>16.06.2019 12:49:27</t>
  </si>
  <si>
    <t>16.06.2019 12:49:28</t>
  </si>
  <si>
    <t>16.06.2019 12:49:31</t>
  </si>
  <si>
    <t>16.06.2019 12:49:32</t>
  </si>
  <si>
    <t>16.06.2019 12:49:38</t>
  </si>
  <si>
    <t>16.06.2019 12:50:44</t>
  </si>
  <si>
    <t>16.06.2019 12:50:45</t>
  </si>
  <si>
    <t>16.06.2019 12:50:47</t>
  </si>
  <si>
    <t>16.06.2019 12:50:48</t>
  </si>
  <si>
    <t>16.06.2019 12:50:50</t>
  </si>
  <si>
    <t>16.06.2019 12:50:54</t>
  </si>
  <si>
    <t>16.06.2019 12:50:56</t>
  </si>
  <si>
    <t>16.06.2019 12:51:45</t>
  </si>
  <si>
    <t>16.06.2019 12:51:46</t>
  </si>
  <si>
    <t>16.06.2019 12:51:48</t>
  </si>
  <si>
    <t>16.06.2019 12:51:49</t>
  </si>
  <si>
    <t>16.06.2019 12:51:50</t>
  </si>
  <si>
    <t>16.06.2019 12:51:53</t>
  </si>
  <si>
    <t>16.06.2019 12:52:13</t>
  </si>
  <si>
    <t>16.06.2019 12:52:14</t>
  </si>
  <si>
    <t>16.06.2019 12:52:17</t>
  </si>
  <si>
    <t>16.06.2019 12:52:19</t>
  </si>
  <si>
    <t>16.06.2019 12:52:20</t>
  </si>
  <si>
    <t>16.06.2019 12:54:45</t>
  </si>
  <si>
    <t>16.06.2019 12:54:47</t>
  </si>
  <si>
    <t>16.06.2019 12:55:49</t>
  </si>
  <si>
    <t>16.06.2019 12:55:50</t>
  </si>
  <si>
    <t>16.06.2019 12:55:51</t>
  </si>
  <si>
    <t>16.06.2019 12:55:52</t>
  </si>
  <si>
    <t>16.06.2019 12:55:54</t>
  </si>
  <si>
    <t>16.06.2019 12:55:55</t>
  </si>
  <si>
    <t>16.06.2019 12:57:02</t>
  </si>
  <si>
    <t>16.06.2019 12:57:04</t>
  </si>
  <si>
    <t>16.06.2019 12:57:05</t>
  </si>
  <si>
    <t>16.06.2019 12:57:07</t>
  </si>
  <si>
    <t>16.06.2019 12:57:08</t>
  </si>
  <si>
    <t>16.06.2019 12:57:11</t>
  </si>
  <si>
    <t>16.06.2019 12:57:13</t>
  </si>
  <si>
    <t>16.06.2019 12:57:14</t>
  </si>
  <si>
    <t>16.06.2019 12:57:15</t>
  </si>
  <si>
    <t>16.06.2019 12:57:17</t>
  </si>
  <si>
    <t>16.06.2019 12:57:18</t>
  </si>
  <si>
    <t>16.06.2019 12:57:46</t>
  </si>
  <si>
    <t>16.06.2019 12:57:48</t>
  </si>
  <si>
    <t>16.06.2019 12:57:49</t>
  </si>
  <si>
    <t>16.06.2019 12:57:51</t>
  </si>
  <si>
    <t>16.06.2019 12:58:33</t>
  </si>
  <si>
    <t>16.06.2019 12:58:34</t>
  </si>
  <si>
    <t>16.06.2019 12:58:36</t>
  </si>
  <si>
    <t>16.06.2019 13:05:14</t>
  </si>
  <si>
    <t>16.06.2019 13:05:15</t>
  </si>
  <si>
    <t>16.06.2019 13:05:16</t>
  </si>
  <si>
    <t>16.06.2019 13:05:18</t>
  </si>
  <si>
    <t>16.06.2019 13:06:09</t>
  </si>
  <si>
    <t>16.06.2019 13:06:11</t>
  </si>
  <si>
    <t>16.06.2019 13:06:12</t>
  </si>
  <si>
    <t>16.06.2019 13:06:13</t>
  </si>
  <si>
    <t>16.06.2019 13:06:15</t>
  </si>
  <si>
    <t>16.06.2019 13:13:27</t>
  </si>
  <si>
    <t>16.06.2019 13:13:28</t>
  </si>
  <si>
    <t>16.06.2019 13:13:30</t>
  </si>
  <si>
    <t>16.06.2019 13:14:04</t>
  </si>
  <si>
    <t>16.06.2019 13:14:06</t>
  </si>
  <si>
    <t>16.06.2019 13:14:07</t>
  </si>
  <si>
    <t>16.06.2019 13:14:24</t>
  </si>
  <si>
    <t>16.06.2019 13:14:25</t>
  </si>
  <si>
    <t>16.06.2019 13:14:27</t>
  </si>
  <si>
    <t>16.06.2019 13:16:57</t>
  </si>
  <si>
    <t>16.06.2019 13:16:59</t>
  </si>
  <si>
    <t>16.06.2019 13:17:00</t>
  </si>
  <si>
    <t>16.06.2019 13:17:03</t>
  </si>
  <si>
    <t>16.06.2019 13:17:06</t>
  </si>
  <si>
    <t>16.06.2019 13:17:12</t>
  </si>
  <si>
    <t>16.06.2019 13:19:00</t>
  </si>
  <si>
    <t>16.06.2019 13:19:01</t>
  </si>
  <si>
    <t>16.06.2019 13:19:02</t>
  </si>
  <si>
    <t>16.06.2019 13:19:04</t>
  </si>
  <si>
    <t>16.06.2019 13:19:06</t>
  </si>
  <si>
    <t>16.06.2019 13:19:11</t>
  </si>
  <si>
    <t>16.06.2019 13:19:20</t>
  </si>
  <si>
    <t>16.06.2019 13:19:21</t>
  </si>
  <si>
    <t>16.06.2019 13:19:22</t>
  </si>
  <si>
    <t>16.06.2019 13:19:24</t>
  </si>
  <si>
    <t>16.06.2019 13:19:25</t>
  </si>
  <si>
    <t>16.06.2019 13:19:29</t>
  </si>
  <si>
    <t>16.06.2019 13:20:29</t>
  </si>
  <si>
    <t>16.06.2019 13:20:30</t>
  </si>
  <si>
    <t>16.06.2019 13:20:32</t>
  </si>
  <si>
    <t>16.06.2019 13:20:33</t>
  </si>
  <si>
    <t>16.06.2019 13:20:35</t>
  </si>
  <si>
    <t>16.06.2019 13:20:50</t>
  </si>
  <si>
    <t>16.06.2019 13:20:52</t>
  </si>
  <si>
    <t>16.06.2019 13:20:53</t>
  </si>
  <si>
    <t>16.06.2019 13:20:54</t>
  </si>
  <si>
    <t>16.06.2019 13:23:08</t>
  </si>
  <si>
    <t>16.06.2019 13:23:11</t>
  </si>
  <si>
    <t>16.06.2019 13:23:12</t>
  </si>
  <si>
    <t>16.06.2019 13:23:13</t>
  </si>
  <si>
    <t>16.06.2019 13:25:03</t>
  </si>
  <si>
    <t>16.06.2019 13:25:07</t>
  </si>
  <si>
    <t>16.06.2019 13:25:10</t>
  </si>
  <si>
    <t>16.06.2019 13:25:20</t>
  </si>
  <si>
    <t>16.06.2019 13:25:22</t>
  </si>
  <si>
    <t>16.06.2019 13:25:23</t>
  </si>
  <si>
    <t>16.06.2019 13:25:24</t>
  </si>
  <si>
    <t>16.06.2019 13:25:26</t>
  </si>
  <si>
    <t>16.06.2019 13:27:45</t>
  </si>
  <si>
    <t>16.06.2019 13:27:46</t>
  </si>
  <si>
    <t>16.06.2019 13:27:48</t>
  </si>
  <si>
    <t>16.06.2019 13:27:49</t>
  </si>
  <si>
    <t>16.06.2019 13:29:35</t>
  </si>
  <si>
    <t>16.06.2019 13:29:37</t>
  </si>
  <si>
    <t>16.06.2019 13:29:38</t>
  </si>
  <si>
    <t>16.06.2019 13:29:40</t>
  </si>
  <si>
    <t>16.06.2019 13:29:41</t>
  </si>
  <si>
    <t>16.06.2019 13:30:56</t>
  </si>
  <si>
    <t>16.06.2019 13:30:58</t>
  </si>
  <si>
    <t>16.06.2019 13:30:59</t>
  </si>
  <si>
    <t>16.06.2019 13:31:00</t>
  </si>
  <si>
    <t>16.06.2019 13:31:02</t>
  </si>
  <si>
    <t>16.06.2019 13:31:16</t>
  </si>
  <si>
    <t>16.06.2019 13:31:19</t>
  </si>
  <si>
    <t>16.06.2019 13:31:25</t>
  </si>
  <si>
    <t>16.06.2019 13:31:26</t>
  </si>
  <si>
    <t>16.06.2019 13:31:28</t>
  </si>
  <si>
    <t>16.06.2019 13:31:29</t>
  </si>
  <si>
    <t>16.06.2019 13:32:24</t>
  </si>
  <si>
    <t>16.06.2019 13:32:26</t>
  </si>
  <si>
    <t>16.06.2019 13:32:28</t>
  </si>
  <si>
    <t>16.06.2019 13:32:29</t>
  </si>
  <si>
    <t>16.06.2019 13:32:31</t>
  </si>
  <si>
    <t>16.06.2019 13:34:30</t>
  </si>
  <si>
    <t>16.06.2019 13:34:33</t>
  </si>
  <si>
    <t>16.06.2019 13:34:36</t>
  </si>
  <si>
    <t>16.06.2019 13:38:31</t>
  </si>
  <si>
    <t>16.06.2019 13:38:32</t>
  </si>
  <si>
    <t>16.06.2019 13:38:34</t>
  </si>
  <si>
    <t>16.06.2019 13:38:55</t>
  </si>
  <si>
    <t>16.06.2019 13:41:01</t>
  </si>
  <si>
    <t>16.06.2019 13:41:02</t>
  </si>
  <si>
    <t>16.06.2019 13:41:04</t>
  </si>
  <si>
    <t>16.06.2019 13:41:05</t>
  </si>
  <si>
    <t>16.06.2019 13:41:06</t>
  </si>
  <si>
    <t>16.06.2019 13:43:30</t>
  </si>
  <si>
    <t>16.06.2019 13:43:31</t>
  </si>
  <si>
    <t>16.06.2019 13:43:33</t>
  </si>
  <si>
    <t>16.06.2019 13:43:57</t>
  </si>
  <si>
    <t>16.06.2019 13:43:58</t>
  </si>
  <si>
    <t>16.06.2019 13:43:59</t>
  </si>
  <si>
    <t>16.06.2019 13:44:01</t>
  </si>
  <si>
    <t>16.06.2019 13:44:02</t>
  </si>
  <si>
    <t>16.06.2019 13:44:03</t>
  </si>
  <si>
    <t>16.06.2019 13:44:34</t>
  </si>
  <si>
    <t>16.06.2019 13:44:36</t>
  </si>
  <si>
    <t>16.06.2019 13:44:37</t>
  </si>
  <si>
    <t>16.06.2019 13:44:38</t>
  </si>
  <si>
    <t>16.06.2019 13:44:40</t>
  </si>
  <si>
    <t>16.06.2019 13:45:45</t>
  </si>
  <si>
    <t>16.06.2019 13:45:47</t>
  </si>
  <si>
    <t>16.06.2019 13:45:48</t>
  </si>
  <si>
    <t>16.06.2019 13:46:37</t>
  </si>
  <si>
    <t>16.06.2019 13:46:39</t>
  </si>
  <si>
    <t>16.06.2019 13:46:40</t>
  </si>
  <si>
    <t>16.06.2019 13:46:41</t>
  </si>
  <si>
    <t>16.06.2019 13:46:43</t>
  </si>
  <si>
    <t>16.06.2019 13:46:44</t>
  </si>
  <si>
    <t>16.06.2019 13:46:45</t>
  </si>
  <si>
    <t>16.06.2019 13:46:51</t>
  </si>
  <si>
    <t>16.06.2019 13:47:00</t>
  </si>
  <si>
    <t>16.06.2019 13:47:01</t>
  </si>
  <si>
    <t>16.06.2019 13:47:03</t>
  </si>
  <si>
    <t>16.06.2019 13:47:04</t>
  </si>
  <si>
    <t>16.06.2019 13:47:05</t>
  </si>
  <si>
    <t>16.06.2019 13:47:06</t>
  </si>
  <si>
    <t>16.06.2019 13:47:08</t>
  </si>
  <si>
    <t>16.06.2019 13:47:09</t>
  </si>
  <si>
    <t>16.06.2019 13:47:13</t>
  </si>
  <si>
    <t>16.06.2019 13:47:15</t>
  </si>
  <si>
    <t>16.06.2019 13:47:16</t>
  </si>
  <si>
    <t>16.06.2019 13:47:17</t>
  </si>
  <si>
    <t>16.06.2019 13:47:18</t>
  </si>
  <si>
    <t>16.06.2019 13:47:20</t>
  </si>
  <si>
    <t>16.06.2019 13:52:10</t>
  </si>
  <si>
    <t>16.06.2019 13:52:12</t>
  </si>
  <si>
    <t>16.06.2019 13:52:13</t>
  </si>
  <si>
    <t>16.06.2019 13:52:15</t>
  </si>
  <si>
    <t>16.06.2019 13:52:16</t>
  </si>
  <si>
    <t>16.06.2019 13:53:57</t>
  </si>
  <si>
    <t>16.06.2019 13:53:58</t>
  </si>
  <si>
    <t>16.06.2019 13:54:00</t>
  </si>
  <si>
    <t>16.06.2019 13:54:01</t>
  </si>
  <si>
    <t>16.06.2019 13:54:02</t>
  </si>
  <si>
    <t>16.06.2019 13:57:02</t>
  </si>
  <si>
    <t>16.06.2019 13:57:03</t>
  </si>
  <si>
    <t>16.06.2019 13:57:05</t>
  </si>
  <si>
    <t>16.06.2019 13:57:06</t>
  </si>
  <si>
    <t>16.06.2019 13:59:11</t>
  </si>
  <si>
    <t>16.06.2019 13:59:14</t>
  </si>
  <si>
    <t>16.06.2019 13:59:15</t>
  </si>
  <si>
    <t>16.06.2019 13:59:17</t>
  </si>
  <si>
    <t>16.06.2019 13:59:18</t>
  </si>
  <si>
    <t>16.06.2019 13:59:22</t>
  </si>
  <si>
    <t>16.06.2019 13:59:24</t>
  </si>
  <si>
    <t>16.06.2019 13:59:25</t>
  </si>
  <si>
    <t>16.06.2019 13:59:26</t>
  </si>
  <si>
    <t>16.06.2019 13:59:59</t>
  </si>
  <si>
    <t>16.06.2019 14:00:00</t>
  </si>
  <si>
    <t>16.06.2019 14:00:02</t>
  </si>
  <si>
    <t>16.06.2019 14:00:03</t>
  </si>
  <si>
    <t>16.06.2019 14:00:05</t>
  </si>
  <si>
    <t>16.06.2019 14:00:06</t>
  </si>
  <si>
    <t>16.06.2019 14:00:08</t>
  </si>
  <si>
    <t>16.06.2019 14:00:14</t>
  </si>
  <si>
    <t>16.06.2019 14:00:15</t>
  </si>
  <si>
    <t>16.06.2019 14:00:16</t>
  </si>
  <si>
    <t>16.06.2019 14:00:18</t>
  </si>
  <si>
    <t>16.06.2019 14:00:19</t>
  </si>
  <si>
    <t>16.06.2019 14:00:20</t>
  </si>
  <si>
    <t>16.06.2019 14:00:23</t>
  </si>
  <si>
    <t>16.06.2019 14:01:42</t>
  </si>
  <si>
    <t>16.06.2019 14:01:44</t>
  </si>
  <si>
    <t>16.06.2019 14:01:45</t>
  </si>
  <si>
    <t>16.06.2019 14:01:47</t>
  </si>
  <si>
    <t>16.06.2019 14:01:48</t>
  </si>
  <si>
    <t>16.06.2019 14:03:26</t>
  </si>
  <si>
    <t>16.06.2019 14:03:27</t>
  </si>
  <si>
    <t>16.06.2019 14:03:29</t>
  </si>
  <si>
    <t>16.06.2019 14:08:12</t>
  </si>
  <si>
    <t>16.06.2019 14:08:14</t>
  </si>
  <si>
    <t>16.06.2019 14:08:15</t>
  </si>
  <si>
    <t>16.06.2019 14:08:17</t>
  </si>
  <si>
    <t>16.06.2019 14:09:59</t>
  </si>
  <si>
    <t>16.06.2019 14:10:00</t>
  </si>
  <si>
    <t>16.06.2019 14:10:02</t>
  </si>
  <si>
    <t>16.06.2019 14:13:54</t>
  </si>
  <si>
    <t>16.06.2019 14:13:56</t>
  </si>
  <si>
    <t>16.06.2019 14:16:36</t>
  </si>
  <si>
    <t>16.06.2019 14:16:38</t>
  </si>
  <si>
    <t>16.06.2019 14:16:39</t>
  </si>
  <si>
    <t>16.06.2019 14:16:40</t>
  </si>
  <si>
    <t>16.06.2019 14:16:42</t>
  </si>
  <si>
    <t>16.06.2019 14:16:44</t>
  </si>
  <si>
    <t>16.06.2019 14:16:46</t>
  </si>
  <si>
    <t>16.06.2019 14:16:47</t>
  </si>
  <si>
    <t>16.06.2019 14:16:50</t>
  </si>
  <si>
    <t>16.06.2019 14:16:51</t>
  </si>
  <si>
    <t>16.06.2019 14:16:53</t>
  </si>
  <si>
    <t>16.06.2019 14:17:03</t>
  </si>
  <si>
    <t>16.06.2019 14:17:05</t>
  </si>
  <si>
    <t>16.06.2019 14:17:06</t>
  </si>
  <si>
    <t>16.06.2019 14:17:09</t>
  </si>
  <si>
    <t>16.06.2019 14:18:39</t>
  </si>
  <si>
    <t>16.06.2019 14:18:41</t>
  </si>
  <si>
    <t>16.06.2019 14:18:43</t>
  </si>
  <si>
    <t>16.06.2019 14:18:45</t>
  </si>
  <si>
    <t>16.06.2019 14:19:42</t>
  </si>
  <si>
    <t>16.06.2019 14:19:43</t>
  </si>
  <si>
    <t>16.06.2019 14:19:44</t>
  </si>
  <si>
    <t>16.06.2019 14:19:45</t>
  </si>
  <si>
    <t>16.06.2019 14:19:48</t>
  </si>
  <si>
    <t>16.06.2019 14:20:12</t>
  </si>
  <si>
    <t>16.06.2019 14:20:14</t>
  </si>
  <si>
    <t>16.06.2019 14:20:15</t>
  </si>
  <si>
    <t>16.06.2019 14:20:17</t>
  </si>
  <si>
    <t>16.06.2019 14:20:18</t>
  </si>
  <si>
    <t>16.06.2019 14:22:53</t>
  </si>
  <si>
    <t>16.06.2019 14:24:21</t>
  </si>
  <si>
    <t>16.06.2019 14:24:23</t>
  </si>
  <si>
    <t>16.06.2019 14:24:24</t>
  </si>
  <si>
    <t>16.06.2019 14:24:27</t>
  </si>
  <si>
    <t>16.06.2019 14:24:28</t>
  </si>
  <si>
    <t>16.06.2019 14:24:35</t>
  </si>
  <si>
    <t>16.06.2019 14:24:38</t>
  </si>
  <si>
    <t>16.06.2019 14:24:40</t>
  </si>
  <si>
    <t>16.06.2019 14:24:41</t>
  </si>
  <si>
    <t>16.06.2019 14:24:43</t>
  </si>
  <si>
    <t>16.06.2019 14:25:11</t>
  </si>
  <si>
    <t>16.06.2019 14:25:35</t>
  </si>
  <si>
    <t>16.06.2019 14:25:41</t>
  </si>
  <si>
    <t>16.06.2019 14:25:44</t>
  </si>
  <si>
    <t>16.06.2019 14:28:32</t>
  </si>
  <si>
    <t>16.06.2019 14:28:34</t>
  </si>
  <si>
    <t>16.06.2019 14:28:35</t>
  </si>
  <si>
    <t>16.06.2019 14:28:37</t>
  </si>
  <si>
    <t>16.06.2019 14:28:40</t>
  </si>
  <si>
    <t>16.06.2019 14:28:41</t>
  </si>
  <si>
    <t>16.06.2019 14:28:43</t>
  </si>
  <si>
    <t>16.06.2019 14:28:46</t>
  </si>
  <si>
    <t>16.06.2019 14:28:47</t>
  </si>
  <si>
    <t>16.06.2019 14:28:48</t>
  </si>
  <si>
    <t>16.06.2019 14:28:50</t>
  </si>
  <si>
    <t>16.06.2019 14:28:58</t>
  </si>
  <si>
    <t>16.06.2019 14:30:33</t>
  </si>
  <si>
    <t>16.06.2019 14:30:34</t>
  </si>
  <si>
    <t>16.06.2019 14:30:37</t>
  </si>
  <si>
    <t>16.06.2019 14:30:38</t>
  </si>
  <si>
    <t>16.06.2019 14:32:37</t>
  </si>
  <si>
    <t>16.06.2019 14:32:38</t>
  </si>
  <si>
    <t>16.06.2019 14:32:40</t>
  </si>
  <si>
    <t>16.06.2019 14:32:41</t>
  </si>
  <si>
    <t>16.06.2019 14:32:43</t>
  </si>
  <si>
    <t>16.06.2019 14:32:44</t>
  </si>
  <si>
    <t>16.06.2019 14:32:56</t>
  </si>
  <si>
    <t>16.06.2019 14:32:58</t>
  </si>
  <si>
    <t>16.06.2019 14:32:59</t>
  </si>
  <si>
    <t>16.06.2019 14:33:28</t>
  </si>
  <si>
    <t>16.06.2019 14:33:29</t>
  </si>
  <si>
    <t>16.06.2019 14:33:31</t>
  </si>
  <si>
    <t>16.06.2019 14:33:33</t>
  </si>
  <si>
    <t>16.06.2019 14:33:43</t>
  </si>
  <si>
    <t>16.06.2019 14:33:44</t>
  </si>
  <si>
    <t>16.06.2019 14:33:46</t>
  </si>
  <si>
    <t>16.06.2019 14:34:23</t>
  </si>
  <si>
    <t>16.06.2019 14:35:40</t>
  </si>
  <si>
    <t>16.06.2019 14:38:32</t>
  </si>
  <si>
    <t>16.06.2019 14:38:34</t>
  </si>
  <si>
    <t>16.06.2019 14:38:35</t>
  </si>
  <si>
    <t>16.06.2019 14:38:37</t>
  </si>
  <si>
    <t>16.06.2019 14:38:48</t>
  </si>
  <si>
    <t>16.06.2019 14:38:49</t>
  </si>
  <si>
    <t>16.06.2019 14:38:50</t>
  </si>
  <si>
    <t>16.06.2019 14:38:52</t>
  </si>
  <si>
    <t>16.06.2019 14:38:54</t>
  </si>
  <si>
    <t>16.06.2019 14:40:46</t>
  </si>
  <si>
    <t>16.06.2019 14:41:30</t>
  </si>
  <si>
    <t>16.06.2019 14:44:10</t>
  </si>
  <si>
    <t>16.06.2019 14:44:49</t>
  </si>
  <si>
    <t>16.06.2019 14:44:51</t>
  </si>
  <si>
    <t>16.06.2019 14:44:59</t>
  </si>
  <si>
    <t>16.06.2019 14:45:22</t>
  </si>
  <si>
    <t>16.06.2019 14:47:08</t>
  </si>
  <si>
    <t>16.06.2019 14:47:13</t>
  </si>
  <si>
    <t>16.06.2019 14:47:14</t>
  </si>
  <si>
    <t>16.06.2019 14:47:16</t>
  </si>
  <si>
    <t>16.06.2019 14:47:17</t>
  </si>
  <si>
    <t>16.06.2019 14:47:19</t>
  </si>
  <si>
    <t>16.06.2019 14:47:21</t>
  </si>
  <si>
    <t>16.06.2019 14:47:25</t>
  </si>
  <si>
    <t>16.06.2019 14:47:27</t>
  </si>
  <si>
    <t>16.06.2019 14:47:28</t>
  </si>
  <si>
    <t>16.06.2019 14:47:32</t>
  </si>
  <si>
    <t>16.06.2019 14:47:35</t>
  </si>
  <si>
    <t>16.06.2019 14:47:42</t>
  </si>
  <si>
    <t>16.06.2019 14:47:43</t>
  </si>
  <si>
    <t>16.06.2019 14:47:45</t>
  </si>
  <si>
    <t>16.06.2019 14:47:46</t>
  </si>
  <si>
    <t>16.06.2019 14:47:48</t>
  </si>
  <si>
    <t>16.06.2019 14:52:16</t>
  </si>
  <si>
    <t>16.06.2019 14:52:18</t>
  </si>
  <si>
    <t>16.06.2019 14:52:19</t>
  </si>
  <si>
    <t>16.06.2019 14:52:20</t>
  </si>
  <si>
    <t>16.06.2019 14:52:21</t>
  </si>
  <si>
    <t>16.06.2019 14:52:23</t>
  </si>
  <si>
    <t>16.06.2019 14:52:24</t>
  </si>
  <si>
    <t>16.06.2019 14:52:25</t>
  </si>
  <si>
    <t>16.06.2019 14:53:02</t>
  </si>
  <si>
    <t>16.06.2019 14:53:12</t>
  </si>
  <si>
    <t>16.06.2019 14:53:13</t>
  </si>
  <si>
    <t>16.06.2019 14:53:15</t>
  </si>
  <si>
    <t>16.06.2019 14:53:20</t>
  </si>
  <si>
    <t>16.06.2019 14:53:51</t>
  </si>
  <si>
    <t>16.06.2019 14:53:52</t>
  </si>
  <si>
    <t>16.06.2019 14:53:54</t>
  </si>
  <si>
    <t>16.06.2019 14:53:55</t>
  </si>
  <si>
    <t>16.06.2019 14:53:56</t>
  </si>
  <si>
    <t>16.06.2019 14:53:58</t>
  </si>
  <si>
    <t>16.06.2019 14:53:59</t>
  </si>
  <si>
    <t>16.06.2019 14:54:00</t>
  </si>
  <si>
    <t>16.06.2019 14:56:43</t>
  </si>
  <si>
    <t>16.06.2019 14:57:23</t>
  </si>
  <si>
    <t>16.06.2019 14:57:25</t>
  </si>
  <si>
    <t>16.06.2019 14:57:27</t>
  </si>
  <si>
    <t>16.06.2019 14:57:28</t>
  </si>
  <si>
    <t>16.06.2019 14:57:44</t>
  </si>
  <si>
    <t>16.06.2019 14:57:45</t>
  </si>
  <si>
    <t>16.06.2019 14:57:46</t>
  </si>
  <si>
    <t>16.06.2019 14:57:48</t>
  </si>
  <si>
    <t>16.06.2019 14:57:49</t>
  </si>
  <si>
    <t>16.06.2019 14:57:50</t>
  </si>
  <si>
    <t>16.06.2019 14:59:29</t>
  </si>
  <si>
    <t>16.06.2019 15:00:59</t>
  </si>
  <si>
    <t>16.06.2019 15:01:00</t>
  </si>
  <si>
    <t>16.06.2019 15:01:01</t>
  </si>
  <si>
    <t>16.06.2019 15:01:03</t>
  </si>
  <si>
    <t>16.06.2019 15:01:18</t>
  </si>
  <si>
    <t>16.06.2019 15:01:19</t>
  </si>
  <si>
    <t>16.06.2019 15:01:20</t>
  </si>
  <si>
    <t>16.06.2019 15:01:22</t>
  </si>
  <si>
    <t>16.06.2019 15:01:23</t>
  </si>
  <si>
    <t>16.06.2019 15:01:24</t>
  </si>
  <si>
    <t>16.06.2019 15:01:25</t>
  </si>
  <si>
    <t>16.06.2019 15:01:27</t>
  </si>
  <si>
    <t>16.06.2019 15:02:11</t>
  </si>
  <si>
    <t>16.06.2019 15:02:13</t>
  </si>
  <si>
    <t>16.06.2019 15:02:15</t>
  </si>
  <si>
    <t>16.06.2019 15:02:16</t>
  </si>
  <si>
    <t>16.06.2019 15:02:17</t>
  </si>
  <si>
    <t>16.06.2019 15:02:29</t>
  </si>
  <si>
    <t>16.06.2019 15:02:31</t>
  </si>
  <si>
    <t>16.06.2019 15:02:32</t>
  </si>
  <si>
    <t>16.06.2019 15:02:34</t>
  </si>
  <si>
    <t>16.06.2019 15:02:35</t>
  </si>
  <si>
    <t>16.06.2019 15:02:36</t>
  </si>
  <si>
    <t>16.06.2019 15:02:38</t>
  </si>
  <si>
    <t>16.06.2019 15:02:52</t>
  </si>
  <si>
    <t>16.06.2019 15:04:01</t>
  </si>
  <si>
    <t>16.06.2019 15:04:03</t>
  </si>
  <si>
    <t>16.06.2019 15:04:06</t>
  </si>
  <si>
    <t>16.06.2019 15:04:42</t>
  </si>
  <si>
    <t>16.06.2019 15:04:43</t>
  </si>
  <si>
    <t>16.06.2019 15:04:45</t>
  </si>
  <si>
    <t>16.06.2019 15:04:46</t>
  </si>
  <si>
    <t>16.06.2019 15:04:49</t>
  </si>
  <si>
    <t>16.06.2019 15:05:24</t>
  </si>
  <si>
    <t>16.06.2019 15:09:28</t>
  </si>
  <si>
    <t>16.06.2019 15:09:29</t>
  </si>
  <si>
    <t>16.06.2019 15:09:31</t>
  </si>
  <si>
    <t>16.06.2019 15:09:32</t>
  </si>
  <si>
    <t>16.06.2019 15:09:38</t>
  </si>
  <si>
    <t>16.06.2019 15:09:39</t>
  </si>
  <si>
    <t>16.06.2019 15:09:50</t>
  </si>
  <si>
    <t>16.06.2019 15:09:51</t>
  </si>
  <si>
    <t>16.06.2019 15:09:52</t>
  </si>
  <si>
    <t>16.06.2019 15:09:54</t>
  </si>
  <si>
    <t>16.06.2019 15:11:36</t>
  </si>
  <si>
    <t>16.06.2019 15:16:39</t>
  </si>
  <si>
    <t>16.06.2019 15:16:43</t>
  </si>
  <si>
    <t>16.06.2019 15:16:45</t>
  </si>
  <si>
    <t>16.06.2019 15:16:48</t>
  </si>
  <si>
    <t>16.06.2019 15:16:49</t>
  </si>
  <si>
    <t>16.06.2019 15:25:55</t>
  </si>
  <si>
    <t>16.06.2019 15:25:56</t>
  </si>
  <si>
    <t>16.06.2019 15:25:58</t>
  </si>
  <si>
    <t>16.06.2019 15:26:00</t>
  </si>
  <si>
    <t>16.06.2019 15:26:01</t>
  </si>
  <si>
    <t>16.06.2019 15:26:04</t>
  </si>
  <si>
    <t>16.06.2019 15:26:05</t>
  </si>
  <si>
    <t>16.06.2019 15:26:07</t>
  </si>
  <si>
    <t>16.06.2019 15:26:09</t>
  </si>
  <si>
    <t>16.06.2019 15:26:10</t>
  </si>
  <si>
    <t>16.06.2019 15:27:25</t>
  </si>
  <si>
    <t>16.06.2019 15:27:27</t>
  </si>
  <si>
    <t>16.06.2019 15:27:28</t>
  </si>
  <si>
    <t>16.06.2019 15:27:29</t>
  </si>
  <si>
    <t>16.06.2019 15:27:31</t>
  </si>
  <si>
    <t>16.06.2019 15:28:53</t>
  </si>
  <si>
    <t>16.06.2019 15:28:55</t>
  </si>
  <si>
    <t>16.06.2019 15:28:56</t>
  </si>
  <si>
    <t>16.06.2019 15:28:58</t>
  </si>
  <si>
    <t>16.06.2019 15:28:59</t>
  </si>
  <si>
    <t>16.06.2019 15:29:01</t>
  </si>
  <si>
    <t>16.06.2019 15:30:02</t>
  </si>
  <si>
    <t>16.06.2019 15:30:04</t>
  </si>
  <si>
    <t>16.06.2019 15:30:05</t>
  </si>
  <si>
    <t>16.06.2019 15:30:06</t>
  </si>
  <si>
    <t>16.06.2019 15:30:07</t>
  </si>
  <si>
    <t>16.06.2019 15:30:10</t>
  </si>
  <si>
    <t>16.06.2019 15:30:12</t>
  </si>
  <si>
    <t>16.06.2019 15:30:33</t>
  </si>
  <si>
    <t>16.06.2019 15:30:34</t>
  </si>
  <si>
    <t>16.06.2019 15:30:35</t>
  </si>
  <si>
    <t>16.06.2019 15:30:37</t>
  </si>
  <si>
    <t>16.06.2019 15:30:38</t>
  </si>
  <si>
    <t>16.06.2019 15:30:58</t>
  </si>
  <si>
    <t>16.06.2019 15:31:01</t>
  </si>
  <si>
    <t>16.06.2019 15:31:03</t>
  </si>
  <si>
    <t>16.06.2019 15:31:59</t>
  </si>
  <si>
    <t>16.06.2019 15:32:43</t>
  </si>
  <si>
    <t>16.06.2019 15:32:44</t>
  </si>
  <si>
    <t>16.06.2019 15:32:46</t>
  </si>
  <si>
    <t>16.06.2019 15:32:47</t>
  </si>
  <si>
    <t>16.06.2019 15:32:49</t>
  </si>
  <si>
    <t>16.06.2019 15:34:26</t>
  </si>
  <si>
    <t>16.06.2019 15:34:28</t>
  </si>
  <si>
    <t>16.06.2019 15:34:29</t>
  </si>
  <si>
    <t>16.06.2019 15:34:30</t>
  </si>
  <si>
    <t>16.06.2019 15:34:32</t>
  </si>
  <si>
    <t>16.06.2019 15:34:34</t>
  </si>
  <si>
    <t>16.06.2019 15:34:43</t>
  </si>
  <si>
    <t>16.06.2019 15:34:55</t>
  </si>
  <si>
    <t>16.06.2019 15:34:56</t>
  </si>
  <si>
    <t>16.06.2019 15:34:57</t>
  </si>
  <si>
    <t>16.06.2019 15:34:58</t>
  </si>
  <si>
    <t>16.06.2019 15:34:59</t>
  </si>
  <si>
    <t>16.06.2019 15:36:29</t>
  </si>
  <si>
    <t>16.06.2019 15:36:31</t>
  </si>
  <si>
    <t>16.06.2019 15:36:32</t>
  </si>
  <si>
    <t>16.06.2019 15:36:33</t>
  </si>
  <si>
    <t>16.06.2019 15:36:35</t>
  </si>
  <si>
    <t>16.06.2019 15:36:36</t>
  </si>
  <si>
    <t>16.06.2019 15:36:37</t>
  </si>
  <si>
    <t>16.06.2019 15:36:39</t>
  </si>
  <si>
    <t>16.06.2019 15:37:01</t>
  </si>
  <si>
    <t>16.06.2019 15:37:02</t>
  </si>
  <si>
    <t>16.06.2019 15:37:03</t>
  </si>
  <si>
    <t>16.06.2019 15:37:04</t>
  </si>
  <si>
    <t>16.06.2019 15:37:06</t>
  </si>
  <si>
    <t>16.06.2019 15:37:07</t>
  </si>
  <si>
    <t>16.06.2019 15:37:29</t>
  </si>
  <si>
    <t>16.06.2019 15:37:31</t>
  </si>
  <si>
    <t>16.06.2019 15:37:32</t>
  </si>
  <si>
    <t>16.06.2019 15:37:33</t>
  </si>
  <si>
    <t>16.06.2019 15:38:05</t>
  </si>
  <si>
    <t>16.06.2019 15:38:08</t>
  </si>
  <si>
    <t>16.06.2019 15:38:27</t>
  </si>
  <si>
    <t>16.06.2019 15:38:29</t>
  </si>
  <si>
    <t>16.06.2019 15:38:30</t>
  </si>
  <si>
    <t>16.06.2019 15:38:31</t>
  </si>
  <si>
    <t>16.06.2019 15:38:32</t>
  </si>
  <si>
    <t>16.06.2019 15:40:01</t>
  </si>
  <si>
    <t>16.06.2019 15:40:02</t>
  </si>
  <si>
    <t>16.06.2019 15:40:03</t>
  </si>
  <si>
    <t>16.06.2019 15:40:05</t>
  </si>
  <si>
    <t>16.06.2019 15:42:09</t>
  </si>
  <si>
    <t>16.06.2019 15:42:10</t>
  </si>
  <si>
    <t>16.06.2019 15:42:12</t>
  </si>
  <si>
    <t>16.06.2019 15:42:13</t>
  </si>
  <si>
    <t>16.06.2019 15:42:34</t>
  </si>
  <si>
    <t>16.06.2019 15:42:37</t>
  </si>
  <si>
    <t>16.06.2019 15:42:38</t>
  </si>
  <si>
    <t>16.06.2019 15:42:40</t>
  </si>
  <si>
    <t>16.06.2019 15:42:41</t>
  </si>
  <si>
    <t>16.06.2019 15:42:43</t>
  </si>
  <si>
    <t>16.06.2019 15:42:44</t>
  </si>
  <si>
    <t>16.06.2019 15:43:19</t>
  </si>
  <si>
    <t>16.06.2019 15:43:35</t>
  </si>
  <si>
    <t>16.06.2019 15:43:37</t>
  </si>
  <si>
    <t>16.06.2019 15:43:38</t>
  </si>
  <si>
    <t>16.06.2019 15:43:40</t>
  </si>
  <si>
    <t>16.06.2019 15:43:59</t>
  </si>
  <si>
    <t>16.06.2019 15:44:01</t>
  </si>
  <si>
    <t>16.06.2019 15:44:02</t>
  </si>
  <si>
    <t>16.06.2019 15:44:03</t>
  </si>
  <si>
    <t>16.06.2019 15:44:04</t>
  </si>
  <si>
    <t>16.06.2019 15:44:09</t>
  </si>
  <si>
    <t>16.06.2019 15:44:10</t>
  </si>
  <si>
    <t>16.06.2019 15:44:12</t>
  </si>
  <si>
    <t>16.06.2019 15:44:13</t>
  </si>
  <si>
    <t>16.06.2019 15:44:15</t>
  </si>
  <si>
    <t>16.06.2019 15:44:45</t>
  </si>
  <si>
    <t>16.06.2019 15:45:10</t>
  </si>
  <si>
    <t>16.06.2019 15:45:12</t>
  </si>
  <si>
    <t>16.06.2019 15:45:13</t>
  </si>
  <si>
    <t>16.06.2019 15:45:15</t>
  </si>
  <si>
    <t>16.06.2019 15:46:33</t>
  </si>
  <si>
    <t>16.06.2019 15:46:34</t>
  </si>
  <si>
    <t>16.06.2019 15:46:36</t>
  </si>
  <si>
    <t>16.06.2019 15:46:37</t>
  </si>
  <si>
    <t>16.06.2019 15:46:39</t>
  </si>
  <si>
    <t>16.06.2019 15:46:40</t>
  </si>
  <si>
    <t>16.06.2019 15:46:42</t>
  </si>
  <si>
    <t>16.06.2019 15:46:45</t>
  </si>
  <si>
    <t>16.06.2019 15:46:46</t>
  </si>
  <si>
    <t>16.06.2019 15:46:48</t>
  </si>
  <si>
    <t>16.06.2019 15:47:15</t>
  </si>
  <si>
    <t>16.06.2019 15:47:16</t>
  </si>
  <si>
    <t>16.06.2019 15:47:17</t>
  </si>
  <si>
    <t>16.06.2019 15:47:19</t>
  </si>
  <si>
    <t>16.06.2019 15:50:57</t>
  </si>
  <si>
    <t>16.06.2019 15:50:59</t>
  </si>
  <si>
    <t>16.06.2019 15:51:00</t>
  </si>
  <si>
    <t>16.06.2019 15:51:27</t>
  </si>
  <si>
    <t>16.06.2019 15:51:29</t>
  </si>
  <si>
    <t>16.06.2019 15:51:30</t>
  </si>
  <si>
    <t>16.06.2019 15:52:08</t>
  </si>
  <si>
    <t>16.06.2019 15:52:10</t>
  </si>
  <si>
    <t>16.06.2019 15:53:33</t>
  </si>
  <si>
    <t>16.06.2019 15:53:35</t>
  </si>
  <si>
    <t>16.06.2019 15:53:36</t>
  </si>
  <si>
    <t>16.06.2019 15:53:38</t>
  </si>
  <si>
    <t>16.06.2019 15:53:51</t>
  </si>
  <si>
    <t>16.06.2019 15:53:53</t>
  </si>
  <si>
    <t>16.06.2019 15:53:54</t>
  </si>
  <si>
    <t>16.06.2019 15:53:55</t>
  </si>
  <si>
    <t>16.06.2019 15:53:56</t>
  </si>
  <si>
    <t>16.06.2019 15:55:58</t>
  </si>
  <si>
    <t>16.06.2019 15:55:59</t>
  </si>
  <si>
    <t>16.06.2019 15:56:01</t>
  </si>
  <si>
    <t>16.06.2019 15:56:02</t>
  </si>
  <si>
    <t>16.06.2019 15:57:05</t>
  </si>
  <si>
    <t>16.06.2019 15:57:06</t>
  </si>
  <si>
    <t>16.06.2019 15:57:08</t>
  </si>
  <si>
    <t>16.06.2019 15:57:09</t>
  </si>
  <si>
    <t>16.06.2019 15:57:10</t>
  </si>
  <si>
    <t>16.06.2019 15:57:11</t>
  </si>
  <si>
    <t>16.06.2019 15:57:13</t>
  </si>
  <si>
    <t>16.06.2019 16:00:19</t>
  </si>
  <si>
    <t>16.06.2019 16:00:20</t>
  </si>
  <si>
    <t>16.06.2019 16:00:23</t>
  </si>
  <si>
    <t>16.06.2019 16:00:24</t>
  </si>
  <si>
    <t>16.06.2019 16:00:26</t>
  </si>
  <si>
    <t>16.06.2019 16:00:27</t>
  </si>
  <si>
    <t>16.06.2019 16:00:28</t>
  </si>
  <si>
    <t>16.06.2019 16:00:29</t>
  </si>
  <si>
    <t>16.06.2019 16:00:57</t>
  </si>
  <si>
    <t>16.06.2019 16:00:59</t>
  </si>
  <si>
    <t>16.06.2019 16:01:00</t>
  </si>
  <si>
    <t>16.06.2019 16:01:01</t>
  </si>
  <si>
    <t>16.06.2019 16:03:03</t>
  </si>
  <si>
    <t>16.06.2019 16:03:46</t>
  </si>
  <si>
    <t>16.06.2019 16:03:48</t>
  </si>
  <si>
    <t>16.06.2019 16:03:51</t>
  </si>
  <si>
    <t>16.06.2019 16:03:54</t>
  </si>
  <si>
    <t>16.06.2019 16:03:55</t>
  </si>
  <si>
    <t>16.06.2019 16:03:57</t>
  </si>
  <si>
    <t>16.06.2019 16:03:58</t>
  </si>
  <si>
    <t>16.06.2019 16:03:59</t>
  </si>
  <si>
    <t>16.06.2019 16:04:00</t>
  </si>
  <si>
    <t>16.06.2019 16:04:02</t>
  </si>
  <si>
    <t>16.06.2019 16:04:51</t>
  </si>
  <si>
    <t>16.06.2019 16:04:52</t>
  </si>
  <si>
    <t>16.06.2019 16:04:54</t>
  </si>
  <si>
    <t>16.06.2019 16:04:55</t>
  </si>
  <si>
    <t>16.06.2019 16:06:06</t>
  </si>
  <si>
    <t>16.06.2019 16:07:09</t>
  </si>
  <si>
    <t>16.06.2019 16:07:11</t>
  </si>
  <si>
    <t>16.06.2019 16:07:12</t>
  </si>
  <si>
    <t>16.06.2019 16:07:13</t>
  </si>
  <si>
    <t>16.06.2019 16:07:15</t>
  </si>
  <si>
    <t>16.06.2019 16:07:16</t>
  </si>
  <si>
    <t>16.06.2019 16:08:45</t>
  </si>
  <si>
    <t>16.06.2019 16:08:47</t>
  </si>
  <si>
    <t>16.06.2019 16:09:39</t>
  </si>
  <si>
    <t>16.06.2019 16:09:40</t>
  </si>
  <si>
    <t>16.06.2019 16:09:45</t>
  </si>
  <si>
    <t>16.06.2019 16:10:24</t>
  </si>
  <si>
    <t>16.06.2019 16:10:25</t>
  </si>
  <si>
    <t>16.06.2019 16:10:27</t>
  </si>
  <si>
    <t>16.06.2019 16:10:30</t>
  </si>
  <si>
    <t>16.06.2019 16:11:06</t>
  </si>
  <si>
    <t>16.06.2019 16:11:07</t>
  </si>
  <si>
    <t>16.06.2019 16:11:09</t>
  </si>
  <si>
    <t>16.06.2019 16:11:10</t>
  </si>
  <si>
    <t>16.06.2019 16:11:19</t>
  </si>
  <si>
    <t>16.06.2019 16:11:21</t>
  </si>
  <si>
    <t>16.06.2019 16:11:22</t>
  </si>
  <si>
    <t>16.06.2019 16:12:36</t>
  </si>
  <si>
    <t>16.06.2019 16:12:42</t>
  </si>
  <si>
    <t>16.06.2019 16:15:31</t>
  </si>
  <si>
    <t>16.06.2019 16:15:33</t>
  </si>
  <si>
    <t>16.06.2019 16:15:34</t>
  </si>
  <si>
    <t>16.06.2019 16:16:33</t>
  </si>
  <si>
    <t>16.06.2019 16:16:34</t>
  </si>
  <si>
    <t>16.06.2019 16:16:35</t>
  </si>
  <si>
    <t>16.06.2019 16:16:37</t>
  </si>
  <si>
    <t>16.06.2019 16:16:38</t>
  </si>
  <si>
    <t>16.06.2019 16:16:39</t>
  </si>
  <si>
    <t>16.06.2019 16:16:44</t>
  </si>
  <si>
    <t>16.06.2019 16:16:45</t>
  </si>
  <si>
    <t>16.06.2019 16:16:46</t>
  </si>
  <si>
    <t>16.06.2019 16:16:48</t>
  </si>
  <si>
    <t>16.06.2019 16:16:49</t>
  </si>
  <si>
    <t>16.06.2019 16:18:16</t>
  </si>
  <si>
    <t>16.06.2019 16:18:18</t>
  </si>
  <si>
    <t>16.06.2019 16:18:19</t>
  </si>
  <si>
    <t>16.06.2019 16:18:20</t>
  </si>
  <si>
    <t>16.06.2019 16:18:21</t>
  </si>
  <si>
    <t>16.06.2019 16:19:59</t>
  </si>
  <si>
    <t>16.06.2019 16:20:06</t>
  </si>
  <si>
    <t>16.06.2019 16:20:08</t>
  </si>
  <si>
    <t>16.06.2019 16:20:09</t>
  </si>
  <si>
    <t>16.06.2019 16:20:10</t>
  </si>
  <si>
    <t>16.06.2019 16:20:42</t>
  </si>
  <si>
    <t>16.06.2019 16:23:13</t>
  </si>
  <si>
    <t>16.06.2019 16:23:14</t>
  </si>
  <si>
    <t>16.06.2019 16:23:16</t>
  </si>
  <si>
    <t>16.06.2019 16:23:18</t>
  </si>
  <si>
    <t>16.06.2019 16:23:19</t>
  </si>
  <si>
    <t>16.06.2019 16:24:50</t>
  </si>
  <si>
    <t>16.06.2019 16:24:52</t>
  </si>
  <si>
    <t>16.06.2019 16:24:55</t>
  </si>
  <si>
    <t>16.06.2019 16:24:56</t>
  </si>
  <si>
    <t>16.06.2019 16:24:57</t>
  </si>
  <si>
    <t>16.06.2019 16:25:45</t>
  </si>
  <si>
    <t>16.06.2019 16:25:46</t>
  </si>
  <si>
    <t>16.06.2019 16:25:48</t>
  </si>
  <si>
    <t>16.06.2019 16:25:49</t>
  </si>
  <si>
    <t>16.06.2019 16:26:12</t>
  </si>
  <si>
    <t>16.06.2019 16:26:13</t>
  </si>
  <si>
    <t>16.06.2019 16:26:15</t>
  </si>
  <si>
    <t>16.06.2019 16:26:16</t>
  </si>
  <si>
    <t>16.06.2019 16:26:17</t>
  </si>
  <si>
    <t>16.06.2019 16:26:18</t>
  </si>
  <si>
    <t>16.06.2019 16:28:17</t>
  </si>
  <si>
    <t>16.06.2019 16:28:18</t>
  </si>
  <si>
    <t>16.06.2019 16:28:20</t>
  </si>
  <si>
    <t>16.06.2019 16:28:21</t>
  </si>
  <si>
    <t>16.06.2019 16:28:36</t>
  </si>
  <si>
    <t>16.06.2019 16:29:08</t>
  </si>
  <si>
    <t>16.06.2019 16:29:09</t>
  </si>
  <si>
    <t>16.06.2019 16:29:10</t>
  </si>
  <si>
    <t>16.06.2019 16:29:12</t>
  </si>
  <si>
    <t>16.06.2019 16:29:15</t>
  </si>
  <si>
    <t>16.06.2019 16:29:47</t>
  </si>
  <si>
    <t>16.06.2019 16:29:49</t>
  </si>
  <si>
    <t>16.06.2019 16:29:50</t>
  </si>
  <si>
    <t>16.06.2019 16:29:54</t>
  </si>
  <si>
    <t>16.06.2019 16:29:56</t>
  </si>
  <si>
    <t>16.06.2019 16:30:00</t>
  </si>
  <si>
    <t>16.06.2019 16:30:01</t>
  </si>
  <si>
    <t>16.06.2019 16:30:03</t>
  </si>
  <si>
    <t>16.06.2019 16:30:04</t>
  </si>
  <si>
    <t>16.06.2019 16:31:04</t>
  </si>
  <si>
    <t>16.06.2019 16:31:07</t>
  </si>
  <si>
    <t>16.06.2019 16:31:08</t>
  </si>
  <si>
    <t>16.06.2019 16:31:10</t>
  </si>
  <si>
    <t>16.06.2019 16:31:11</t>
  </si>
  <si>
    <t>16.06.2019 16:31:13</t>
  </si>
  <si>
    <t>16.06.2019 16:31:14</t>
  </si>
  <si>
    <t>16.06.2019 16:31:25</t>
  </si>
  <si>
    <t>16.06.2019 16:31:26</t>
  </si>
  <si>
    <t>16.06.2019 16:31:27</t>
  </si>
  <si>
    <t>16.06.2019 16:31:29</t>
  </si>
  <si>
    <t>16.06.2019 16:31:33</t>
  </si>
  <si>
    <t>16.06.2019 16:31:34</t>
  </si>
  <si>
    <t>16.06.2019 16:31:35</t>
  </si>
  <si>
    <t>16.06.2019 16:31:37</t>
  </si>
  <si>
    <t>16.06.2019 16:31:38</t>
  </si>
  <si>
    <t>16.06.2019 16:31:39</t>
  </si>
  <si>
    <t>16.06.2019 16:31:40</t>
  </si>
  <si>
    <t>16.06.2019 16:31:49</t>
  </si>
  <si>
    <t>16.06.2019 16:31:54</t>
  </si>
  <si>
    <t>16.06.2019 16:31:55</t>
  </si>
  <si>
    <t>16.06.2019 16:32:00</t>
  </si>
  <si>
    <t>16.06.2019 16:32:01</t>
  </si>
  <si>
    <t>16.06.2019 16:32:10</t>
  </si>
  <si>
    <t>16.06.2019 16:32:11</t>
  </si>
  <si>
    <t>16.06.2019 16:32:13</t>
  </si>
  <si>
    <t>16.06.2019 16:32:14</t>
  </si>
  <si>
    <t>16.06.2019 16:33:10</t>
  </si>
  <si>
    <t>16.06.2019 16:33:12</t>
  </si>
  <si>
    <t>16.06.2019 16:33:13</t>
  </si>
  <si>
    <t>16.06.2019 16:33:48</t>
  </si>
  <si>
    <t>16.06.2019 16:33:50</t>
  </si>
  <si>
    <t>16.06.2019 16:33:52</t>
  </si>
  <si>
    <t>16.06.2019 16:33:53</t>
  </si>
  <si>
    <t>16.06.2019 16:33:55</t>
  </si>
  <si>
    <t>16.06.2019 16:33:56</t>
  </si>
  <si>
    <t>16.06.2019 16:35:40</t>
  </si>
  <si>
    <t>16.06.2019 16:35:41</t>
  </si>
  <si>
    <t>16.06.2019 16:35:43</t>
  </si>
  <si>
    <t>16.06.2019 16:35:44</t>
  </si>
  <si>
    <t>16.06.2019 16:37:02</t>
  </si>
  <si>
    <t>16.06.2019 16:37:03</t>
  </si>
  <si>
    <t>16.06.2019 16:37:04</t>
  </si>
  <si>
    <t>16.06.2019 16:37:06</t>
  </si>
  <si>
    <t>16.06.2019 16:38:18</t>
  </si>
  <si>
    <t>16.06.2019 16:38:25</t>
  </si>
  <si>
    <t>16.06.2019 16:38:52</t>
  </si>
  <si>
    <t>16.06.2019 16:39:55</t>
  </si>
  <si>
    <t>16.06.2019 16:39:56</t>
  </si>
  <si>
    <t>16.06.2019 16:39:58</t>
  </si>
  <si>
    <t>16.06.2019 16:42:26</t>
  </si>
  <si>
    <t>16.06.2019 16:42:28</t>
  </si>
  <si>
    <t>16.06.2019 16:42:29</t>
  </si>
  <si>
    <t>16.06.2019 16:42:30</t>
  </si>
  <si>
    <t>16.06.2019 16:42:31</t>
  </si>
  <si>
    <t>16.06.2019 16:42:33</t>
  </si>
  <si>
    <t>16.06.2019 16:43:49</t>
  </si>
  <si>
    <t>16.06.2019 16:43:51</t>
  </si>
  <si>
    <t>16.06.2019 16:43:52</t>
  </si>
  <si>
    <t>16.06.2019 16:43:54</t>
  </si>
  <si>
    <t>16.06.2019 16:44:00</t>
  </si>
  <si>
    <t>16.06.2019 16:44:01</t>
  </si>
  <si>
    <t>16.06.2019 16:44:02</t>
  </si>
  <si>
    <t>16.06.2019 16:44:04</t>
  </si>
  <si>
    <t>16.06.2019 16:44:53</t>
  </si>
  <si>
    <t>16.06.2019 16:44:55</t>
  </si>
  <si>
    <t>16.06.2019 16:44:56</t>
  </si>
  <si>
    <t>16.06.2019 16:44:57</t>
  </si>
  <si>
    <t>16.06.2019 16:44:59</t>
  </si>
  <si>
    <t>16.06.2019 16:46:23</t>
  </si>
  <si>
    <t>16.06.2019 16:46:24</t>
  </si>
  <si>
    <t>16.06.2019 16:50:13</t>
  </si>
  <si>
    <t>16.06.2019 16:50:15</t>
  </si>
  <si>
    <t>16.06.2019 16:50:16</t>
  </si>
  <si>
    <t>16.06.2019 16:50:18</t>
  </si>
  <si>
    <t>16.06.2019 16:51:46</t>
  </si>
  <si>
    <t>16.06.2019 16:51:48</t>
  </si>
  <si>
    <t>16.06.2019 16:51:49</t>
  </si>
  <si>
    <t>16.06.2019 16:51:51</t>
  </si>
  <si>
    <t>16.06.2019 16:52:36</t>
  </si>
  <si>
    <t>16.06.2019 16:52:37</t>
  </si>
  <si>
    <t>16.06.2019 16:52:42</t>
  </si>
  <si>
    <t>16.06.2019 16:55:09</t>
  </si>
  <si>
    <t>16.06.2019 16:55:51</t>
  </si>
  <si>
    <t>16.06.2019 16:55:54</t>
  </si>
  <si>
    <t>16.06.2019 16:56:40</t>
  </si>
  <si>
    <t>16.06.2019 16:56:42</t>
  </si>
  <si>
    <t>16.06.2019 16:56:43</t>
  </si>
  <si>
    <t>16.06.2019 16:56:45</t>
  </si>
  <si>
    <t>16.06.2019 16:56:46</t>
  </si>
  <si>
    <t>16.06.2019 16:57:19</t>
  </si>
  <si>
    <t>16.06.2019 16:57:21</t>
  </si>
  <si>
    <t>16.06.2019 16:58:24</t>
  </si>
  <si>
    <t>16.06.2019 16:58:25</t>
  </si>
  <si>
    <t>16.06.2019 16:59:37</t>
  </si>
  <si>
    <t>16.06.2019 16:59:39</t>
  </si>
  <si>
    <t>16.06.2019 16:59:40</t>
  </si>
  <si>
    <t>16.06.2019 16:59:41</t>
  </si>
  <si>
    <t>16.06.2019 16:59:42</t>
  </si>
  <si>
    <t>16.06.2019 16:59:44</t>
  </si>
  <si>
    <t>16.06.2019 16:59:45</t>
  </si>
  <si>
    <t>16.06.2019 16:59:46</t>
  </si>
  <si>
    <t>16.06.2019 16:59:47</t>
  </si>
  <si>
    <t>16.06.2019 17:02:00</t>
  </si>
  <si>
    <t>16.06.2019 17:02:02</t>
  </si>
  <si>
    <t>16.06.2019 17:02:03</t>
  </si>
  <si>
    <t>16.06.2019 17:02:41</t>
  </si>
  <si>
    <t>16.06.2019 17:02:42</t>
  </si>
  <si>
    <t>16.06.2019 17:02:45</t>
  </si>
  <si>
    <t>16.06.2019 17:04:42</t>
  </si>
  <si>
    <t>16.06.2019 17:04:44</t>
  </si>
  <si>
    <t>16.06.2019 17:04:45</t>
  </si>
  <si>
    <t>16.06.2019 17:06:02</t>
  </si>
  <si>
    <t>16.06.2019 17:06:03</t>
  </si>
  <si>
    <t>16.06.2019 17:06:04</t>
  </si>
  <si>
    <t>16.06.2019 17:06:07</t>
  </si>
  <si>
    <t>16.06.2019 17:06:58</t>
  </si>
  <si>
    <t>16.06.2019 17:06:59</t>
  </si>
  <si>
    <t>16.06.2019 17:07:01</t>
  </si>
  <si>
    <t>16.06.2019 17:07:46</t>
  </si>
  <si>
    <t>16.06.2019 17:07:47</t>
  </si>
  <si>
    <t>16.06.2019 17:07:49</t>
  </si>
  <si>
    <t>16.06.2019 17:08:07</t>
  </si>
  <si>
    <t>16.06.2019 17:08:08</t>
  </si>
  <si>
    <t>16.06.2019 17:08:09</t>
  </si>
  <si>
    <t>16.06.2019 17:08:26</t>
  </si>
  <si>
    <t>16.06.2019 17:09:30</t>
  </si>
  <si>
    <t>16.06.2019 17:10:00</t>
  </si>
  <si>
    <t>16.06.2019 17:10:03</t>
  </si>
  <si>
    <t>16.06.2019 17:10:05</t>
  </si>
  <si>
    <t>16.06.2019 17:10:20</t>
  </si>
  <si>
    <t>16.06.2019 17:11:13</t>
  </si>
  <si>
    <t>16.06.2019 17:11:15</t>
  </si>
  <si>
    <t>16.06.2019 17:11:16</t>
  </si>
  <si>
    <t>16.06.2019 17:11:45</t>
  </si>
  <si>
    <t>16.06.2019 17:11:46</t>
  </si>
  <si>
    <t>16.06.2019 17:11:48</t>
  </si>
  <si>
    <t>16.06.2019 17:12:09</t>
  </si>
  <si>
    <t>16.06.2019 17:12:36</t>
  </si>
  <si>
    <t>16.06.2019 17:12:37</t>
  </si>
  <si>
    <t>16.06.2019 17:12:39</t>
  </si>
  <si>
    <t>16.06.2019 17:12:40</t>
  </si>
  <si>
    <t>16.06.2019 17:14:03</t>
  </si>
  <si>
    <t>16.06.2019 17:16:41</t>
  </si>
  <si>
    <t>16.06.2019 17:17:24</t>
  </si>
  <si>
    <t>16.06.2019 17:18:29</t>
  </si>
  <si>
    <t>16.06.2019 17:20:41</t>
  </si>
  <si>
    <t>16.06.2019 17:21:05</t>
  </si>
  <si>
    <t>16.06.2019 17:21:11</t>
  </si>
  <si>
    <t>16.06.2019 17:21:12</t>
  </si>
  <si>
    <t>16.06.2019 17:22:27</t>
  </si>
  <si>
    <t>16.06.2019 17:22:28</t>
  </si>
  <si>
    <t>16.06.2019 17:22:30</t>
  </si>
  <si>
    <t>16.06.2019 17:22:31</t>
  </si>
  <si>
    <t>16.06.2019 17:22:33</t>
  </si>
  <si>
    <t>16.06.2019 17:24:24</t>
  </si>
  <si>
    <t>16.06.2019 17:24:27</t>
  </si>
  <si>
    <t>16.06.2019 17:24:29</t>
  </si>
  <si>
    <t>16.06.2019 17:24:30</t>
  </si>
  <si>
    <t>16.06.2019 17:24:32</t>
  </si>
  <si>
    <t>16.06.2019 17:25:03</t>
  </si>
  <si>
    <t>16.06.2019 17:25:04</t>
  </si>
  <si>
    <t>16.06.2019 17:25:06</t>
  </si>
  <si>
    <t>16.06.2019 17:25:07</t>
  </si>
  <si>
    <t>16.06.2019 17:25:08</t>
  </si>
  <si>
    <t>16.06.2019 17:25:11</t>
  </si>
  <si>
    <t>16.06.2019 17:25:34</t>
  </si>
  <si>
    <t>16.06.2019 17:25:39</t>
  </si>
  <si>
    <t>16.06.2019 17:26:26</t>
  </si>
  <si>
    <t>16.06.2019 17:26:59</t>
  </si>
  <si>
    <t>16.06.2019 17:27:18</t>
  </si>
  <si>
    <t>16.06.2019 17:27:20</t>
  </si>
  <si>
    <t>16.06.2019 17:27:21</t>
  </si>
  <si>
    <t>16.06.2019 17:27:22</t>
  </si>
  <si>
    <t>16.06.2019 17:28:09</t>
  </si>
  <si>
    <t>16.06.2019 17:28:10</t>
  </si>
  <si>
    <t>16.06.2019 17:28:12</t>
  </si>
  <si>
    <t>16.06.2019 17:29:00</t>
  </si>
  <si>
    <t>16.06.2019 17:29:01</t>
  </si>
  <si>
    <t>16.06.2019 17:29:03</t>
  </si>
  <si>
    <t>16.06.2019 17:29:36</t>
  </si>
  <si>
    <t>16.06.2019 17:29:37</t>
  </si>
  <si>
    <t>16.06.2019 17:29:38</t>
  </si>
  <si>
    <t>16.06.2019 17:29:40</t>
  </si>
  <si>
    <t>16.06.2019 17:29:41</t>
  </si>
  <si>
    <t>16.06.2019 17:29:44</t>
  </si>
  <si>
    <t>16.06.2019 17:35:38</t>
  </si>
  <si>
    <t>16.06.2019 17:35:39</t>
  </si>
  <si>
    <t>16.06.2019 17:35:40</t>
  </si>
  <si>
    <t>16.06.2019 17:35:49</t>
  </si>
  <si>
    <t>16.06.2019 17:37:00</t>
  </si>
  <si>
    <t>16.06.2019 17:37:01</t>
  </si>
  <si>
    <t>16.06.2019 17:37:03</t>
  </si>
  <si>
    <t>16.06.2019 17:37:57</t>
  </si>
  <si>
    <t>16.06.2019 17:38:03</t>
  </si>
  <si>
    <t>16.06.2019 17:38:04</t>
  </si>
  <si>
    <t>16.06.2019 17:38:06</t>
  </si>
  <si>
    <t>16.06.2019 17:38:07</t>
  </si>
  <si>
    <t>16.06.2019 17:38:09</t>
  </si>
  <si>
    <t>16.06.2019 17:40:43</t>
  </si>
  <si>
    <t>16.06.2019 17:40:45</t>
  </si>
  <si>
    <t>16.06.2019 17:40:46</t>
  </si>
  <si>
    <t>16.06.2019 17:42:27</t>
  </si>
  <si>
    <t>16.06.2019 17:42:36</t>
  </si>
  <si>
    <t>16.06.2019 17:42:39</t>
  </si>
  <si>
    <t>16.06.2019 17:42:40</t>
  </si>
  <si>
    <t>16.06.2019 17:42:42</t>
  </si>
  <si>
    <t>16.06.2019 17:42:43</t>
  </si>
  <si>
    <t>16.06.2019 17:45:49</t>
  </si>
  <si>
    <t>16.06.2019 17:45:51</t>
  </si>
  <si>
    <t>16.06.2019 17:45:52</t>
  </si>
  <si>
    <t>16.06.2019 17:45:53</t>
  </si>
  <si>
    <t>16.06.2019 17:45:54</t>
  </si>
  <si>
    <t>16.06.2019 17:46:21</t>
  </si>
  <si>
    <t>16.06.2019 17:46:23</t>
  </si>
  <si>
    <t>16.06.2019 17:46:24</t>
  </si>
  <si>
    <t>16.06.2019 17:46:26</t>
  </si>
  <si>
    <t>16.06.2019 17:46:27</t>
  </si>
  <si>
    <t>16.06.2019 17:46:39</t>
  </si>
  <si>
    <t>16.06.2019 17:46:41</t>
  </si>
  <si>
    <t>16.06.2019 17:46:42</t>
  </si>
  <si>
    <t>16.06.2019 17:46:44</t>
  </si>
  <si>
    <t>16.06.2019 17:49:30</t>
  </si>
  <si>
    <t>16.06.2019 17:49:32</t>
  </si>
  <si>
    <t>16.06.2019 17:49:33</t>
  </si>
  <si>
    <t>16.06.2019 17:49:42</t>
  </si>
  <si>
    <t>16.06.2019 17:49:44</t>
  </si>
  <si>
    <t>16.06.2019 17:49:45</t>
  </si>
  <si>
    <t>16.06.2019 17:49:47</t>
  </si>
  <si>
    <t>16.06.2019 17:51:17</t>
  </si>
  <si>
    <t>16.06.2019 17:51:18</t>
  </si>
  <si>
    <t>16.06.2019 17:51:20</t>
  </si>
  <si>
    <t>16.06.2019 17:51:21</t>
  </si>
  <si>
    <t>16.06.2019 17:52:30</t>
  </si>
  <si>
    <t>16.06.2019 17:52:32</t>
  </si>
  <si>
    <t>16.06.2019 17:52:33</t>
  </si>
  <si>
    <t>16.06.2019 17:52:34</t>
  </si>
  <si>
    <t>16.06.2019 17:52:36</t>
  </si>
  <si>
    <t>16.06.2019 17:52:48</t>
  </si>
  <si>
    <t>16.06.2019 17:53:12</t>
  </si>
  <si>
    <t>16.06.2019 17:54:37</t>
  </si>
  <si>
    <t>16.06.2019 17:54:38</t>
  </si>
  <si>
    <t>16.06.2019 17:54:40</t>
  </si>
  <si>
    <t>16.06.2019 17:54:42</t>
  </si>
  <si>
    <t>16.06.2019 17:58:09</t>
  </si>
  <si>
    <t>16.06.2019 17:58:11</t>
  </si>
  <si>
    <t>16.06.2019 17:58:12</t>
  </si>
  <si>
    <t>16.06.2019 17:59:18</t>
  </si>
  <si>
    <t>16.06.2019 17:59:20</t>
  </si>
  <si>
    <t>16.06.2019 17:59:21</t>
  </si>
  <si>
    <t>16.06.2019 17:59:22</t>
  </si>
  <si>
    <t>16.06.2019 17:59:24</t>
  </si>
  <si>
    <t>16.06.2019 17:59:25</t>
  </si>
  <si>
    <t>16.06.2019 18:03:32</t>
  </si>
  <si>
    <t>16.06.2019 18:03:38</t>
  </si>
  <si>
    <t>16.06.2019 18:03:40</t>
  </si>
  <si>
    <t>16.06.2019 18:04:10</t>
  </si>
  <si>
    <t>16.06.2019 18:04:11</t>
  </si>
  <si>
    <t>16.06.2019 18:04:13</t>
  </si>
  <si>
    <t>16.06.2019 18:04:16</t>
  </si>
  <si>
    <t>16.06.2019 18:05:08</t>
  </si>
  <si>
    <t>16.06.2019 18:05:11</t>
  </si>
  <si>
    <t>16.06.2019 18:05:13</t>
  </si>
  <si>
    <t>16.06.2019 18:05:19</t>
  </si>
  <si>
    <t>16.06.2019 18:05:35</t>
  </si>
  <si>
    <t>16.06.2019 18:05:36</t>
  </si>
  <si>
    <t>16.06.2019 18:05:39</t>
  </si>
  <si>
    <t>16.06.2019 18:05:41</t>
  </si>
  <si>
    <t>16.06.2019 18:06:58</t>
  </si>
  <si>
    <t>16.06.2019 18:08:43</t>
  </si>
  <si>
    <t>16.06.2019 18:08:45</t>
  </si>
  <si>
    <t>16.06.2019 18:08:46</t>
  </si>
  <si>
    <t>16.06.2019 18:09:03</t>
  </si>
  <si>
    <t>16.06.2019 18:09:04</t>
  </si>
  <si>
    <t>16.06.2019 18:09:13</t>
  </si>
  <si>
    <t>16.06.2019 18:12:01</t>
  </si>
  <si>
    <t>16.06.2019 18:12:03</t>
  </si>
  <si>
    <t>16.06.2019 18:13:40</t>
  </si>
  <si>
    <t>16.06.2019 18:13:41</t>
  </si>
  <si>
    <t>16.06.2019 18:13:42</t>
  </si>
  <si>
    <t>16.06.2019 18:13:44</t>
  </si>
  <si>
    <t>16.06.2019 18:13:45</t>
  </si>
  <si>
    <t>16.06.2019 18:13:46</t>
  </si>
  <si>
    <t>16.06.2019 18:13:48</t>
  </si>
  <si>
    <t>16.06.2019 18:18:34</t>
  </si>
  <si>
    <t>16.06.2019 18:18:35</t>
  </si>
  <si>
    <t>16.06.2019 18:18:36</t>
  </si>
  <si>
    <t>16.06.2019 18:18:38</t>
  </si>
  <si>
    <t>16.06.2019 18:18:39</t>
  </si>
  <si>
    <t>16.06.2019 18:20:12</t>
  </si>
  <si>
    <t>16.06.2019 18:20:16</t>
  </si>
  <si>
    <t>16.06.2019 18:20:18</t>
  </si>
  <si>
    <t>16.06.2019 18:20:19</t>
  </si>
  <si>
    <t>16.06.2019 18:20:20</t>
  </si>
  <si>
    <t>16.06.2019 18:20:21</t>
  </si>
  <si>
    <t>16.06.2019 18:20:23</t>
  </si>
  <si>
    <t>16.06.2019 18:20:24</t>
  </si>
  <si>
    <t>16.06.2019 18:21:18</t>
  </si>
  <si>
    <t>16.06.2019 18:21:19</t>
  </si>
  <si>
    <t>16.06.2019 18:21:21</t>
  </si>
  <si>
    <t>16.06.2019 18:21:22</t>
  </si>
  <si>
    <t>16.06.2019 18:23:05</t>
  </si>
  <si>
    <t>16.06.2019 18:23:06</t>
  </si>
  <si>
    <t>16.06.2019 18:23:08</t>
  </si>
  <si>
    <t>16.06.2019 18:24:47</t>
  </si>
  <si>
    <t>16.06.2019 18:24:50</t>
  </si>
  <si>
    <t>16.06.2019 18:26:23</t>
  </si>
  <si>
    <t>16.06.2019 18:26:32</t>
  </si>
  <si>
    <t>16.06.2019 18:26:34</t>
  </si>
  <si>
    <t>16.06.2019 18:26:35</t>
  </si>
  <si>
    <t>16.06.2019 18:26:41</t>
  </si>
  <si>
    <t>16.06.2019 18:26:42</t>
  </si>
  <si>
    <t>16.06.2019 18:26:44</t>
  </si>
  <si>
    <t>16.06.2019 18:26:45</t>
  </si>
  <si>
    <t>16.06.2019 18:26:47</t>
  </si>
  <si>
    <t>16.06.2019 18:27:54</t>
  </si>
  <si>
    <t>16.06.2019 18:27:56</t>
  </si>
  <si>
    <t>16.06.2019 18:27:57</t>
  </si>
  <si>
    <t>16.06.2019 18:30:05</t>
  </si>
  <si>
    <t>16.06.2019 18:30:06</t>
  </si>
  <si>
    <t>16.06.2019 18:30:08</t>
  </si>
  <si>
    <t>16.06.2019 18:33:59</t>
  </si>
  <si>
    <t>16.06.2019 18:34:00</t>
  </si>
  <si>
    <t>16.06.2019 18:34:02</t>
  </si>
  <si>
    <t>16.06.2019 18:34:03</t>
  </si>
  <si>
    <t>16.06.2019 18:34:05</t>
  </si>
  <si>
    <t>16.06.2019 18:35:02</t>
  </si>
  <si>
    <t>16.06.2019 18:35:03</t>
  </si>
  <si>
    <t>16.06.2019 18:35:04</t>
  </si>
  <si>
    <t>16.06.2019 18:35:06</t>
  </si>
  <si>
    <t>16.06.2019 18:35:07</t>
  </si>
  <si>
    <t>16.06.2019 18:35:10</t>
  </si>
  <si>
    <t>16.06.2019 18:35:35</t>
  </si>
  <si>
    <t>16.06.2019 18:35:37</t>
  </si>
  <si>
    <t>16.06.2019 18:35:38</t>
  </si>
  <si>
    <t>16.06.2019 18:35:41</t>
  </si>
  <si>
    <t>16.06.2019 18:35:42</t>
  </si>
  <si>
    <t>16.06.2019 18:35:43</t>
  </si>
  <si>
    <t>16.06.2019 18:36:01</t>
  </si>
  <si>
    <t>16.06.2019 18:36:02</t>
  </si>
  <si>
    <t>16.06.2019 18:36:04</t>
  </si>
  <si>
    <t>16.06.2019 18:36:05</t>
  </si>
  <si>
    <t>16.06.2019 18:36:06</t>
  </si>
  <si>
    <t>16.06.2019 18:36:22</t>
  </si>
  <si>
    <t>16.06.2019 18:36:24</t>
  </si>
  <si>
    <t>16.06.2019 18:36:25</t>
  </si>
  <si>
    <t>16.06.2019 18:43:10</t>
  </si>
  <si>
    <t>16.06.2019 18:43:12</t>
  </si>
  <si>
    <t>16.06.2019 18:43:13</t>
  </si>
  <si>
    <t>16.06.2019 18:45:51</t>
  </si>
  <si>
    <t>16.06.2019 18:45:52</t>
  </si>
  <si>
    <t>16.06.2019 18:45:54</t>
  </si>
  <si>
    <t>16.06.2019 18:45:56</t>
  </si>
  <si>
    <t>16.06.2019 18:49:58</t>
  </si>
  <si>
    <t>16.06.2019 18:50:00</t>
  </si>
  <si>
    <t>16.06.2019 18:50:02</t>
  </si>
  <si>
    <t>16.06.2019 18:50:03</t>
  </si>
  <si>
    <t>16.06.2019 18:53:15</t>
  </si>
  <si>
    <t>16.06.2019 18:53:16</t>
  </si>
  <si>
    <t>16.06.2019 18:53:18</t>
  </si>
  <si>
    <t>16.06.2019 18:57:36</t>
  </si>
  <si>
    <t>16.06.2019 18:57:51</t>
  </si>
  <si>
    <t>16.06.2019 18:57:57</t>
  </si>
  <si>
    <t>16.06.2019 18:57:58</t>
  </si>
  <si>
    <t>16.06.2019 18:58:00</t>
  </si>
  <si>
    <t>16.06.2019 18:58:01</t>
  </si>
  <si>
    <t>16.06.2019 18:59:08</t>
  </si>
  <si>
    <t>16.06.2019 18:59:10</t>
  </si>
  <si>
    <t>16.06.2019 18:59:11</t>
  </si>
  <si>
    <t>16.06.2019 18:59:12</t>
  </si>
  <si>
    <t>16.06.2019 18:59:14</t>
  </si>
  <si>
    <t>16.06.2019 18:59:15</t>
  </si>
  <si>
    <t>16.06.2019 18:59:16</t>
  </si>
  <si>
    <t>16.06.2019 19:03:39</t>
  </si>
  <si>
    <t>16.06.2019 19:03:40</t>
  </si>
  <si>
    <t>16.06.2019 19:03:41</t>
  </si>
  <si>
    <t>16.06.2019 19:03:43</t>
  </si>
  <si>
    <t>16.06.2019 19:03:44</t>
  </si>
  <si>
    <t>16.06.2019 19:05:07</t>
  </si>
  <si>
    <t>16.06.2019 19:05:08</t>
  </si>
  <si>
    <t>16.06.2019 19:10:23</t>
  </si>
  <si>
    <t>16.06.2019 19:11:26</t>
  </si>
  <si>
    <t>16.06.2019 19:11:27</t>
  </si>
  <si>
    <t>16.06.2019 19:11:29</t>
  </si>
  <si>
    <t>16.06.2019 19:16:45</t>
  </si>
  <si>
    <t>16.06.2019 19:16:46</t>
  </si>
  <si>
    <t>16.06.2019 19:16:48</t>
  </si>
  <si>
    <t>16.06.2019 19:17:55</t>
  </si>
  <si>
    <t>16.06.2019 19:17:57</t>
  </si>
  <si>
    <t>16.06.2019 19:17:59</t>
  </si>
  <si>
    <t>16.06.2019 19:22:55</t>
  </si>
  <si>
    <t>16.06.2019 19:22:57</t>
  </si>
  <si>
    <t>16.06.2019 19:22:58</t>
  </si>
  <si>
    <t>16.06.2019 19:23:00</t>
  </si>
  <si>
    <t>16.06.2019 19:24:07</t>
  </si>
  <si>
    <t>16.06.2019 19:24:08</t>
  </si>
  <si>
    <t>16.06.2019 19:24:09</t>
  </si>
  <si>
    <t>16.06.2019 19:24:11</t>
  </si>
  <si>
    <t>16.06.2019 19:24:12</t>
  </si>
  <si>
    <t>16.06.2019 19:24:15</t>
  </si>
  <si>
    <t>16.06.2019 19:24:16</t>
  </si>
  <si>
    <t>16.06.2019 19:24:18</t>
  </si>
  <si>
    <t>16.06.2019 19:24:59</t>
  </si>
  <si>
    <t>16.06.2019 19:25:01</t>
  </si>
  <si>
    <t>16.06.2019 19:25:02</t>
  </si>
  <si>
    <t>16.06.2019 19:28:40</t>
  </si>
  <si>
    <t>16.06.2019 19:28:41</t>
  </si>
  <si>
    <t>16.06.2019 19:28:42</t>
  </si>
  <si>
    <t>16.06.2019 19:28:44</t>
  </si>
  <si>
    <t>16.06.2019 19:28:45</t>
  </si>
  <si>
    <t>16.06.2019 19:28:46</t>
  </si>
  <si>
    <t>16.06.2019 19:29:18</t>
  </si>
  <si>
    <t>16.06.2019 19:29:19</t>
  </si>
  <si>
    <t>16.06.2019 19:29:20</t>
  </si>
  <si>
    <t>16.06.2019 19:29:21</t>
  </si>
  <si>
    <t>16.06.2019 19:34:47</t>
  </si>
  <si>
    <t>16.06.2019 19:34:48</t>
  </si>
  <si>
    <t>16.06.2019 19:34:50</t>
  </si>
  <si>
    <t>16.06.2019 19:34:51</t>
  </si>
  <si>
    <t>16.06.2019 19:34:53</t>
  </si>
  <si>
    <t>16.06.2019 19:34:54</t>
  </si>
  <si>
    <t>16.06.2019 19:41:42</t>
  </si>
  <si>
    <t>16.06.2019 19:47:15</t>
  </si>
  <si>
    <t>16.06.2019 19:47:17</t>
  </si>
  <si>
    <t>16.06.2019 19:47:18</t>
  </si>
  <si>
    <t>16.06.2019 19:59:00</t>
  </si>
  <si>
    <t>16.06.2019 19:59:05</t>
  </si>
  <si>
    <t>16.06.2019 20:00:06</t>
  </si>
  <si>
    <t>16.06.2019 20:00:27</t>
  </si>
  <si>
    <t>16.06.2019 20:04:42</t>
  </si>
  <si>
    <t>16.06.2019 20:04:44</t>
  </si>
  <si>
    <t>16.06.2019 20:04:45</t>
  </si>
  <si>
    <t>16.06.2019 20:04:47</t>
  </si>
  <si>
    <t>16.06.2019 20:09:30</t>
  </si>
  <si>
    <t>16.06.2019 20:09:32</t>
  </si>
  <si>
    <t>16.06.2019 20:15:48</t>
  </si>
  <si>
    <t>16.06.2019 20:15:51</t>
  </si>
  <si>
    <t>16.06.2019 20:15:53</t>
  </si>
  <si>
    <t>16.06.2019 20:16:30</t>
  </si>
  <si>
    <t>16.06.2019 20:21:56</t>
  </si>
  <si>
    <t>16.06.2019 20:21:57</t>
  </si>
  <si>
    <t>16.06.2019 20:21:59</t>
  </si>
  <si>
    <t>16.06.2019 20:22:00</t>
  </si>
  <si>
    <t>16.06.2019 20:22:02</t>
  </si>
  <si>
    <t>16.06.2019 20:22:57</t>
  </si>
  <si>
    <t>16.06.2019 20:22:59</t>
  </si>
  <si>
    <t>16.06.2019 20:23:00</t>
  </si>
  <si>
    <t>16.06.2019 20:30:45</t>
  </si>
  <si>
    <t>16.06.2019 20:30:47</t>
  </si>
  <si>
    <t>16.06.2019 20:30:48</t>
  </si>
  <si>
    <t>16.06.2019 20:35:50</t>
  </si>
  <si>
    <t>16.06.2019 20:36:56</t>
  </si>
  <si>
    <t>16.06.2019 20:36:57</t>
  </si>
  <si>
    <t>16.06.2019 20:38:41</t>
  </si>
  <si>
    <t>16.06.2019 20:38:42</t>
  </si>
  <si>
    <t>16.06.2019 20:43:18</t>
  </si>
  <si>
    <t>16.06.2019 20:43:20</t>
  </si>
  <si>
    <t>16.06.2019 20:43:21</t>
  </si>
  <si>
    <t>16.06.2019 20:43:23</t>
  </si>
  <si>
    <t>16.06.2019 20:44:18</t>
  </si>
  <si>
    <t>16.06.2019 20:44:20</t>
  </si>
  <si>
    <t>16.06.2019 20:44:21</t>
  </si>
  <si>
    <t>16.06.2019 20:44:23</t>
  </si>
  <si>
    <t>16.06.2019 20:45:23</t>
  </si>
  <si>
    <t>16.06.2019 20:45:24</t>
  </si>
  <si>
    <t>16.06.2019 20:45:26</t>
  </si>
  <si>
    <t>16.06.2019 20:45:27</t>
  </si>
  <si>
    <t>16.06.2019 20:45:29</t>
  </si>
  <si>
    <t>16.06.2019 20:48:14</t>
  </si>
  <si>
    <t>16.06.2019 20:48:15</t>
  </si>
  <si>
    <t>16.06.2019 20:48:17</t>
  </si>
  <si>
    <t>16.06.2019 20:48:20</t>
  </si>
  <si>
    <t>16.06.2019 20:48:26</t>
  </si>
  <si>
    <t>16.06.2019 20:48:27</t>
  </si>
  <si>
    <t>16.06.2019 20:48:32</t>
  </si>
  <si>
    <t>16.06.2019 20:49:09</t>
  </si>
  <si>
    <t>16.06.2019 20:49:11</t>
  </si>
  <si>
    <t>16.06.2019 20:49:12</t>
  </si>
  <si>
    <t>16.06.2019 20:54:06</t>
  </si>
  <si>
    <t>16.06.2019 20:54:08</t>
  </si>
  <si>
    <t>16.06.2019 20:54:09</t>
  </si>
  <si>
    <t>16.06.2019 20:54:11</t>
  </si>
  <si>
    <t>16.06.2019 21:01:26</t>
  </si>
  <si>
    <t>16.06.2019 21:26:35</t>
  </si>
  <si>
    <t>16.06.2019 21:26:36</t>
  </si>
  <si>
    <t>16.06.2019 21:26:38</t>
  </si>
  <si>
    <t>16.06.2019 21:28:29</t>
  </si>
  <si>
    <t>16.06.2019 21:33:29</t>
  </si>
  <si>
    <t>16.06.2019 21:33:30</t>
  </si>
  <si>
    <t>16.06.2019 21:33:32</t>
  </si>
  <si>
    <t>16.06.2019 21:33:33</t>
  </si>
  <si>
    <t>16.06.2019 21:33:35</t>
  </si>
  <si>
    <t>16.06.2019 21:36:05</t>
  </si>
  <si>
    <t>16.06.2019 21:36:06</t>
  </si>
  <si>
    <t>16.06.2019 21:36:08</t>
  </si>
  <si>
    <t>16.06.2019 21:41:00</t>
  </si>
  <si>
    <t>16.06.2019 21:41:11</t>
  </si>
  <si>
    <t>16.06.2019 21:41:12</t>
  </si>
  <si>
    <t>16.06.2019 21:41:14</t>
  </si>
  <si>
    <t>16.06.2019 21:57:12</t>
  </si>
  <si>
    <t>16.06.2019 21:57:14</t>
  </si>
  <si>
    <t>16.06.2019 21:57:15</t>
  </si>
  <si>
    <t>16.06.2019 21:58:59</t>
  </si>
  <si>
    <t>16.06.2019 21:59:00</t>
  </si>
  <si>
    <t>16.06.2019 21:59:02</t>
  </si>
  <si>
    <t>16.06.2019 21:59:03</t>
  </si>
  <si>
    <t>16.06.2019 22:09:29</t>
  </si>
  <si>
    <t>16.06.2019 22:09:30</t>
  </si>
  <si>
    <t>16.06.2019 22:09:32</t>
  </si>
  <si>
    <t>16.06.2019 22:09:33</t>
  </si>
  <si>
    <t>16.06.2019 22:09:35</t>
  </si>
  <si>
    <t>16.06.2019 22:27:27</t>
  </si>
  <si>
    <t>16.06.2019 22:27:29</t>
  </si>
  <si>
    <t>16.06.2019 22:27:30</t>
  </si>
  <si>
    <t>16.06.2019 22:34:23</t>
  </si>
  <si>
    <t>16.06.2019 22:59:18</t>
  </si>
  <si>
    <t>16.06.2019 22:59:19</t>
  </si>
  <si>
    <t>16.06.2019 22:59:21</t>
  </si>
  <si>
    <t>16.06.2019 22:59:23</t>
  </si>
  <si>
    <t>16.06.2019 22:59:24</t>
  </si>
  <si>
    <t>16.06.2019 23:11:54</t>
  </si>
  <si>
    <t>16.06.2019 23:11:55</t>
  </si>
  <si>
    <t>16.06.2019 23:11:57</t>
  </si>
  <si>
    <t>16.06.2019 23:13:04</t>
  </si>
  <si>
    <t>16.06.2019 23:13:06</t>
  </si>
  <si>
    <t>16.06.2019 23:49:42</t>
  </si>
  <si>
    <t>16.06.2019 23:49:43</t>
  </si>
  <si>
    <t>16.06.2019 23:49:45</t>
  </si>
  <si>
    <t>16.06.2019 23:49:46</t>
  </si>
  <si>
    <t>17.06.2019 01:37:34</t>
  </si>
  <si>
    <t>17.06.2019 01:37:36</t>
  </si>
  <si>
    <t>17.06.2019 01:37:37</t>
  </si>
  <si>
    <t>17.06.2019 01:37:39</t>
  </si>
  <si>
    <t>17.06.2019 03:17:54</t>
  </si>
  <si>
    <t>17.06.2019 03:17:55</t>
  </si>
  <si>
    <t>17.06.2019 03:17:57</t>
  </si>
  <si>
    <t>17.06.2019 03:17:58</t>
  </si>
  <si>
    <t>17.06.2019 04:16:57</t>
  </si>
  <si>
    <t>17.06.2019 04:16:58</t>
  </si>
  <si>
    <t>17.06.2019 04:17:00</t>
  </si>
  <si>
    <t>17.06.2019 04:17:37</t>
  </si>
  <si>
    <t>17.06.2019 04:17:39</t>
  </si>
  <si>
    <t>17.06.2019 04:17:40</t>
  </si>
  <si>
    <t>17.06.2019 04:17:42</t>
  </si>
  <si>
    <t>17.06.2019 04:35:55</t>
  </si>
  <si>
    <t>17.06.2019 04:35:57</t>
  </si>
  <si>
    <t>17.06.2019 04:35:58</t>
  </si>
  <si>
    <t>17.06.2019 04:56:39</t>
  </si>
  <si>
    <t>17.06.2019 04:56:40</t>
  </si>
  <si>
    <t>17.06.2019 04:56:42</t>
  </si>
  <si>
    <t>17.06.2019 05:05:24</t>
  </si>
  <si>
    <t>17.06.2019 05:13:28</t>
  </si>
  <si>
    <t>17.06.2019 05:13:30</t>
  </si>
  <si>
    <t>17.06.2019 05:13:31</t>
  </si>
  <si>
    <t>17.06.2019 05:13:40</t>
  </si>
  <si>
    <t>17.06.2019 05:13:42</t>
  </si>
  <si>
    <t>17.06.2019 05:13:43</t>
  </si>
  <si>
    <t>17.06.2019 05:17:58</t>
  </si>
  <si>
    <t>17.06.2019 05:18:00</t>
  </si>
  <si>
    <t>17.06.2019 05:18:01</t>
  </si>
  <si>
    <t>17.06.2019 05:20:46</t>
  </si>
  <si>
    <t>17.06.2019 05:21:34</t>
  </si>
  <si>
    <t>17.06.2019 05:21:36</t>
  </si>
  <si>
    <t>17.06.2019 05:21:37</t>
  </si>
  <si>
    <t>17.06.2019 05:23:01</t>
  </si>
  <si>
    <t>17.06.2019 05:23:03</t>
  </si>
  <si>
    <t>17.06.2019 05:23:04</t>
  </si>
  <si>
    <t>17.06.2019 05:23:06</t>
  </si>
  <si>
    <t>17.06.2019 05:24:21</t>
  </si>
  <si>
    <t>17.06.2019 05:24:22</t>
  </si>
  <si>
    <t>17.06.2019 05:24:24</t>
  </si>
  <si>
    <t>17.06.2019 05:24:25</t>
  </si>
  <si>
    <t>17.06.2019 05:27:28</t>
  </si>
  <si>
    <t>17.06.2019 05:27:30</t>
  </si>
  <si>
    <t>17.06.2019 05:27:31</t>
  </si>
  <si>
    <t>17.06.2019 05:27:33</t>
  </si>
  <si>
    <t>17.06.2019 05:28:06</t>
  </si>
  <si>
    <t>17.06.2019 05:28:07</t>
  </si>
  <si>
    <t>17.06.2019 05:28:09</t>
  </si>
  <si>
    <t>17.06.2019 05:30:55</t>
  </si>
  <si>
    <t>17.06.2019 05:30:58</t>
  </si>
  <si>
    <t>17.06.2019 05:31:00</t>
  </si>
  <si>
    <t>17.06.2019 05:31:57</t>
  </si>
  <si>
    <t>17.06.2019 05:31:58</t>
  </si>
  <si>
    <t>17.06.2019 05:32:00</t>
  </si>
  <si>
    <t>17.06.2019 05:32:01</t>
  </si>
  <si>
    <t>17.06.2019 05:38:43</t>
  </si>
  <si>
    <t>17.06.2019 05:38:45</t>
  </si>
  <si>
    <t>17.06.2019 05:38:46</t>
  </si>
  <si>
    <t>17.06.2019 05:40:22</t>
  </si>
  <si>
    <t>17.06.2019 05:40:24</t>
  </si>
  <si>
    <t>17.06.2019 05:40:27</t>
  </si>
  <si>
    <t>17.06.2019 05:43:48</t>
  </si>
  <si>
    <t>17.06.2019 05:43:51</t>
  </si>
  <si>
    <t>17.06.2019 05:43:52</t>
  </si>
  <si>
    <t>17.06.2019 05:47:57</t>
  </si>
  <si>
    <t>17.06.2019 05:48:01</t>
  </si>
  <si>
    <t>17.06.2019 05:48:45</t>
  </si>
  <si>
    <t>17.06.2019 05:48:48</t>
  </si>
  <si>
    <t>17.06.2019 05:48:49</t>
  </si>
  <si>
    <t>17.06.2019 05:51:18</t>
  </si>
  <si>
    <t>17.06.2019 05:51:21</t>
  </si>
  <si>
    <t>17.06.2019 05:51:22</t>
  </si>
  <si>
    <t>17.06.2019 05:51:24</t>
  </si>
  <si>
    <t>17.06.2019 05:54:06</t>
  </si>
  <si>
    <t>17.06.2019 05:55:40</t>
  </si>
  <si>
    <t>17.06.2019 05:55:42</t>
  </si>
  <si>
    <t>17.06.2019 05:55:43</t>
  </si>
  <si>
    <t>17.06.2019 06:00:07</t>
  </si>
  <si>
    <t>17.06.2019 06:00:09</t>
  </si>
  <si>
    <t>17.06.2019 06:00:10</t>
  </si>
  <si>
    <t>17.06.2019 06:00:12</t>
  </si>
  <si>
    <t>17.06.2019 06:00:43</t>
  </si>
  <si>
    <t>17.06.2019 06:00:45</t>
  </si>
  <si>
    <t>17.06.2019 06:01:52</t>
  </si>
  <si>
    <t>17.06.2019 06:01:54</t>
  </si>
  <si>
    <t>17.06.2019 06:01:55</t>
  </si>
  <si>
    <t>17.06.2019 06:01:57</t>
  </si>
  <si>
    <t>17.06.2019 06:03:03</t>
  </si>
  <si>
    <t>17.06.2019 06:03:04</t>
  </si>
  <si>
    <t>17.06.2019 06:03:06</t>
  </si>
  <si>
    <t>17.06.2019 06:03:43</t>
  </si>
  <si>
    <t>17.06.2019 06:03:45</t>
  </si>
  <si>
    <t>17.06.2019 06:03:46</t>
  </si>
  <si>
    <t>17.06.2019 06:06:28</t>
  </si>
  <si>
    <t>17.06.2019 06:06:30</t>
  </si>
  <si>
    <t>17.06.2019 06:06:31</t>
  </si>
  <si>
    <t>17.06.2019 06:07:09</t>
  </si>
  <si>
    <t>17.06.2019 06:07:10</t>
  </si>
  <si>
    <t>17.06.2019 06:07:12</t>
  </si>
  <si>
    <t>17.06.2019 06:07:13</t>
  </si>
  <si>
    <t>17.06.2019 06:07:55</t>
  </si>
  <si>
    <t>17.06.2019 06:07:57</t>
  </si>
  <si>
    <t>17.06.2019 06:07:58</t>
  </si>
  <si>
    <t>17.06.2019 06:08:00</t>
  </si>
  <si>
    <t>17.06.2019 06:09:49</t>
  </si>
  <si>
    <t>17.06.2019 06:09:51</t>
  </si>
  <si>
    <t>17.06.2019 06:09:52</t>
  </si>
  <si>
    <t>17.06.2019 06:09:54</t>
  </si>
  <si>
    <t>17.06.2019 06:09:55</t>
  </si>
  <si>
    <t>17.06.2019 06:09:57</t>
  </si>
  <si>
    <t>17.06.2019 06:09:58</t>
  </si>
  <si>
    <t>17.06.2019 06:10:34</t>
  </si>
  <si>
    <t>17.06.2019 06:10:36</t>
  </si>
  <si>
    <t>17.06.2019 06:10:37</t>
  </si>
  <si>
    <t>17.06.2019 06:10:39</t>
  </si>
  <si>
    <t>17.06.2019 06:11:55</t>
  </si>
  <si>
    <t>17.06.2019 06:11:57</t>
  </si>
  <si>
    <t>17.06.2019 06:13:15</t>
  </si>
  <si>
    <t>17.06.2019 06:13:16</t>
  </si>
  <si>
    <t>17.06.2019 06:13:18</t>
  </si>
  <si>
    <t>17.06.2019 06:14:45</t>
  </si>
  <si>
    <t>17.06.2019 06:14:46</t>
  </si>
  <si>
    <t>17.06.2019 06:14:48</t>
  </si>
  <si>
    <t>17.06.2019 06:14:49</t>
  </si>
  <si>
    <t>17.06.2019 06:14:51</t>
  </si>
  <si>
    <t>17.06.2019 06:16:16</t>
  </si>
  <si>
    <t>17.06.2019 06:16:17</t>
  </si>
  <si>
    <t>17.06.2019 06:16:19</t>
  </si>
  <si>
    <t>17.06.2019 06:16:20</t>
  </si>
  <si>
    <t>17.06.2019 06:16:22</t>
  </si>
  <si>
    <t>17.06.2019 06:16:23</t>
  </si>
  <si>
    <t>17.06.2019 06:16:24</t>
  </si>
  <si>
    <t>17.06.2019 06:16:57</t>
  </si>
  <si>
    <t>17.06.2019 06:17:48</t>
  </si>
  <si>
    <t>17.06.2019 06:20:32</t>
  </si>
  <si>
    <t>17.06.2019 06:20:33</t>
  </si>
  <si>
    <t>17.06.2019 06:20:34</t>
  </si>
  <si>
    <t>17.06.2019 06:20:36</t>
  </si>
  <si>
    <t>17.06.2019 06:20:37</t>
  </si>
  <si>
    <t>17.06.2019 06:20:38</t>
  </si>
  <si>
    <t>17.06.2019 06:20:45</t>
  </si>
  <si>
    <t>17.06.2019 06:20:47</t>
  </si>
  <si>
    <t>17.06.2019 06:20:48</t>
  </si>
  <si>
    <t>17.06.2019 06:20:49</t>
  </si>
  <si>
    <t>17.06.2019 06:20:51</t>
  </si>
  <si>
    <t>17.06.2019 06:21:17</t>
  </si>
  <si>
    <t>17.06.2019 06:21:19</t>
  </si>
  <si>
    <t>17.06.2019 06:21:20</t>
  </si>
  <si>
    <t>17.06.2019 06:21:30</t>
  </si>
  <si>
    <t>17.06.2019 06:21:36</t>
  </si>
  <si>
    <t>17.06.2019 06:22:28</t>
  </si>
  <si>
    <t>17.06.2019 06:22:29</t>
  </si>
  <si>
    <t>17.06.2019 06:24:42</t>
  </si>
  <si>
    <t>17.06.2019 06:24:44</t>
  </si>
  <si>
    <t>17.06.2019 06:24:45</t>
  </si>
  <si>
    <t>17.06.2019 06:26:11</t>
  </si>
  <si>
    <t>17.06.2019 06:26:12</t>
  </si>
  <si>
    <t>17.06.2019 06:26:14</t>
  </si>
  <si>
    <t>17.06.2019 06:26:32</t>
  </si>
  <si>
    <t>17.06.2019 06:26:33</t>
  </si>
  <si>
    <t>17.06.2019 06:26:35</t>
  </si>
  <si>
    <t>17.06.2019 06:26:36</t>
  </si>
  <si>
    <t>17.06.2019 06:27:17</t>
  </si>
  <si>
    <t>17.06.2019 06:27:18</t>
  </si>
  <si>
    <t>17.06.2019 06:27:20</t>
  </si>
  <si>
    <t>17.06.2019 06:27:21</t>
  </si>
  <si>
    <t>17.06.2019 06:27:22</t>
  </si>
  <si>
    <t>17.06.2019 06:27:27</t>
  </si>
  <si>
    <t>17.06.2019 06:27:28</t>
  </si>
  <si>
    <t>17.06.2019 06:27:29</t>
  </si>
  <si>
    <t>17.06.2019 06:27:32</t>
  </si>
  <si>
    <t>17.06.2019 06:27:34</t>
  </si>
  <si>
    <t>17.06.2019 06:27:35</t>
  </si>
  <si>
    <t>17.06.2019 06:28:15</t>
  </si>
  <si>
    <t>17.06.2019 06:28:19</t>
  </si>
  <si>
    <t>17.06.2019 06:29:59</t>
  </si>
  <si>
    <t>17.06.2019 06:30:01</t>
  </si>
  <si>
    <t>17.06.2019 06:30:02</t>
  </si>
  <si>
    <t>17.06.2019 06:30:05</t>
  </si>
  <si>
    <t>17.06.2019 06:30:06</t>
  </si>
  <si>
    <t>17.06.2019 06:30:07</t>
  </si>
  <si>
    <t>17.06.2019 06:30:55</t>
  </si>
  <si>
    <t>17.06.2019 06:30:57</t>
  </si>
  <si>
    <t>17.06.2019 06:30:58</t>
  </si>
  <si>
    <t>17.06.2019 06:30:59</t>
  </si>
  <si>
    <t>17.06.2019 06:31:47</t>
  </si>
  <si>
    <t>17.06.2019 06:31:48</t>
  </si>
  <si>
    <t>17.06.2019 06:31:50</t>
  </si>
  <si>
    <t>17.06.2019 06:31:51</t>
  </si>
  <si>
    <t>17.06.2019 06:32:08</t>
  </si>
  <si>
    <t>17.06.2019 06:32:10</t>
  </si>
  <si>
    <t>17.06.2019 06:32:11</t>
  </si>
  <si>
    <t>17.06.2019 06:32:12</t>
  </si>
  <si>
    <t>17.06.2019 06:32:14</t>
  </si>
  <si>
    <t>17.06.2019 06:32:25</t>
  </si>
  <si>
    <t>17.06.2019 06:32:31</t>
  </si>
  <si>
    <t>17.06.2019 06:32:32</t>
  </si>
  <si>
    <t>17.06.2019 06:32:33</t>
  </si>
  <si>
    <t>17.06.2019 06:32:35</t>
  </si>
  <si>
    <t>17.06.2019 06:33:06</t>
  </si>
  <si>
    <t>17.06.2019 06:33:08</t>
  </si>
  <si>
    <t>17.06.2019 06:33:11</t>
  </si>
  <si>
    <t>17.06.2019 06:33:27</t>
  </si>
  <si>
    <t>17.06.2019 06:33:30</t>
  </si>
  <si>
    <t>17.06.2019 06:33:53</t>
  </si>
  <si>
    <t>17.06.2019 06:34:38</t>
  </si>
  <si>
    <t>17.06.2019 06:34:41</t>
  </si>
  <si>
    <t>17.06.2019 06:34:42</t>
  </si>
  <si>
    <t>17.06.2019 06:34:44</t>
  </si>
  <si>
    <t>17.06.2019 06:34:45</t>
  </si>
  <si>
    <t>17.06.2019 06:34:47</t>
  </si>
  <si>
    <t>17.06.2019 06:34:48</t>
  </si>
  <si>
    <t>17.06.2019 06:34:54</t>
  </si>
  <si>
    <t>17.06.2019 06:34:56</t>
  </si>
  <si>
    <t>17.06.2019 06:35:11</t>
  </si>
  <si>
    <t>17.06.2019 06:35:14</t>
  </si>
  <si>
    <t>17.06.2019 06:36:27</t>
  </si>
  <si>
    <t>17.06.2019 06:36:29</t>
  </si>
  <si>
    <t>17.06.2019 06:36:30</t>
  </si>
  <si>
    <t>17.06.2019 06:36:32</t>
  </si>
  <si>
    <t>17.06.2019 06:37:51</t>
  </si>
  <si>
    <t>17.06.2019 06:40:21</t>
  </si>
  <si>
    <t>17.06.2019 06:40:23</t>
  </si>
  <si>
    <t>17.06.2019 06:40:24</t>
  </si>
  <si>
    <t>17.06.2019 06:40:26</t>
  </si>
  <si>
    <t>17.06.2019 06:41:42</t>
  </si>
  <si>
    <t>17.06.2019 06:41:44</t>
  </si>
  <si>
    <t>17.06.2019 06:41:45</t>
  </si>
  <si>
    <t>17.06.2019 06:41:47</t>
  </si>
  <si>
    <t>17.06.2019 06:42:18</t>
  </si>
  <si>
    <t>17.06.2019 06:42:21</t>
  </si>
  <si>
    <t>17.06.2019 06:42:22</t>
  </si>
  <si>
    <t>17.06.2019 06:42:23</t>
  </si>
  <si>
    <t>17.06.2019 06:42:26</t>
  </si>
  <si>
    <t>17.06.2019 06:43:00</t>
  </si>
  <si>
    <t>17.06.2019 06:43:02</t>
  </si>
  <si>
    <t>17.06.2019 06:43:03</t>
  </si>
  <si>
    <t>17.06.2019 06:43:05</t>
  </si>
  <si>
    <t>17.06.2019 06:43:24</t>
  </si>
  <si>
    <t>17.06.2019 06:43:26</t>
  </si>
  <si>
    <t>17.06.2019 06:43:27</t>
  </si>
  <si>
    <t>17.06.2019 06:44:32</t>
  </si>
  <si>
    <t>17.06.2019 06:44:33</t>
  </si>
  <si>
    <t>17.06.2019 06:44:35</t>
  </si>
  <si>
    <t>17.06.2019 06:44:47</t>
  </si>
  <si>
    <t>17.06.2019 06:44:48</t>
  </si>
  <si>
    <t>17.06.2019 06:44:50</t>
  </si>
  <si>
    <t>17.06.2019 06:44:51</t>
  </si>
  <si>
    <t>17.06.2019 06:45:06</t>
  </si>
  <si>
    <t>17.06.2019 06:45:07</t>
  </si>
  <si>
    <t>17.06.2019 06:45:09</t>
  </si>
  <si>
    <t>17.06.2019 06:45:10</t>
  </si>
  <si>
    <t>17.06.2019 06:45:12</t>
  </si>
  <si>
    <t>17.06.2019 06:45:15</t>
  </si>
  <si>
    <t>17.06.2019 06:45:16</t>
  </si>
  <si>
    <t>17.06.2019 06:45:18</t>
  </si>
  <si>
    <t>17.06.2019 06:45:19</t>
  </si>
  <si>
    <t>17.06.2019 06:45:20</t>
  </si>
  <si>
    <t>17.06.2019 06:45:22</t>
  </si>
  <si>
    <t>17.06.2019 06:45:23</t>
  </si>
  <si>
    <t>17.06.2019 06:45:24</t>
  </si>
  <si>
    <t>17.06.2019 06:45:25</t>
  </si>
  <si>
    <t>17.06.2019 06:45:30</t>
  </si>
  <si>
    <t>17.06.2019 06:45:41</t>
  </si>
  <si>
    <t>17.06.2019 06:45:43</t>
  </si>
  <si>
    <t>17.06.2019 06:45:44</t>
  </si>
  <si>
    <t>17.06.2019 06:45:45</t>
  </si>
  <si>
    <t>17.06.2019 06:45:47</t>
  </si>
  <si>
    <t>17.06.2019 06:45:48</t>
  </si>
  <si>
    <t>17.06.2019 06:46:37</t>
  </si>
  <si>
    <t>17.06.2019 06:46:39</t>
  </si>
  <si>
    <t>17.06.2019 06:46:40</t>
  </si>
  <si>
    <t>17.06.2019 06:46:42</t>
  </si>
  <si>
    <t>17.06.2019 06:46:49</t>
  </si>
  <si>
    <t>17.06.2019 06:46:51</t>
  </si>
  <si>
    <t>17.06.2019 06:46:52</t>
  </si>
  <si>
    <t>17.06.2019 06:46:54</t>
  </si>
  <si>
    <t>17.06.2019 06:46:55</t>
  </si>
  <si>
    <t>17.06.2019 06:47:10</t>
  </si>
  <si>
    <t>17.06.2019 06:47:11</t>
  </si>
  <si>
    <t>17.06.2019 06:47:13</t>
  </si>
  <si>
    <t>17.06.2019 06:47:14</t>
  </si>
  <si>
    <t>17.06.2019 06:47:15</t>
  </si>
  <si>
    <t>17.06.2019 06:47:16</t>
  </si>
  <si>
    <t>17.06.2019 06:47:22</t>
  </si>
  <si>
    <t>17.06.2019 06:47:25</t>
  </si>
  <si>
    <t>17.06.2019 06:48:34</t>
  </si>
  <si>
    <t>17.06.2019 06:48:36</t>
  </si>
  <si>
    <t>17.06.2019 06:48:37</t>
  </si>
  <si>
    <t>17.06.2019 06:48:39</t>
  </si>
  <si>
    <t>17.06.2019 06:48:40</t>
  </si>
  <si>
    <t>17.06.2019 06:48:43</t>
  </si>
  <si>
    <t>17.06.2019 06:48:45</t>
  </si>
  <si>
    <t>17.06.2019 06:50:09</t>
  </si>
  <si>
    <t>17.06.2019 06:50:12</t>
  </si>
  <si>
    <t>17.06.2019 06:50:13</t>
  </si>
  <si>
    <t>17.06.2019 06:50:14</t>
  </si>
  <si>
    <t>17.06.2019 06:50:22</t>
  </si>
  <si>
    <t>17.06.2019 06:50:23</t>
  </si>
  <si>
    <t>17.06.2019 06:50:24</t>
  </si>
  <si>
    <t>17.06.2019 06:50:26</t>
  </si>
  <si>
    <t>17.06.2019 06:50:29</t>
  </si>
  <si>
    <t>17.06.2019 06:50:30</t>
  </si>
  <si>
    <t>17.06.2019 06:50:42</t>
  </si>
  <si>
    <t>17.06.2019 06:50:43</t>
  </si>
  <si>
    <t>17.06.2019 06:52:12</t>
  </si>
  <si>
    <t>17.06.2019 06:52:13</t>
  </si>
  <si>
    <t>17.06.2019 06:52:14</t>
  </si>
  <si>
    <t>17.06.2019 06:52:16</t>
  </si>
  <si>
    <t>17.06.2019 06:52:18</t>
  </si>
  <si>
    <t>17.06.2019 06:52:51</t>
  </si>
  <si>
    <t>17.06.2019 06:52:53</t>
  </si>
  <si>
    <t>17.06.2019 06:52:54</t>
  </si>
  <si>
    <t>17.06.2019 06:52:55</t>
  </si>
  <si>
    <t>17.06.2019 06:52:58</t>
  </si>
  <si>
    <t>17.06.2019 06:53:19</t>
  </si>
  <si>
    <t>17.06.2019 06:53:21</t>
  </si>
  <si>
    <t>17.06.2019 06:53:22</t>
  </si>
  <si>
    <t>17.06.2019 06:53:23</t>
  </si>
  <si>
    <t>17.06.2019 06:53:25</t>
  </si>
  <si>
    <t>17.06.2019 06:53:26</t>
  </si>
  <si>
    <t>17.06.2019 06:53:27</t>
  </si>
  <si>
    <t>17.06.2019 06:53:30</t>
  </si>
  <si>
    <t>17.06.2019 06:53:31</t>
  </si>
  <si>
    <t>17.06.2019 06:53:36</t>
  </si>
  <si>
    <t>17.06.2019 06:53:37</t>
  </si>
  <si>
    <t>17.06.2019 06:53:38</t>
  </si>
  <si>
    <t>17.06.2019 06:53:40</t>
  </si>
  <si>
    <t>17.06.2019 06:53:43</t>
  </si>
  <si>
    <t>17.06.2019 06:53:46</t>
  </si>
  <si>
    <t>17.06.2019 06:53:47</t>
  </si>
  <si>
    <t>17.06.2019 06:54:08</t>
  </si>
  <si>
    <t>17.06.2019 06:54:09</t>
  </si>
  <si>
    <t>17.06.2019 06:54:10</t>
  </si>
  <si>
    <t>17.06.2019 06:54:12</t>
  </si>
  <si>
    <t>17.06.2019 06:54:13</t>
  </si>
  <si>
    <t>17.06.2019 06:54:14</t>
  </si>
  <si>
    <t>17.06.2019 06:54:15</t>
  </si>
  <si>
    <t>17.06.2019 06:54:18</t>
  </si>
  <si>
    <t>17.06.2019 06:54:24</t>
  </si>
  <si>
    <t>17.06.2019 06:55:45</t>
  </si>
  <si>
    <t>17.06.2019 06:55:47</t>
  </si>
  <si>
    <t>17.06.2019 06:55:48</t>
  </si>
  <si>
    <t>17.06.2019 06:55:50</t>
  </si>
  <si>
    <t>17.06.2019 06:55:51</t>
  </si>
  <si>
    <t>17.06.2019 06:55:54</t>
  </si>
  <si>
    <t>17.06.2019 06:56:02</t>
  </si>
  <si>
    <t>17.06.2019 06:56:03</t>
  </si>
  <si>
    <t>17.06.2019 06:56:05</t>
  </si>
  <si>
    <t>17.06.2019 06:56:41</t>
  </si>
  <si>
    <t>17.06.2019 06:56:42</t>
  </si>
  <si>
    <t>17.06.2019 06:56:43</t>
  </si>
  <si>
    <t>17.06.2019 06:56:44</t>
  </si>
  <si>
    <t>17.06.2019 06:56:47</t>
  </si>
  <si>
    <t>17.06.2019 06:57:19</t>
  </si>
  <si>
    <t>17.06.2019 06:57:20</t>
  </si>
  <si>
    <t>17.06.2019 06:57:21</t>
  </si>
  <si>
    <t>17.06.2019 06:57:23</t>
  </si>
  <si>
    <t>17.06.2019 06:57:25</t>
  </si>
  <si>
    <t>17.06.2019 06:57:27</t>
  </si>
  <si>
    <t>17.06.2019 06:57:28</t>
  </si>
  <si>
    <t>17.06.2019 06:57:31</t>
  </si>
  <si>
    <t>17.06.2019 06:57:36</t>
  </si>
  <si>
    <t>17.06.2019 06:57:44</t>
  </si>
  <si>
    <t>17.06.2019 06:57:46</t>
  </si>
  <si>
    <t>17.06.2019 06:57:47</t>
  </si>
  <si>
    <t>17.06.2019 06:57:48</t>
  </si>
  <si>
    <t>17.06.2019 06:57:50</t>
  </si>
  <si>
    <t>17.06.2019 06:57:51</t>
  </si>
  <si>
    <t>17.06.2019 06:57:55</t>
  </si>
  <si>
    <t>17.06.2019 06:57:57</t>
  </si>
  <si>
    <t>17.06.2019 06:58:00</t>
  </si>
  <si>
    <t>17.06.2019 06:58:19</t>
  </si>
  <si>
    <t>17.06.2019 06:58:27</t>
  </si>
  <si>
    <t>17.06.2019 06:58:28</t>
  </si>
  <si>
    <t>17.06.2019 06:58:29</t>
  </si>
  <si>
    <t>17.06.2019 06:58:30</t>
  </si>
  <si>
    <t>17.06.2019 06:58:32</t>
  </si>
  <si>
    <t>17.06.2019 06:58:33</t>
  </si>
  <si>
    <t>17.06.2019 06:58:48</t>
  </si>
  <si>
    <t>17.06.2019 06:58:49</t>
  </si>
  <si>
    <t>17.06.2019 06:58:51</t>
  </si>
  <si>
    <t>17.06.2019 06:58:52</t>
  </si>
  <si>
    <t>17.06.2019 07:00:05</t>
  </si>
  <si>
    <t>17.06.2019 07:00:06</t>
  </si>
  <si>
    <t>17.06.2019 07:00:08</t>
  </si>
  <si>
    <t>17.06.2019 07:00:09</t>
  </si>
  <si>
    <t>17.06.2019 07:00:10</t>
  </si>
  <si>
    <t>17.06.2019 07:00:12</t>
  </si>
  <si>
    <t>17.06.2019 07:00:13</t>
  </si>
  <si>
    <t>17.06.2019 07:00:14</t>
  </si>
  <si>
    <t>17.06.2019 07:00:32</t>
  </si>
  <si>
    <t>17.06.2019 07:00:34</t>
  </si>
  <si>
    <t>17.06.2019 07:00:36</t>
  </si>
  <si>
    <t>17.06.2019 07:00:37</t>
  </si>
  <si>
    <t>17.06.2019 07:00:38</t>
  </si>
  <si>
    <t>17.06.2019 07:00:40</t>
  </si>
  <si>
    <t>17.06.2019 07:00:41</t>
  </si>
  <si>
    <t>17.06.2019 07:00:43</t>
  </si>
  <si>
    <t>17.06.2019 07:01:49</t>
  </si>
  <si>
    <t>17.06.2019 07:01:51</t>
  </si>
  <si>
    <t>17.06.2019 07:01:58</t>
  </si>
  <si>
    <t>17.06.2019 07:02:14</t>
  </si>
  <si>
    <t>17.06.2019 07:02:16</t>
  </si>
  <si>
    <t>17.06.2019 07:02:17</t>
  </si>
  <si>
    <t>17.06.2019 07:02:18</t>
  </si>
  <si>
    <t>17.06.2019 07:02:20</t>
  </si>
  <si>
    <t>17.06.2019 07:02:21</t>
  </si>
  <si>
    <t>17.06.2019 07:02:22</t>
  </si>
  <si>
    <t>17.06.2019 07:02:35</t>
  </si>
  <si>
    <t>17.06.2019 07:02:37</t>
  </si>
  <si>
    <t>17.06.2019 07:02:38</t>
  </si>
  <si>
    <t>17.06.2019 07:02:40</t>
  </si>
  <si>
    <t>17.06.2019 07:02:41</t>
  </si>
  <si>
    <t>17.06.2019 07:02:43</t>
  </si>
  <si>
    <t>17.06.2019 07:02:44</t>
  </si>
  <si>
    <t>17.06.2019 07:02:46</t>
  </si>
  <si>
    <t>17.06.2019 07:02:48</t>
  </si>
  <si>
    <t>17.06.2019 07:02:57</t>
  </si>
  <si>
    <t>17.06.2019 07:03:08</t>
  </si>
  <si>
    <t>17.06.2019 07:03:09</t>
  </si>
  <si>
    <t>17.06.2019 07:03:11</t>
  </si>
  <si>
    <t>17.06.2019 07:03:12</t>
  </si>
  <si>
    <t>17.06.2019 07:03:13</t>
  </si>
  <si>
    <t>17.06.2019 07:03:15</t>
  </si>
  <si>
    <t>17.06.2019 07:03:25</t>
  </si>
  <si>
    <t>17.06.2019 07:03:28</t>
  </si>
  <si>
    <t>17.06.2019 07:03:29</t>
  </si>
  <si>
    <t>17.06.2019 07:05:11</t>
  </si>
  <si>
    <t>17.06.2019 07:05:12</t>
  </si>
  <si>
    <t>17.06.2019 07:05:13</t>
  </si>
  <si>
    <t>17.06.2019 07:05:15</t>
  </si>
  <si>
    <t>17.06.2019 07:05:16</t>
  </si>
  <si>
    <t>17.06.2019 07:05:17</t>
  </si>
  <si>
    <t>17.06.2019 07:05:19</t>
  </si>
  <si>
    <t>17.06.2019 07:05:21</t>
  </si>
  <si>
    <t>17.06.2019 07:05:53</t>
  </si>
  <si>
    <t>17.06.2019 07:05:54</t>
  </si>
  <si>
    <t>17.06.2019 07:05:55</t>
  </si>
  <si>
    <t>17.06.2019 07:05:57</t>
  </si>
  <si>
    <t>17.06.2019 07:05:58</t>
  </si>
  <si>
    <t>17.06.2019 07:05:59</t>
  </si>
  <si>
    <t>17.06.2019 07:06:00</t>
  </si>
  <si>
    <t>17.06.2019 07:06:02</t>
  </si>
  <si>
    <t>17.06.2019 07:06:03</t>
  </si>
  <si>
    <t>17.06.2019 07:06:06</t>
  </si>
  <si>
    <t>17.06.2019 07:06:09</t>
  </si>
  <si>
    <t>17.06.2019 07:06:31</t>
  </si>
  <si>
    <t>17.06.2019 07:06:33</t>
  </si>
  <si>
    <t>17.06.2019 07:06:34</t>
  </si>
  <si>
    <t>17.06.2019 07:06:36</t>
  </si>
  <si>
    <t>17.06.2019 07:07:40</t>
  </si>
  <si>
    <t>17.06.2019 07:07:42</t>
  </si>
  <si>
    <t>17.06.2019 07:07:43</t>
  </si>
  <si>
    <t>17.06.2019 07:07:44</t>
  </si>
  <si>
    <t>17.06.2019 07:07:46</t>
  </si>
  <si>
    <t>17.06.2019 07:07:47</t>
  </si>
  <si>
    <t>17.06.2019 07:07:49</t>
  </si>
  <si>
    <t>17.06.2019 07:07:59</t>
  </si>
  <si>
    <t>17.06.2019 07:08:01</t>
  </si>
  <si>
    <t>17.06.2019 07:08:02</t>
  </si>
  <si>
    <t>17.06.2019 07:08:04</t>
  </si>
  <si>
    <t>17.06.2019 07:08:05</t>
  </si>
  <si>
    <t>17.06.2019 07:08:07</t>
  </si>
  <si>
    <t>17.06.2019 07:08:08</t>
  </si>
  <si>
    <t>17.06.2019 07:08:12</t>
  </si>
  <si>
    <t>17.06.2019 07:08:49</t>
  </si>
  <si>
    <t>17.06.2019 07:08:50</t>
  </si>
  <si>
    <t>17.06.2019 07:08:53</t>
  </si>
  <si>
    <t>17.06.2019 07:08:55</t>
  </si>
  <si>
    <t>17.06.2019 07:08:56</t>
  </si>
  <si>
    <t>17.06.2019 07:09:00</t>
  </si>
  <si>
    <t>17.06.2019 07:09:01</t>
  </si>
  <si>
    <t>17.06.2019 07:09:02</t>
  </si>
  <si>
    <t>17.06.2019 07:09:04</t>
  </si>
  <si>
    <t>17.06.2019 07:09:05</t>
  </si>
  <si>
    <t>17.06.2019 07:09:27</t>
  </si>
  <si>
    <t>17.06.2019 07:09:39</t>
  </si>
  <si>
    <t>17.06.2019 07:09:41</t>
  </si>
  <si>
    <t>17.06.2019 07:09:42</t>
  </si>
  <si>
    <t>17.06.2019 07:09:52</t>
  </si>
  <si>
    <t>17.06.2019 07:09:54</t>
  </si>
  <si>
    <t>17.06.2019 07:09:55</t>
  </si>
  <si>
    <t>17.06.2019 07:09:57</t>
  </si>
  <si>
    <t>17.06.2019 07:09:58</t>
  </si>
  <si>
    <t>17.06.2019 07:10:00</t>
  </si>
  <si>
    <t>17.06.2019 07:10:10</t>
  </si>
  <si>
    <t>17.06.2019 07:10:12</t>
  </si>
  <si>
    <t>17.06.2019 07:10:13</t>
  </si>
  <si>
    <t>17.06.2019 07:10:14</t>
  </si>
  <si>
    <t>17.06.2019 07:10:15</t>
  </si>
  <si>
    <t>17.06.2019 07:10:17</t>
  </si>
  <si>
    <t>17.06.2019 07:10:18</t>
  </si>
  <si>
    <t>17.06.2019 07:10:19</t>
  </si>
  <si>
    <t>17.06.2019 07:10:21</t>
  </si>
  <si>
    <t>17.06.2019 07:11:26</t>
  </si>
  <si>
    <t>17.06.2019 07:11:28</t>
  </si>
  <si>
    <t>17.06.2019 07:11:29</t>
  </si>
  <si>
    <t>17.06.2019 07:11:31</t>
  </si>
  <si>
    <t>17.06.2019 07:11:52</t>
  </si>
  <si>
    <t>17.06.2019 07:11:53</t>
  </si>
  <si>
    <t>17.06.2019 07:11:54</t>
  </si>
  <si>
    <t>17.06.2019 07:11:55</t>
  </si>
  <si>
    <t>17.06.2019 07:11:57</t>
  </si>
  <si>
    <t>17.06.2019 07:11:58</t>
  </si>
  <si>
    <t>17.06.2019 07:12:02</t>
  </si>
  <si>
    <t>17.06.2019 07:12:04</t>
  </si>
  <si>
    <t>17.06.2019 07:12:05</t>
  </si>
  <si>
    <t>17.06.2019 07:12:41</t>
  </si>
  <si>
    <t>17.06.2019 07:12:59</t>
  </si>
  <si>
    <t>17.06.2019 07:13:00</t>
  </si>
  <si>
    <t>17.06.2019 07:13:01</t>
  </si>
  <si>
    <t>17.06.2019 07:13:03</t>
  </si>
  <si>
    <t>17.06.2019 07:13:04</t>
  </si>
  <si>
    <t>17.06.2019 07:13:05</t>
  </si>
  <si>
    <t>17.06.2019 07:13:21</t>
  </si>
  <si>
    <t>17.06.2019 07:13:23</t>
  </si>
  <si>
    <t>17.06.2019 07:13:24</t>
  </si>
  <si>
    <t>17.06.2019 07:13:26</t>
  </si>
  <si>
    <t>17.06.2019 07:13:27</t>
  </si>
  <si>
    <t>17.06.2019 07:13:29</t>
  </si>
  <si>
    <t>17.06.2019 07:13:30</t>
  </si>
  <si>
    <t>17.06.2019 07:13:48</t>
  </si>
  <si>
    <t>17.06.2019 07:13:50</t>
  </si>
  <si>
    <t>17.06.2019 07:13:51</t>
  </si>
  <si>
    <t>17.06.2019 07:13:52</t>
  </si>
  <si>
    <t>17.06.2019 07:13:53</t>
  </si>
  <si>
    <t>17.06.2019 07:16:07</t>
  </si>
  <si>
    <t>17.06.2019 07:16:08</t>
  </si>
  <si>
    <t>17.06.2019 07:16:09</t>
  </si>
  <si>
    <t>17.06.2019 07:16:11</t>
  </si>
  <si>
    <t>17.06.2019 07:16:12</t>
  </si>
  <si>
    <t>17.06.2019 07:16:13</t>
  </si>
  <si>
    <t>17.06.2019 07:16:49</t>
  </si>
  <si>
    <t>17.06.2019 07:16:51</t>
  </si>
  <si>
    <t>17.06.2019 07:16:52</t>
  </si>
  <si>
    <t>17.06.2019 07:16:53</t>
  </si>
  <si>
    <t>17.06.2019 07:16:54</t>
  </si>
  <si>
    <t>17.06.2019 07:16:56</t>
  </si>
  <si>
    <t>17.06.2019 07:16:57</t>
  </si>
  <si>
    <t>17.06.2019 07:17:05</t>
  </si>
  <si>
    <t>17.06.2019 07:17:07</t>
  </si>
  <si>
    <t>17.06.2019 07:17:08</t>
  </si>
  <si>
    <t>17.06.2019 07:17:09</t>
  </si>
  <si>
    <t>17.06.2019 07:17:11</t>
  </si>
  <si>
    <t>17.06.2019 07:17:12</t>
  </si>
  <si>
    <t>17.06.2019 07:17:13</t>
  </si>
  <si>
    <t>17.06.2019 07:17:15</t>
  </si>
  <si>
    <t>17.06.2019 07:17:16</t>
  </si>
  <si>
    <t>17.06.2019 07:17:17</t>
  </si>
  <si>
    <t>17.06.2019 07:17:27</t>
  </si>
  <si>
    <t>17.06.2019 07:18:56</t>
  </si>
  <si>
    <t>17.06.2019 07:18:57</t>
  </si>
  <si>
    <t>17.06.2019 07:18:58</t>
  </si>
  <si>
    <t>17.06.2019 07:19:00</t>
  </si>
  <si>
    <t>17.06.2019 07:19:01</t>
  </si>
  <si>
    <t>17.06.2019 07:19:03</t>
  </si>
  <si>
    <t>17.06.2019 07:19:05</t>
  </si>
  <si>
    <t>17.06.2019 07:19:31</t>
  </si>
  <si>
    <t>17.06.2019 07:19:33</t>
  </si>
  <si>
    <t>17.06.2019 07:19:34</t>
  </si>
  <si>
    <t>17.06.2019 07:19:36</t>
  </si>
  <si>
    <t>17.06.2019 07:19:55</t>
  </si>
  <si>
    <t>17.06.2019 07:19:57</t>
  </si>
  <si>
    <t>17.06.2019 07:19:58</t>
  </si>
  <si>
    <t>17.06.2019 07:20:00</t>
  </si>
  <si>
    <t>17.06.2019 07:20:02</t>
  </si>
  <si>
    <t>17.06.2019 07:20:03</t>
  </si>
  <si>
    <t>17.06.2019 07:23:48</t>
  </si>
  <si>
    <t>17.06.2019 07:23:49</t>
  </si>
  <si>
    <t>17.06.2019 07:23:51</t>
  </si>
  <si>
    <t>17.06.2019 07:23:52</t>
  </si>
  <si>
    <t>17.06.2019 07:23:53</t>
  </si>
  <si>
    <t>17.06.2019 07:23:55</t>
  </si>
  <si>
    <t>17.06.2019 07:23:56</t>
  </si>
  <si>
    <t>17.06.2019 07:23:57</t>
  </si>
  <si>
    <t>17.06.2019 07:24:03</t>
  </si>
  <si>
    <t>17.06.2019 07:24:04</t>
  </si>
  <si>
    <t>17.06.2019 07:24:05</t>
  </si>
  <si>
    <t>17.06.2019 07:24:56</t>
  </si>
  <si>
    <t>17.06.2019 07:24:59</t>
  </si>
  <si>
    <t>17.06.2019 07:25:00</t>
  </si>
  <si>
    <t>17.06.2019 07:25:02</t>
  </si>
  <si>
    <t>17.06.2019 07:25:08</t>
  </si>
  <si>
    <t>17.06.2019 07:25:09</t>
  </si>
  <si>
    <t>17.06.2019 07:25:11</t>
  </si>
  <si>
    <t>17.06.2019 07:25:12</t>
  </si>
  <si>
    <t>17.06.2019 07:25:14</t>
  </si>
  <si>
    <t>17.06.2019 07:25:26</t>
  </si>
  <si>
    <t>17.06.2019 07:25:27</t>
  </si>
  <si>
    <t>17.06.2019 07:25:29</t>
  </si>
  <si>
    <t>17.06.2019 07:25:31</t>
  </si>
  <si>
    <t>17.06.2019 07:25:32</t>
  </si>
  <si>
    <t>17.06.2019 07:25:33</t>
  </si>
  <si>
    <t>17.06.2019 07:25:59</t>
  </si>
  <si>
    <t>17.06.2019 07:26:01</t>
  </si>
  <si>
    <t>17.06.2019 07:26:02</t>
  </si>
  <si>
    <t>17.06.2019 07:26:04</t>
  </si>
  <si>
    <t>17.06.2019 07:26:10</t>
  </si>
  <si>
    <t>17.06.2019 07:26:11</t>
  </si>
  <si>
    <t>17.06.2019 07:26:13</t>
  </si>
  <si>
    <t>17.06.2019 07:26:14</t>
  </si>
  <si>
    <t>17.06.2019 07:26:48</t>
  </si>
  <si>
    <t>17.06.2019 07:26:50</t>
  </si>
  <si>
    <t>17.06.2019 07:26:51</t>
  </si>
  <si>
    <t>17.06.2019 07:26:52</t>
  </si>
  <si>
    <t>17.06.2019 07:26:53</t>
  </si>
  <si>
    <t>17.06.2019 07:26:55</t>
  </si>
  <si>
    <t>17.06.2019 07:26:56</t>
  </si>
  <si>
    <t>17.06.2019 07:26:57</t>
  </si>
  <si>
    <t>17.06.2019 07:26:58</t>
  </si>
  <si>
    <t>17.06.2019 07:27:00</t>
  </si>
  <si>
    <t>17.06.2019 07:27:01</t>
  </si>
  <si>
    <t>17.06.2019 07:27:55</t>
  </si>
  <si>
    <t>17.06.2019 07:27:56</t>
  </si>
  <si>
    <t>17.06.2019 07:27:57</t>
  </si>
  <si>
    <t>17.06.2019 07:27:59</t>
  </si>
  <si>
    <t>17.06.2019 07:28:00</t>
  </si>
  <si>
    <t>17.06.2019 07:28:01</t>
  </si>
  <si>
    <t>17.06.2019 07:28:24</t>
  </si>
  <si>
    <t>17.06.2019 07:28:25</t>
  </si>
  <si>
    <t>17.06.2019 07:28:26</t>
  </si>
  <si>
    <t>17.06.2019 07:28:28</t>
  </si>
  <si>
    <t>17.06.2019 07:28:29</t>
  </si>
  <si>
    <t>17.06.2019 07:28:31</t>
  </si>
  <si>
    <t>17.06.2019 07:28:32</t>
  </si>
  <si>
    <t>17.06.2019 07:28:34</t>
  </si>
  <si>
    <t>17.06.2019 07:28:36</t>
  </si>
  <si>
    <t>17.06.2019 07:28:37</t>
  </si>
  <si>
    <t>17.06.2019 07:28:42</t>
  </si>
  <si>
    <t>17.06.2019 07:28:56</t>
  </si>
  <si>
    <t>17.06.2019 07:28:58</t>
  </si>
  <si>
    <t>17.06.2019 07:29:01</t>
  </si>
  <si>
    <t>17.06.2019 07:29:02</t>
  </si>
  <si>
    <t>17.06.2019 07:29:04</t>
  </si>
  <si>
    <t>17.06.2019 07:29:08</t>
  </si>
  <si>
    <t>17.06.2019 07:30:10</t>
  </si>
  <si>
    <t>17.06.2019 07:30:11</t>
  </si>
  <si>
    <t>17.06.2019 07:30:12</t>
  </si>
  <si>
    <t>17.06.2019 07:30:14</t>
  </si>
  <si>
    <t>17.06.2019 07:30:15</t>
  </si>
  <si>
    <t>17.06.2019 07:30:16</t>
  </si>
  <si>
    <t>17.06.2019 07:30:18</t>
  </si>
  <si>
    <t>17.06.2019 07:30:19</t>
  </si>
  <si>
    <t>17.06.2019 07:30:33</t>
  </si>
  <si>
    <t>17.06.2019 07:30:35</t>
  </si>
  <si>
    <t>17.06.2019 07:30:36</t>
  </si>
  <si>
    <t>17.06.2019 07:30:37</t>
  </si>
  <si>
    <t>17.06.2019 07:30:39</t>
  </si>
  <si>
    <t>17.06.2019 07:30:40</t>
  </si>
  <si>
    <t>17.06.2019 07:32:05</t>
  </si>
  <si>
    <t>17.06.2019 07:32:07</t>
  </si>
  <si>
    <t>17.06.2019 07:32:08</t>
  </si>
  <si>
    <t>17.06.2019 07:32:09</t>
  </si>
  <si>
    <t>17.06.2019 07:32:36</t>
  </si>
  <si>
    <t>17.06.2019 07:32:38</t>
  </si>
  <si>
    <t>17.06.2019 07:32:39</t>
  </si>
  <si>
    <t>17.06.2019 07:32:40</t>
  </si>
  <si>
    <t>17.06.2019 07:32:42</t>
  </si>
  <si>
    <t>17.06.2019 07:33:06</t>
  </si>
  <si>
    <t>17.06.2019 07:33:07</t>
  </si>
  <si>
    <t>17.06.2019 07:33:09</t>
  </si>
  <si>
    <t>17.06.2019 07:33:10</t>
  </si>
  <si>
    <t>17.06.2019 07:33:11</t>
  </si>
  <si>
    <t>17.06.2019 07:33:12</t>
  </si>
  <si>
    <t>17.06.2019 07:33:17</t>
  </si>
  <si>
    <t>17.06.2019 07:33:18</t>
  </si>
  <si>
    <t>17.06.2019 07:33:21</t>
  </si>
  <si>
    <t>17.06.2019 07:33:23</t>
  </si>
  <si>
    <t>17.06.2019 07:33:24</t>
  </si>
  <si>
    <t>17.06.2019 07:33:26</t>
  </si>
  <si>
    <t>17.06.2019 07:34:33</t>
  </si>
  <si>
    <t>17.06.2019 07:34:35</t>
  </si>
  <si>
    <t>17.06.2019 07:34:36</t>
  </si>
  <si>
    <t>17.06.2019 07:34:37</t>
  </si>
  <si>
    <t>17.06.2019 07:34:38</t>
  </si>
  <si>
    <t>17.06.2019 07:34:40</t>
  </si>
  <si>
    <t>17.06.2019 07:34:41</t>
  </si>
  <si>
    <t>17.06.2019 07:34:45</t>
  </si>
  <si>
    <t>17.06.2019 07:34:47</t>
  </si>
  <si>
    <t>17.06.2019 07:34:48</t>
  </si>
  <si>
    <t>17.06.2019 07:34:59</t>
  </si>
  <si>
    <t>17.06.2019 07:35:02</t>
  </si>
  <si>
    <t>17.06.2019 07:35:03</t>
  </si>
  <si>
    <t>17.06.2019 07:35:05</t>
  </si>
  <si>
    <t>17.06.2019 07:35:57</t>
  </si>
  <si>
    <t>17.06.2019 07:35:59</t>
  </si>
  <si>
    <t>17.06.2019 07:36:00</t>
  </si>
  <si>
    <t>17.06.2019 07:36:01</t>
  </si>
  <si>
    <t>17.06.2019 07:36:02</t>
  </si>
  <si>
    <t>17.06.2019 07:36:04</t>
  </si>
  <si>
    <t>17.06.2019 07:36:05</t>
  </si>
  <si>
    <t>17.06.2019 07:36:06</t>
  </si>
  <si>
    <t>17.06.2019 07:36:07</t>
  </si>
  <si>
    <t>17.06.2019 07:36:09</t>
  </si>
  <si>
    <t>17.06.2019 07:36:46</t>
  </si>
  <si>
    <t>17.06.2019 07:36:47</t>
  </si>
  <si>
    <t>17.06.2019 07:36:59</t>
  </si>
  <si>
    <t>17.06.2019 07:37:05</t>
  </si>
  <si>
    <t>17.06.2019 07:37:07</t>
  </si>
  <si>
    <t>17.06.2019 07:37:08</t>
  </si>
  <si>
    <t>17.06.2019 07:37:09</t>
  </si>
  <si>
    <t>17.06.2019 07:37:10</t>
  </si>
  <si>
    <t>17.06.2019 07:37:12</t>
  </si>
  <si>
    <t>17.06.2019 07:37:13</t>
  </si>
  <si>
    <t>17.06.2019 07:37:14</t>
  </si>
  <si>
    <t>17.06.2019 07:37:37</t>
  </si>
  <si>
    <t>17.06.2019 07:37:38</t>
  </si>
  <si>
    <t>17.06.2019 07:37:39</t>
  </si>
  <si>
    <t>17.06.2019 07:37:40</t>
  </si>
  <si>
    <t>17.06.2019 07:37:42</t>
  </si>
  <si>
    <t>17.06.2019 07:37:43</t>
  </si>
  <si>
    <t>17.06.2019 07:37:44</t>
  </si>
  <si>
    <t>17.06.2019 07:37:46</t>
  </si>
  <si>
    <t>17.06.2019 07:37:47</t>
  </si>
  <si>
    <t>17.06.2019 07:37:58</t>
  </si>
  <si>
    <t>17.06.2019 07:38:00</t>
  </si>
  <si>
    <t>17.06.2019 07:38:01</t>
  </si>
  <si>
    <t>17.06.2019 07:38:02</t>
  </si>
  <si>
    <t>17.06.2019 07:38:04</t>
  </si>
  <si>
    <t>17.06.2019 07:38:05</t>
  </si>
  <si>
    <t>17.06.2019 07:38:06</t>
  </si>
  <si>
    <t>17.06.2019 07:38:09</t>
  </si>
  <si>
    <t>17.06.2019 07:38:13</t>
  </si>
  <si>
    <t>17.06.2019 07:38:15</t>
  </si>
  <si>
    <t>17.06.2019 07:38:16</t>
  </si>
  <si>
    <t>17.06.2019 07:39:20</t>
  </si>
  <si>
    <t>17.06.2019 07:39:21</t>
  </si>
  <si>
    <t>17.06.2019 07:39:23</t>
  </si>
  <si>
    <t>17.06.2019 07:39:24</t>
  </si>
  <si>
    <t>17.06.2019 07:39:25</t>
  </si>
  <si>
    <t>17.06.2019 07:42:00</t>
  </si>
  <si>
    <t>17.06.2019 07:42:01</t>
  </si>
  <si>
    <t>17.06.2019 07:42:03</t>
  </si>
  <si>
    <t>17.06.2019 07:42:04</t>
  </si>
  <si>
    <t>17.06.2019 07:42:05</t>
  </si>
  <si>
    <t>17.06.2019 07:42:06</t>
  </si>
  <si>
    <t>17.06.2019 07:42:08</t>
  </si>
  <si>
    <t>17.06.2019 07:42:41</t>
  </si>
  <si>
    <t>17.06.2019 07:42:42</t>
  </si>
  <si>
    <t>17.06.2019 07:42:43</t>
  </si>
  <si>
    <t>17.06.2019 07:42:45</t>
  </si>
  <si>
    <t>17.06.2019 07:42:55</t>
  </si>
  <si>
    <t>17.06.2019 07:42:56</t>
  </si>
  <si>
    <t>17.06.2019 07:42:58</t>
  </si>
  <si>
    <t>17.06.2019 07:42:59</t>
  </si>
  <si>
    <t>17.06.2019 07:43:01</t>
  </si>
  <si>
    <t>17.06.2019 07:43:02</t>
  </si>
  <si>
    <t>17.06.2019 07:43:04</t>
  </si>
  <si>
    <t>17.06.2019 07:43:56</t>
  </si>
  <si>
    <t>17.06.2019 07:43:58</t>
  </si>
  <si>
    <t>17.06.2019 07:43:59</t>
  </si>
  <si>
    <t>17.06.2019 07:44:00</t>
  </si>
  <si>
    <t>17.06.2019 07:44:01</t>
  </si>
  <si>
    <t>17.06.2019 07:44:03</t>
  </si>
  <si>
    <t>17.06.2019 07:44:04</t>
  </si>
  <si>
    <t>17.06.2019 07:44:05</t>
  </si>
  <si>
    <t>17.06.2019 07:44:06</t>
  </si>
  <si>
    <t>17.06.2019 07:44:26</t>
  </si>
  <si>
    <t>17.06.2019 07:44:29</t>
  </si>
  <si>
    <t>17.06.2019 07:45:48</t>
  </si>
  <si>
    <t>17.06.2019 07:45:50</t>
  </si>
  <si>
    <t>17.06.2019 07:45:51</t>
  </si>
  <si>
    <t>17.06.2019 07:45:52</t>
  </si>
  <si>
    <t>17.06.2019 07:45:53</t>
  </si>
  <si>
    <t>17.06.2019 07:45:54</t>
  </si>
  <si>
    <t>17.06.2019 07:45:56</t>
  </si>
  <si>
    <t>17.06.2019 07:46:03</t>
  </si>
  <si>
    <t>17.06.2019 07:46:05</t>
  </si>
  <si>
    <t>17.06.2019 07:46:07</t>
  </si>
  <si>
    <t>17.06.2019 07:46:09</t>
  </si>
  <si>
    <t>17.06.2019 07:46:10</t>
  </si>
  <si>
    <t>17.06.2019 07:46:12</t>
  </si>
  <si>
    <t>17.06.2019 07:46:13</t>
  </si>
  <si>
    <t>17.06.2019 07:46:37</t>
  </si>
  <si>
    <t>17.06.2019 07:46:39</t>
  </si>
  <si>
    <t>17.06.2019 07:46:40</t>
  </si>
  <si>
    <t>17.06.2019 07:46:42</t>
  </si>
  <si>
    <t>17.06.2019 07:46:43</t>
  </si>
  <si>
    <t>17.06.2019 07:47:07</t>
  </si>
  <si>
    <t>17.06.2019 07:47:09</t>
  </si>
  <si>
    <t>17.06.2019 07:47:10</t>
  </si>
  <si>
    <t>17.06.2019 07:47:12</t>
  </si>
  <si>
    <t>17.06.2019 07:47:14</t>
  </si>
  <si>
    <t>17.06.2019 07:47:17</t>
  </si>
  <si>
    <t>17.06.2019 07:47:18</t>
  </si>
  <si>
    <t>17.06.2019 07:47:19</t>
  </si>
  <si>
    <t>17.06.2019 07:47:22</t>
  </si>
  <si>
    <t>17.06.2019 07:47:24</t>
  </si>
  <si>
    <t>17.06.2019 07:47:25</t>
  </si>
  <si>
    <t>17.06.2019 07:47:27</t>
  </si>
  <si>
    <t>17.06.2019 07:47:28</t>
  </si>
  <si>
    <t>17.06.2019 07:47:35</t>
  </si>
  <si>
    <t>17.06.2019 07:47:36</t>
  </si>
  <si>
    <t>17.06.2019 07:47:38</t>
  </si>
  <si>
    <t>17.06.2019 07:48:31</t>
  </si>
  <si>
    <t>17.06.2019 07:48:33</t>
  </si>
  <si>
    <t>17.06.2019 07:48:34</t>
  </si>
  <si>
    <t>17.06.2019 07:48:36</t>
  </si>
  <si>
    <t>17.06.2019 07:48:37</t>
  </si>
  <si>
    <t>17.06.2019 07:48:52</t>
  </si>
  <si>
    <t>17.06.2019 07:48:55</t>
  </si>
  <si>
    <t>17.06.2019 07:48:56</t>
  </si>
  <si>
    <t>17.06.2019 07:48:58</t>
  </si>
  <si>
    <t>17.06.2019 07:48:59</t>
  </si>
  <si>
    <t>17.06.2019 07:49:02</t>
  </si>
  <si>
    <t>17.06.2019 07:49:04</t>
  </si>
  <si>
    <t>17.06.2019 07:49:16</t>
  </si>
  <si>
    <t>17.06.2019 07:49:19</t>
  </si>
  <si>
    <t>17.06.2019 07:49:20</t>
  </si>
  <si>
    <t>17.06.2019 07:49:22</t>
  </si>
  <si>
    <t>17.06.2019 07:49:23</t>
  </si>
  <si>
    <t>17.06.2019 07:49:24</t>
  </si>
  <si>
    <t>17.06.2019 07:49:27</t>
  </si>
  <si>
    <t>17.06.2019 07:50:06</t>
  </si>
  <si>
    <t>17.06.2019 07:50:10</t>
  </si>
  <si>
    <t>17.06.2019 07:50:52</t>
  </si>
  <si>
    <t>17.06.2019 07:51:48</t>
  </si>
  <si>
    <t>17.06.2019 07:51:51</t>
  </si>
  <si>
    <t>17.06.2019 07:51:52</t>
  </si>
  <si>
    <t>17.06.2019 07:51:54</t>
  </si>
  <si>
    <t>17.06.2019 07:51:55</t>
  </si>
  <si>
    <t>17.06.2019 07:51:57</t>
  </si>
  <si>
    <t>17.06.2019 07:52:01</t>
  </si>
  <si>
    <t>17.06.2019 07:52:21</t>
  </si>
  <si>
    <t>17.06.2019 07:52:22</t>
  </si>
  <si>
    <t>17.06.2019 07:52:24</t>
  </si>
  <si>
    <t>17.06.2019 07:52:25</t>
  </si>
  <si>
    <t>17.06.2019 07:52:26</t>
  </si>
  <si>
    <t>17.06.2019 07:52:28</t>
  </si>
  <si>
    <t>17.06.2019 07:52:31</t>
  </si>
  <si>
    <t>17.06.2019 07:52:35</t>
  </si>
  <si>
    <t>17.06.2019 07:52:37</t>
  </si>
  <si>
    <t>17.06.2019 07:52:38</t>
  </si>
  <si>
    <t>17.06.2019 07:53:50</t>
  </si>
  <si>
    <t>17.06.2019 07:53:51</t>
  </si>
  <si>
    <t>17.06.2019 07:53:58</t>
  </si>
  <si>
    <t>17.06.2019 07:54:00</t>
  </si>
  <si>
    <t>17.06.2019 07:54:01</t>
  </si>
  <si>
    <t>17.06.2019 07:54:02</t>
  </si>
  <si>
    <t>17.06.2019 07:54:03</t>
  </si>
  <si>
    <t>17.06.2019 07:54:05</t>
  </si>
  <si>
    <t>17.06.2019 07:54:06</t>
  </si>
  <si>
    <t>17.06.2019 07:54:07</t>
  </si>
  <si>
    <t>17.06.2019 07:54:08</t>
  </si>
  <si>
    <t>17.06.2019 07:54:10</t>
  </si>
  <si>
    <t>17.06.2019 07:54:11</t>
  </si>
  <si>
    <t>17.06.2019 07:54:12</t>
  </si>
  <si>
    <t>17.06.2019 07:54:15</t>
  </si>
  <si>
    <t>17.06.2019 07:54:36</t>
  </si>
  <si>
    <t>17.06.2019 07:54:37</t>
  </si>
  <si>
    <t>17.06.2019 07:54:52</t>
  </si>
  <si>
    <t>17.06.2019 07:54:54</t>
  </si>
  <si>
    <t>17.06.2019 07:54:55</t>
  </si>
  <si>
    <t>17.06.2019 07:54:56</t>
  </si>
  <si>
    <t>17.06.2019 07:55:41</t>
  </si>
  <si>
    <t>17.06.2019 07:55:42</t>
  </si>
  <si>
    <t>17.06.2019 07:55:44</t>
  </si>
  <si>
    <t>17.06.2019 07:55:45</t>
  </si>
  <si>
    <t>17.06.2019 07:56:54</t>
  </si>
  <si>
    <t>17.06.2019 07:56:56</t>
  </si>
  <si>
    <t>17.06.2019 07:56:57</t>
  </si>
  <si>
    <t>17.06.2019 07:57:00</t>
  </si>
  <si>
    <t>17.06.2019 07:57:01</t>
  </si>
  <si>
    <t>17.06.2019 07:57:02</t>
  </si>
  <si>
    <t>17.06.2019 07:57:03</t>
  </si>
  <si>
    <t>17.06.2019 07:57:05</t>
  </si>
  <si>
    <t>17.06.2019 07:57:52</t>
  </si>
  <si>
    <t>17.06.2019 07:58:54</t>
  </si>
  <si>
    <t>17.06.2019 07:58:55</t>
  </si>
  <si>
    <t>17.06.2019 07:58:57</t>
  </si>
  <si>
    <t>17.06.2019 07:58:58</t>
  </si>
  <si>
    <t>17.06.2019 07:59:00</t>
  </si>
  <si>
    <t>17.06.2019 07:59:01</t>
  </si>
  <si>
    <t>17.06.2019 07:59:03</t>
  </si>
  <si>
    <t>17.06.2019 07:59:04</t>
  </si>
  <si>
    <t>17.06.2019 07:59:13</t>
  </si>
  <si>
    <t>17.06.2019 07:59:14</t>
  </si>
  <si>
    <t>17.06.2019 07:59:16</t>
  </si>
  <si>
    <t>17.06.2019 07:59:17</t>
  </si>
  <si>
    <t>17.06.2019 07:59:18</t>
  </si>
  <si>
    <t>17.06.2019 07:59:21</t>
  </si>
  <si>
    <t>17.06.2019 07:59:22</t>
  </si>
  <si>
    <t>17.06.2019 07:59:26</t>
  </si>
  <si>
    <t>17.06.2019 07:59:28</t>
  </si>
  <si>
    <t>17.06.2019 07:59:29</t>
  </si>
  <si>
    <t>17.06.2019 07:59:31</t>
  </si>
  <si>
    <t>17.06.2019 07:59:33</t>
  </si>
  <si>
    <t>17.06.2019 07:59:35</t>
  </si>
  <si>
    <t>17.06.2019 07:59:37</t>
  </si>
  <si>
    <t>17.06.2019 07:59:38</t>
  </si>
  <si>
    <t>17.06.2019 07:59:43</t>
  </si>
  <si>
    <t>17.06.2019 08:00:02</t>
  </si>
  <si>
    <t>17.06.2019 08:00:03</t>
  </si>
  <si>
    <t>17.06.2019 08:00:05</t>
  </si>
  <si>
    <t>17.06.2019 08:00:06</t>
  </si>
  <si>
    <t>17.06.2019 08:00:08</t>
  </si>
  <si>
    <t>17.06.2019 08:00:15</t>
  </si>
  <si>
    <t>17.06.2019 08:00:20</t>
  </si>
  <si>
    <t>17.06.2019 08:00:23</t>
  </si>
  <si>
    <t>17.06.2019 08:00:27</t>
  </si>
  <si>
    <t>17.06.2019 08:00:29</t>
  </si>
  <si>
    <t>17.06.2019 08:00:30</t>
  </si>
  <si>
    <t>17.06.2019 08:00:32</t>
  </si>
  <si>
    <t>17.06.2019 08:01:06</t>
  </si>
  <si>
    <t>17.06.2019 08:01:15</t>
  </si>
  <si>
    <t>17.06.2019 08:01:17</t>
  </si>
  <si>
    <t>17.06.2019 08:01:20</t>
  </si>
  <si>
    <t>17.06.2019 08:02:41</t>
  </si>
  <si>
    <t>17.06.2019 08:02:42</t>
  </si>
  <si>
    <t>17.06.2019 08:02:43</t>
  </si>
  <si>
    <t>17.06.2019 08:02:46</t>
  </si>
  <si>
    <t>17.06.2019 08:02:48</t>
  </si>
  <si>
    <t>17.06.2019 08:02:50</t>
  </si>
  <si>
    <t>17.06.2019 08:02:56</t>
  </si>
  <si>
    <t>17.06.2019 08:02:58</t>
  </si>
  <si>
    <t>17.06.2019 08:03:20</t>
  </si>
  <si>
    <t>17.06.2019 08:03:36</t>
  </si>
  <si>
    <t>17.06.2019 08:03:39</t>
  </si>
  <si>
    <t>17.06.2019 08:03:41</t>
  </si>
  <si>
    <t>17.06.2019 08:03:42</t>
  </si>
  <si>
    <t>17.06.2019 08:03:44</t>
  </si>
  <si>
    <t>17.06.2019 08:03:56</t>
  </si>
  <si>
    <t>17.06.2019 08:05:36</t>
  </si>
  <si>
    <t>17.06.2019 08:05:39</t>
  </si>
  <si>
    <t>17.06.2019 08:05:41</t>
  </si>
  <si>
    <t>17.06.2019 08:05:42</t>
  </si>
  <si>
    <t>17.06.2019 08:05:44</t>
  </si>
  <si>
    <t>17.06.2019 08:05:56</t>
  </si>
  <si>
    <t>17.06.2019 08:05:58</t>
  </si>
  <si>
    <t>17.06.2019 08:05:59</t>
  </si>
  <si>
    <t>17.06.2019 08:06:00</t>
  </si>
  <si>
    <t>17.06.2019 08:06:01</t>
  </si>
  <si>
    <t>17.06.2019 08:06:02</t>
  </si>
  <si>
    <t>17.06.2019 08:06:04</t>
  </si>
  <si>
    <t>17.06.2019 08:06:05</t>
  </si>
  <si>
    <t>17.06.2019 08:06:08</t>
  </si>
  <si>
    <t>17.06.2019 08:06:20</t>
  </si>
  <si>
    <t>17.06.2019 08:06:21</t>
  </si>
  <si>
    <t>17.06.2019 08:06:23</t>
  </si>
  <si>
    <t>17.06.2019 08:06:24</t>
  </si>
  <si>
    <t>17.06.2019 08:07:09</t>
  </si>
  <si>
    <t>17.06.2019 08:07:11</t>
  </si>
  <si>
    <t>17.06.2019 08:07:12</t>
  </si>
  <si>
    <t>17.06.2019 08:07:13</t>
  </si>
  <si>
    <t>17.06.2019 08:07:14</t>
  </si>
  <si>
    <t>17.06.2019 08:07:16</t>
  </si>
  <si>
    <t>17.06.2019 08:08:10</t>
  </si>
  <si>
    <t>17.06.2019 08:08:47</t>
  </si>
  <si>
    <t>17.06.2019 08:08:48</t>
  </si>
  <si>
    <t>17.06.2019 08:08:50</t>
  </si>
  <si>
    <t>17.06.2019 08:08:51</t>
  </si>
  <si>
    <t>17.06.2019 08:08:54</t>
  </si>
  <si>
    <t>17.06.2019 08:08:55</t>
  </si>
  <si>
    <t>17.06.2019 08:08:57</t>
  </si>
  <si>
    <t>17.06.2019 08:08:58</t>
  </si>
  <si>
    <t>17.06.2019 08:08:59</t>
  </si>
  <si>
    <t>17.06.2019 08:09:00</t>
  </si>
  <si>
    <t>17.06.2019 08:10:06</t>
  </si>
  <si>
    <t>17.06.2019 08:10:27</t>
  </si>
  <si>
    <t>17.06.2019 08:10:28</t>
  </si>
  <si>
    <t>17.06.2019 08:10:30</t>
  </si>
  <si>
    <t>17.06.2019 08:10:31</t>
  </si>
  <si>
    <t>17.06.2019 08:10:33</t>
  </si>
  <si>
    <t>17.06.2019 08:10:51</t>
  </si>
  <si>
    <t>17.06.2019 08:10:52</t>
  </si>
  <si>
    <t>17.06.2019 08:10:53</t>
  </si>
  <si>
    <t>17.06.2019 08:10:55</t>
  </si>
  <si>
    <t>17.06.2019 08:10:56</t>
  </si>
  <si>
    <t>17.06.2019 08:10:59</t>
  </si>
  <si>
    <t>17.06.2019 08:11:02</t>
  </si>
  <si>
    <t>17.06.2019 08:11:47</t>
  </si>
  <si>
    <t>17.06.2019 08:11:51</t>
  </si>
  <si>
    <t>17.06.2019 08:11:56</t>
  </si>
  <si>
    <t>17.06.2019 08:12:08</t>
  </si>
  <si>
    <t>17.06.2019 08:12:09</t>
  </si>
  <si>
    <t>17.06.2019 08:12:11</t>
  </si>
  <si>
    <t>17.06.2019 08:12:12</t>
  </si>
  <si>
    <t>17.06.2019 08:12:15</t>
  </si>
  <si>
    <t>17.06.2019 08:12:17</t>
  </si>
  <si>
    <t>17.06.2019 08:12:18</t>
  </si>
  <si>
    <t>17.06.2019 08:12:27</t>
  </si>
  <si>
    <t>17.06.2019 08:12:29</t>
  </si>
  <si>
    <t>17.06.2019 08:12:30</t>
  </si>
  <si>
    <t>17.06.2019 08:12:32</t>
  </si>
  <si>
    <t>17.06.2019 08:14:27</t>
  </si>
  <si>
    <t>17.06.2019 08:14:29</t>
  </si>
  <si>
    <t>17.06.2019 08:14:30</t>
  </si>
  <si>
    <t>17.06.2019 08:14:31</t>
  </si>
  <si>
    <t>17.06.2019 08:14:33</t>
  </si>
  <si>
    <t>17.06.2019 08:14:47</t>
  </si>
  <si>
    <t>17.06.2019 08:14:49</t>
  </si>
  <si>
    <t>17.06.2019 08:14:50</t>
  </si>
  <si>
    <t>17.06.2019 08:14:52</t>
  </si>
  <si>
    <t>17.06.2019 08:14:53</t>
  </si>
  <si>
    <t>17.06.2019 08:15:08</t>
  </si>
  <si>
    <t>17.06.2019 08:15:10</t>
  </si>
  <si>
    <t>17.06.2019 08:15:11</t>
  </si>
  <si>
    <t>17.06.2019 08:15:12</t>
  </si>
  <si>
    <t>17.06.2019 08:15:14</t>
  </si>
  <si>
    <t>17.06.2019 08:15:15</t>
  </si>
  <si>
    <t>17.06.2019 08:15:19</t>
  </si>
  <si>
    <t>17.06.2019 08:15:51</t>
  </si>
  <si>
    <t>17.06.2019 08:15:52</t>
  </si>
  <si>
    <t>17.06.2019 08:15:53</t>
  </si>
  <si>
    <t>17.06.2019 08:15:55</t>
  </si>
  <si>
    <t>17.06.2019 08:15:56</t>
  </si>
  <si>
    <t>17.06.2019 08:15:57</t>
  </si>
  <si>
    <t>17.06.2019 08:15:58</t>
  </si>
  <si>
    <t>17.06.2019 08:16:00</t>
  </si>
  <si>
    <t>17.06.2019 08:16:01</t>
  </si>
  <si>
    <t>17.06.2019 08:16:02</t>
  </si>
  <si>
    <t>17.06.2019 08:16:29</t>
  </si>
  <si>
    <t>17.06.2019 08:16:30</t>
  </si>
  <si>
    <t>17.06.2019 08:16:32</t>
  </si>
  <si>
    <t>17.06.2019 08:16:33</t>
  </si>
  <si>
    <t>17.06.2019 08:16:34</t>
  </si>
  <si>
    <t>17.06.2019 08:16:36</t>
  </si>
  <si>
    <t>17.06.2019 08:16:37</t>
  </si>
  <si>
    <t>17.06.2019 08:16:38</t>
  </si>
  <si>
    <t>17.06.2019 08:16:40</t>
  </si>
  <si>
    <t>17.06.2019 08:16:42</t>
  </si>
  <si>
    <t>17.06.2019 08:17:15</t>
  </si>
  <si>
    <t>17.06.2019 08:17:18</t>
  </si>
  <si>
    <t>17.06.2019 08:18:03</t>
  </si>
  <si>
    <t>17.06.2019 08:18:05</t>
  </si>
  <si>
    <t>17.06.2019 08:18:06</t>
  </si>
  <si>
    <t>17.06.2019 08:18:08</t>
  </si>
  <si>
    <t>17.06.2019 08:18:57</t>
  </si>
  <si>
    <t>17.06.2019 08:18:59</t>
  </si>
  <si>
    <t>17.06.2019 08:19:00</t>
  </si>
  <si>
    <t>17.06.2019 08:19:02</t>
  </si>
  <si>
    <t>17.06.2019 08:19:12</t>
  </si>
  <si>
    <t>17.06.2019 08:19:14</t>
  </si>
  <si>
    <t>17.06.2019 08:19:15</t>
  </si>
  <si>
    <t>17.06.2019 08:19:16</t>
  </si>
  <si>
    <t>17.06.2019 08:19:17</t>
  </si>
  <si>
    <t>17.06.2019 08:19:19</t>
  </si>
  <si>
    <t>17.06.2019 08:19:20</t>
  </si>
  <si>
    <t>17.06.2019 08:19:23</t>
  </si>
  <si>
    <t>17.06.2019 08:19:26</t>
  </si>
  <si>
    <t>17.06.2019 08:19:29</t>
  </si>
  <si>
    <t>17.06.2019 08:19:30</t>
  </si>
  <si>
    <t>17.06.2019 08:19:31</t>
  </si>
  <si>
    <t>17.06.2019 08:19:33</t>
  </si>
  <si>
    <t>17.06.2019 08:19:54</t>
  </si>
  <si>
    <t>17.06.2019 08:19:57</t>
  </si>
  <si>
    <t>17.06.2019 08:19:58</t>
  </si>
  <si>
    <t>17.06.2019 08:20:00</t>
  </si>
  <si>
    <t>17.06.2019 08:20:02</t>
  </si>
  <si>
    <t>17.06.2019 08:21:03</t>
  </si>
  <si>
    <t>17.06.2019 08:21:06</t>
  </si>
  <si>
    <t>17.06.2019 08:21:07</t>
  </si>
  <si>
    <t>17.06.2019 08:21:09</t>
  </si>
  <si>
    <t>17.06.2019 08:22:10</t>
  </si>
  <si>
    <t>17.06.2019 08:22:12</t>
  </si>
  <si>
    <t>17.06.2019 08:22:13</t>
  </si>
  <si>
    <t>17.06.2019 08:22:14</t>
  </si>
  <si>
    <t>17.06.2019 08:22:16</t>
  </si>
  <si>
    <t>17.06.2019 08:22:17</t>
  </si>
  <si>
    <t>17.06.2019 08:22:20</t>
  </si>
  <si>
    <t>17.06.2019 08:22:21</t>
  </si>
  <si>
    <t>17.06.2019 08:22:27</t>
  </si>
  <si>
    <t>17.06.2019 08:22:29</t>
  </si>
  <si>
    <t>17.06.2019 08:22:30</t>
  </si>
  <si>
    <t>17.06.2019 08:22:31</t>
  </si>
  <si>
    <t>17.06.2019 08:22:33</t>
  </si>
  <si>
    <t>17.06.2019 08:23:45</t>
  </si>
  <si>
    <t>17.06.2019 08:23:47</t>
  </si>
  <si>
    <t>17.06.2019 08:23:48</t>
  </si>
  <si>
    <t>17.06.2019 08:23:49</t>
  </si>
  <si>
    <t>17.06.2019 08:23:51</t>
  </si>
  <si>
    <t>17.06.2019 08:23:52</t>
  </si>
  <si>
    <t>17.06.2019 08:23:54</t>
  </si>
  <si>
    <t>17.06.2019 08:24:49</t>
  </si>
  <si>
    <t>17.06.2019 08:24:51</t>
  </si>
  <si>
    <t>17.06.2019 08:24:52</t>
  </si>
  <si>
    <t>17.06.2019 08:24:55</t>
  </si>
  <si>
    <t>17.06.2019 08:24:57</t>
  </si>
  <si>
    <t>17.06.2019 08:24:58</t>
  </si>
  <si>
    <t>17.06.2019 08:25:00</t>
  </si>
  <si>
    <t>17.06.2019 08:25:02</t>
  </si>
  <si>
    <t>17.06.2019 08:25:05</t>
  </si>
  <si>
    <t>17.06.2019 08:25:06</t>
  </si>
  <si>
    <t>17.06.2019 08:25:09</t>
  </si>
  <si>
    <t>17.06.2019 08:25:10</t>
  </si>
  <si>
    <t>17.06.2019 08:26:39</t>
  </si>
  <si>
    <t>17.06.2019 08:26:40</t>
  </si>
  <si>
    <t>17.06.2019 08:26:42</t>
  </si>
  <si>
    <t>17.06.2019 08:26:43</t>
  </si>
  <si>
    <t>17.06.2019 08:26:45</t>
  </si>
  <si>
    <t>17.06.2019 08:26:46</t>
  </si>
  <si>
    <t>17.06.2019 08:26:48</t>
  </si>
  <si>
    <t>17.06.2019 08:26:49</t>
  </si>
  <si>
    <t>17.06.2019 08:27:03</t>
  </si>
  <si>
    <t>17.06.2019 08:27:04</t>
  </si>
  <si>
    <t>17.06.2019 08:27:05</t>
  </si>
  <si>
    <t>17.06.2019 08:27:07</t>
  </si>
  <si>
    <t>17.06.2019 08:27:08</t>
  </si>
  <si>
    <t>17.06.2019 08:27:23</t>
  </si>
  <si>
    <t>17.06.2019 08:27:24</t>
  </si>
  <si>
    <t>17.06.2019 08:27:26</t>
  </si>
  <si>
    <t>17.06.2019 08:27:27</t>
  </si>
  <si>
    <t>17.06.2019 08:27:42</t>
  </si>
  <si>
    <t>17.06.2019 08:27:44</t>
  </si>
  <si>
    <t>17.06.2019 08:27:46</t>
  </si>
  <si>
    <t>17.06.2019 08:27:48</t>
  </si>
  <si>
    <t>17.06.2019 08:27:51</t>
  </si>
  <si>
    <t>17.06.2019 08:27:52</t>
  </si>
  <si>
    <t>17.06.2019 08:28:13</t>
  </si>
  <si>
    <t>17.06.2019 08:28:17</t>
  </si>
  <si>
    <t>17.06.2019 08:28:19</t>
  </si>
  <si>
    <t>17.06.2019 08:28:20</t>
  </si>
  <si>
    <t>17.06.2019 08:28:22</t>
  </si>
  <si>
    <t>17.06.2019 08:28:25</t>
  </si>
  <si>
    <t>17.06.2019 08:30:07</t>
  </si>
  <si>
    <t>17.06.2019 08:30:10</t>
  </si>
  <si>
    <t>17.06.2019 08:30:11</t>
  </si>
  <si>
    <t>17.06.2019 08:30:13</t>
  </si>
  <si>
    <t>17.06.2019 08:30:14</t>
  </si>
  <si>
    <t>17.06.2019 08:30:34</t>
  </si>
  <si>
    <t>17.06.2019 08:30:35</t>
  </si>
  <si>
    <t>17.06.2019 08:30:37</t>
  </si>
  <si>
    <t>17.06.2019 08:30:38</t>
  </si>
  <si>
    <t>17.06.2019 08:30:39</t>
  </si>
  <si>
    <t>17.06.2019 08:30:40</t>
  </si>
  <si>
    <t>17.06.2019 08:30:42</t>
  </si>
  <si>
    <t>17.06.2019 08:30:43</t>
  </si>
  <si>
    <t>17.06.2019 08:30:44</t>
  </si>
  <si>
    <t>17.06.2019 08:32:06</t>
  </si>
  <si>
    <t>17.06.2019 08:32:08</t>
  </si>
  <si>
    <t>17.06.2019 08:32:09</t>
  </si>
  <si>
    <t>17.06.2019 08:32:10</t>
  </si>
  <si>
    <t>17.06.2019 08:32:11</t>
  </si>
  <si>
    <t>17.06.2019 08:32:16</t>
  </si>
  <si>
    <t>17.06.2019 08:32:44</t>
  </si>
  <si>
    <t>17.06.2019 08:32:46</t>
  </si>
  <si>
    <t>17.06.2019 08:32:47</t>
  </si>
  <si>
    <t>17.06.2019 08:32:49</t>
  </si>
  <si>
    <t>17.06.2019 08:32:50</t>
  </si>
  <si>
    <t>17.06.2019 08:32:52</t>
  </si>
  <si>
    <t>17.06.2019 08:32:53</t>
  </si>
  <si>
    <t>17.06.2019 08:32:55</t>
  </si>
  <si>
    <t>17.06.2019 08:32:56</t>
  </si>
  <si>
    <t>17.06.2019 08:34:14</t>
  </si>
  <si>
    <t>17.06.2019 08:34:16</t>
  </si>
  <si>
    <t>17.06.2019 08:34:17</t>
  </si>
  <si>
    <t>17.06.2019 08:34:18</t>
  </si>
  <si>
    <t>17.06.2019 08:34:20</t>
  </si>
  <si>
    <t>17.06.2019 08:34:21</t>
  </si>
  <si>
    <t>17.06.2019 08:34:22</t>
  </si>
  <si>
    <t>17.06.2019 08:34:34</t>
  </si>
  <si>
    <t>17.06.2019 08:34:35</t>
  </si>
  <si>
    <t>17.06.2019 08:34:37</t>
  </si>
  <si>
    <t>17.06.2019 08:34:40</t>
  </si>
  <si>
    <t>17.06.2019 08:34:46</t>
  </si>
  <si>
    <t>17.06.2019 08:34:53</t>
  </si>
  <si>
    <t>17.06.2019 08:34:55</t>
  </si>
  <si>
    <t>17.06.2019 08:34:56</t>
  </si>
  <si>
    <t>17.06.2019 08:37:46</t>
  </si>
  <si>
    <t>17.06.2019 08:37:47</t>
  </si>
  <si>
    <t>17.06.2019 08:37:48</t>
  </si>
  <si>
    <t>17.06.2019 08:37:50</t>
  </si>
  <si>
    <t>17.06.2019 08:37:51</t>
  </si>
  <si>
    <t>17.06.2019 08:37:52</t>
  </si>
  <si>
    <t>17.06.2019 08:37:54</t>
  </si>
  <si>
    <t>17.06.2019 08:37:55</t>
  </si>
  <si>
    <t>17.06.2019 08:38:00</t>
  </si>
  <si>
    <t>17.06.2019 08:38:02</t>
  </si>
  <si>
    <t>17.06.2019 08:38:03</t>
  </si>
  <si>
    <t>17.06.2019 08:38:04</t>
  </si>
  <si>
    <t>17.06.2019 08:40:19</t>
  </si>
  <si>
    <t>17.06.2019 08:40:21</t>
  </si>
  <si>
    <t>17.06.2019 08:40:22</t>
  </si>
  <si>
    <t>17.06.2019 08:40:23</t>
  </si>
  <si>
    <t>17.06.2019 08:40:24</t>
  </si>
  <si>
    <t>17.06.2019 08:40:26</t>
  </si>
  <si>
    <t>17.06.2019 08:40:27</t>
  </si>
  <si>
    <t>17.06.2019 08:40:28</t>
  </si>
  <si>
    <t>17.06.2019 08:40:30</t>
  </si>
  <si>
    <t>17.06.2019 08:40:31</t>
  </si>
  <si>
    <t>17.06.2019 08:40:33</t>
  </si>
  <si>
    <t>17.06.2019 08:40:36</t>
  </si>
  <si>
    <t>17.06.2019 08:40:37</t>
  </si>
  <si>
    <t>17.06.2019 08:40:38</t>
  </si>
  <si>
    <t>17.06.2019 08:40:40</t>
  </si>
  <si>
    <t>17.06.2019 08:40:41</t>
  </si>
  <si>
    <t>17.06.2019 08:40:43</t>
  </si>
  <si>
    <t>17.06.2019 08:42:45</t>
  </si>
  <si>
    <t>17.06.2019 08:43:19</t>
  </si>
  <si>
    <t>17.06.2019 08:43:22</t>
  </si>
  <si>
    <t>17.06.2019 08:43:25</t>
  </si>
  <si>
    <t>17.06.2019 08:43:26</t>
  </si>
  <si>
    <t>17.06.2019 08:46:08</t>
  </si>
  <si>
    <t>17.06.2019 08:46:10</t>
  </si>
  <si>
    <t>17.06.2019 08:46:11</t>
  </si>
  <si>
    <t>17.06.2019 08:46:12</t>
  </si>
  <si>
    <t>17.06.2019 08:46:14</t>
  </si>
  <si>
    <t>17.06.2019 08:46:15</t>
  </si>
  <si>
    <t>17.06.2019 08:46:37</t>
  </si>
  <si>
    <t>17.06.2019 08:46:38</t>
  </si>
  <si>
    <t>17.06.2019 08:46:40</t>
  </si>
  <si>
    <t>17.06.2019 08:46:41</t>
  </si>
  <si>
    <t>17.06.2019 08:46:42</t>
  </si>
  <si>
    <t>17.06.2019 08:46:44</t>
  </si>
  <si>
    <t>17.06.2019 08:46:45</t>
  </si>
  <si>
    <t>17.06.2019 08:46:46</t>
  </si>
  <si>
    <t>17.06.2019 08:48:13</t>
  </si>
  <si>
    <t>17.06.2019 08:48:14</t>
  </si>
  <si>
    <t>17.06.2019 08:48:15</t>
  </si>
  <si>
    <t>17.06.2019 08:48:17</t>
  </si>
  <si>
    <t>17.06.2019 08:48:18</t>
  </si>
  <si>
    <t>17.06.2019 08:48:19</t>
  </si>
  <si>
    <t>17.06.2019 08:48:22</t>
  </si>
  <si>
    <t>17.06.2019 08:48:23</t>
  </si>
  <si>
    <t>17.06.2019 08:48:25</t>
  </si>
  <si>
    <t>17.06.2019 08:48:26</t>
  </si>
  <si>
    <t>17.06.2019 08:48:27</t>
  </si>
  <si>
    <t>17.06.2019 08:48:28</t>
  </si>
  <si>
    <t>17.06.2019 08:48:30</t>
  </si>
  <si>
    <t>17.06.2019 08:48:57</t>
  </si>
  <si>
    <t>17.06.2019 08:48:58</t>
  </si>
  <si>
    <t>17.06.2019 08:48:59</t>
  </si>
  <si>
    <t>17.06.2019 08:49:00</t>
  </si>
  <si>
    <t>17.06.2019 08:49:02</t>
  </si>
  <si>
    <t>17.06.2019 08:49:03</t>
  </si>
  <si>
    <t>17.06.2019 08:49:04</t>
  </si>
  <si>
    <t>17.06.2019 08:49:34</t>
  </si>
  <si>
    <t>17.06.2019 08:49:36</t>
  </si>
  <si>
    <t>17.06.2019 08:49:40</t>
  </si>
  <si>
    <t>17.06.2019 08:49:41</t>
  </si>
  <si>
    <t>17.06.2019 08:49:43</t>
  </si>
  <si>
    <t>17.06.2019 08:49:44</t>
  </si>
  <si>
    <t>17.06.2019 08:49:46</t>
  </si>
  <si>
    <t>17.06.2019 08:49:47</t>
  </si>
  <si>
    <t>17.06.2019 08:50:01</t>
  </si>
  <si>
    <t>17.06.2019 08:51:10</t>
  </si>
  <si>
    <t>17.06.2019 08:51:12</t>
  </si>
  <si>
    <t>17.06.2019 08:52:21</t>
  </si>
  <si>
    <t>17.06.2019 08:52:22</t>
  </si>
  <si>
    <t>17.06.2019 08:52:23</t>
  </si>
  <si>
    <t>17.06.2019 08:52:44</t>
  </si>
  <si>
    <t>17.06.2019 08:52:46</t>
  </si>
  <si>
    <t>17.06.2019 08:52:58</t>
  </si>
  <si>
    <t>17.06.2019 08:52:59</t>
  </si>
  <si>
    <t>17.06.2019 08:53:01</t>
  </si>
  <si>
    <t>17.06.2019 08:53:29</t>
  </si>
  <si>
    <t>17.06.2019 08:53:31</t>
  </si>
  <si>
    <t>17.06.2019 08:53:32</t>
  </si>
  <si>
    <t>17.06.2019 08:53:34</t>
  </si>
  <si>
    <t>17.06.2019 08:53:47</t>
  </si>
  <si>
    <t>17.06.2019 08:53:49</t>
  </si>
  <si>
    <t>17.06.2019 08:53:50</t>
  </si>
  <si>
    <t>17.06.2019 08:53:52</t>
  </si>
  <si>
    <t>17.06.2019 08:53:53</t>
  </si>
  <si>
    <t>17.06.2019 08:54:17</t>
  </si>
  <si>
    <t>17.06.2019 08:54:19</t>
  </si>
  <si>
    <t>17.06.2019 08:54:20</t>
  </si>
  <si>
    <t>17.06.2019 08:54:21</t>
  </si>
  <si>
    <t>17.06.2019 08:54:24</t>
  </si>
  <si>
    <t>17.06.2019 08:55:37</t>
  </si>
  <si>
    <t>17.06.2019 08:55:39</t>
  </si>
  <si>
    <t>17.06.2019 08:55:40</t>
  </si>
  <si>
    <t>17.06.2019 08:55:41</t>
  </si>
  <si>
    <t>17.06.2019 08:56:04</t>
  </si>
  <si>
    <t>17.06.2019 08:56:07</t>
  </si>
  <si>
    <t>17.06.2019 08:56:08</t>
  </si>
  <si>
    <t>17.06.2019 08:56:10</t>
  </si>
  <si>
    <t>17.06.2019 08:56:11</t>
  </si>
  <si>
    <t>17.06.2019 08:58:41</t>
  </si>
  <si>
    <t>17.06.2019 08:58:43</t>
  </si>
  <si>
    <t>17.06.2019 08:58:44</t>
  </si>
  <si>
    <t>17.06.2019 08:58:45</t>
  </si>
  <si>
    <t>17.06.2019 08:58:48</t>
  </si>
  <si>
    <t>17.06.2019 08:59:24</t>
  </si>
  <si>
    <t>17.06.2019 08:59:25</t>
  </si>
  <si>
    <t>17.06.2019 08:59:27</t>
  </si>
  <si>
    <t>17.06.2019 08:59:28</t>
  </si>
  <si>
    <t>17.06.2019 08:59:32</t>
  </si>
  <si>
    <t>17.06.2019 08:59:34</t>
  </si>
  <si>
    <t>17.06.2019 08:59:49</t>
  </si>
  <si>
    <t>17.06.2019 08:59:50</t>
  </si>
  <si>
    <t>17.06.2019 08:59:52</t>
  </si>
  <si>
    <t>17.06.2019 09:01:08</t>
  </si>
  <si>
    <t>17.06.2019 09:01:10</t>
  </si>
  <si>
    <t>17.06.2019 09:01:11</t>
  </si>
  <si>
    <t>17.06.2019 09:01:12</t>
  </si>
  <si>
    <t>17.06.2019 09:01:13</t>
  </si>
  <si>
    <t>17.06.2019 09:01:15</t>
  </si>
  <si>
    <t>17.06.2019 09:01:16</t>
  </si>
  <si>
    <t>17.06.2019 09:02:44</t>
  </si>
  <si>
    <t>17.06.2019 09:02:47</t>
  </si>
  <si>
    <t>17.06.2019 09:02:49</t>
  </si>
  <si>
    <t>17.06.2019 09:02:50</t>
  </si>
  <si>
    <t>17.06.2019 09:02:52</t>
  </si>
  <si>
    <t>17.06.2019 09:02:53</t>
  </si>
  <si>
    <t>17.06.2019 09:04:44</t>
  </si>
  <si>
    <t>17.06.2019 09:04:47</t>
  </si>
  <si>
    <t>17.06.2019 09:05:15</t>
  </si>
  <si>
    <t>17.06.2019 09:05:17</t>
  </si>
  <si>
    <t>17.06.2019 09:05:20</t>
  </si>
  <si>
    <t>17.06.2019 09:05:21</t>
  </si>
  <si>
    <t>17.06.2019 09:05:23</t>
  </si>
  <si>
    <t>17.06.2019 09:05:29</t>
  </si>
  <si>
    <t>17.06.2019 09:05:31</t>
  </si>
  <si>
    <t>17.06.2019 09:05:32</t>
  </si>
  <si>
    <t>17.06.2019 09:05:33</t>
  </si>
  <si>
    <t>17.06.2019 09:05:35</t>
  </si>
  <si>
    <t>17.06.2019 09:05:36</t>
  </si>
  <si>
    <t>17.06.2019 09:05:37</t>
  </si>
  <si>
    <t>17.06.2019 09:05:38</t>
  </si>
  <si>
    <t>17.06.2019 09:05:40</t>
  </si>
  <si>
    <t>17.06.2019 09:05:42</t>
  </si>
  <si>
    <t>17.06.2019 09:05:49</t>
  </si>
  <si>
    <t>17.06.2019 09:05:51</t>
  </si>
  <si>
    <t>17.06.2019 09:05:52</t>
  </si>
  <si>
    <t>17.06.2019 09:05:53</t>
  </si>
  <si>
    <t>17.06.2019 09:06:19</t>
  </si>
  <si>
    <t>17.06.2019 09:06:23</t>
  </si>
  <si>
    <t>17.06.2019 09:06:25</t>
  </si>
  <si>
    <t>17.06.2019 09:06:26</t>
  </si>
  <si>
    <t>17.06.2019 09:06:28</t>
  </si>
  <si>
    <t>17.06.2019 09:06:41</t>
  </si>
  <si>
    <t>17.06.2019 09:06:43</t>
  </si>
  <si>
    <t>17.06.2019 09:06:44</t>
  </si>
  <si>
    <t>17.06.2019 09:06:45</t>
  </si>
  <si>
    <t>17.06.2019 09:06:46</t>
  </si>
  <si>
    <t>17.06.2019 09:06:48</t>
  </si>
  <si>
    <t>17.06.2019 09:06:49</t>
  </si>
  <si>
    <t>17.06.2019 09:07:14</t>
  </si>
  <si>
    <t>17.06.2019 09:07:16</t>
  </si>
  <si>
    <t>17.06.2019 09:07:17</t>
  </si>
  <si>
    <t>17.06.2019 09:07:18</t>
  </si>
  <si>
    <t>17.06.2019 09:07:19</t>
  </si>
  <si>
    <t>17.06.2019 09:07:21</t>
  </si>
  <si>
    <t>17.06.2019 09:09:19</t>
  </si>
  <si>
    <t>17.06.2019 09:09:20</t>
  </si>
  <si>
    <t>17.06.2019 09:09:22</t>
  </si>
  <si>
    <t>17.06.2019 09:09:23</t>
  </si>
  <si>
    <t>17.06.2019 09:09:24</t>
  </si>
  <si>
    <t>17.06.2019 09:09:26</t>
  </si>
  <si>
    <t>17.06.2019 09:09:28</t>
  </si>
  <si>
    <t>17.06.2019 09:09:33</t>
  </si>
  <si>
    <t>17.06.2019 09:09:34</t>
  </si>
  <si>
    <t>17.06.2019 09:09:35</t>
  </si>
  <si>
    <t>17.06.2019 09:09:37</t>
  </si>
  <si>
    <t>17.06.2019 09:09:38</t>
  </si>
  <si>
    <t>17.06.2019 09:09:39</t>
  </si>
  <si>
    <t>17.06.2019 09:10:00</t>
  </si>
  <si>
    <t>17.06.2019 09:10:01</t>
  </si>
  <si>
    <t>17.06.2019 09:10:03</t>
  </si>
  <si>
    <t>17.06.2019 09:10:18</t>
  </si>
  <si>
    <t>17.06.2019 09:10:20</t>
  </si>
  <si>
    <t>17.06.2019 09:10:21</t>
  </si>
  <si>
    <t>17.06.2019 09:10:23</t>
  </si>
  <si>
    <t>17.06.2019 09:10:24</t>
  </si>
  <si>
    <t>17.06.2019 09:10:26</t>
  </si>
  <si>
    <t>17.06.2019 09:12:54</t>
  </si>
  <si>
    <t>17.06.2019 09:12:58</t>
  </si>
  <si>
    <t>17.06.2019 09:13:00</t>
  </si>
  <si>
    <t>17.06.2019 09:13:01</t>
  </si>
  <si>
    <t>17.06.2019 09:13:02</t>
  </si>
  <si>
    <t>17.06.2019 09:13:05</t>
  </si>
  <si>
    <t>17.06.2019 09:13:07</t>
  </si>
  <si>
    <t>17.06.2019 09:13:08</t>
  </si>
  <si>
    <t>17.06.2019 09:13:10</t>
  </si>
  <si>
    <t>17.06.2019 09:13:11</t>
  </si>
  <si>
    <t>17.06.2019 09:13:13</t>
  </si>
  <si>
    <t>17.06.2019 09:13:14</t>
  </si>
  <si>
    <t>17.06.2019 09:13:17</t>
  </si>
  <si>
    <t>17.06.2019 09:13:19</t>
  </si>
  <si>
    <t>17.06.2019 09:13:22</t>
  </si>
  <si>
    <t>17.06.2019 09:13:23</t>
  </si>
  <si>
    <t>17.06.2019 09:13:25</t>
  </si>
  <si>
    <t>17.06.2019 09:13:36</t>
  </si>
  <si>
    <t>17.06.2019 09:13:38</t>
  </si>
  <si>
    <t>17.06.2019 09:13:39</t>
  </si>
  <si>
    <t>17.06.2019 09:13:41</t>
  </si>
  <si>
    <t>17.06.2019 09:13:42</t>
  </si>
  <si>
    <t>17.06.2019 09:13:56</t>
  </si>
  <si>
    <t>17.06.2019 09:14:02</t>
  </si>
  <si>
    <t>17.06.2019 09:14:03</t>
  </si>
  <si>
    <t>17.06.2019 09:14:05</t>
  </si>
  <si>
    <t>17.06.2019 09:14:08</t>
  </si>
  <si>
    <t>17.06.2019 09:14:11</t>
  </si>
  <si>
    <t>17.06.2019 09:14:27</t>
  </si>
  <si>
    <t>17.06.2019 09:15:02</t>
  </si>
  <si>
    <t>17.06.2019 09:15:03</t>
  </si>
  <si>
    <t>17.06.2019 09:15:04</t>
  </si>
  <si>
    <t>17.06.2019 09:15:06</t>
  </si>
  <si>
    <t>17.06.2019 09:15:07</t>
  </si>
  <si>
    <t>17.06.2019 09:15:10</t>
  </si>
  <si>
    <t>17.06.2019 09:15:11</t>
  </si>
  <si>
    <t>17.06.2019 09:15:12</t>
  </si>
  <si>
    <t>17.06.2019 09:15:14</t>
  </si>
  <si>
    <t>17.06.2019 09:15:18</t>
  </si>
  <si>
    <t>17.06.2019 09:15:24</t>
  </si>
  <si>
    <t>17.06.2019 09:15:25</t>
  </si>
  <si>
    <t>17.06.2019 09:15:27</t>
  </si>
  <si>
    <t>17.06.2019 09:15:28</t>
  </si>
  <si>
    <t>17.06.2019 09:15:30</t>
  </si>
  <si>
    <t>17.06.2019 09:15:31</t>
  </si>
  <si>
    <t>17.06.2019 09:16:00</t>
  </si>
  <si>
    <t>17.06.2019 09:16:01</t>
  </si>
  <si>
    <t>17.06.2019 09:16:03</t>
  </si>
  <si>
    <t>17.06.2019 09:16:04</t>
  </si>
  <si>
    <t>17.06.2019 09:16:07</t>
  </si>
  <si>
    <t>17.06.2019 09:16:09</t>
  </si>
  <si>
    <t>17.06.2019 09:16:10</t>
  </si>
  <si>
    <t>17.06.2019 09:16:12</t>
  </si>
  <si>
    <t>17.06.2019 09:16:49</t>
  </si>
  <si>
    <t>17.06.2019 09:16:51</t>
  </si>
  <si>
    <t>17.06.2019 09:16:52</t>
  </si>
  <si>
    <t>17.06.2019 09:16:54</t>
  </si>
  <si>
    <t>17.06.2019 09:16:55</t>
  </si>
  <si>
    <t>17.06.2019 09:16:58</t>
  </si>
  <si>
    <t>17.06.2019 09:17:00</t>
  </si>
  <si>
    <t>17.06.2019 09:17:01</t>
  </si>
  <si>
    <t>17.06.2019 09:17:03</t>
  </si>
  <si>
    <t>17.06.2019 09:17:04</t>
  </si>
  <si>
    <t>17.06.2019 09:17:07</t>
  </si>
  <si>
    <t>17.06.2019 09:17:40</t>
  </si>
  <si>
    <t>17.06.2019 09:17:43</t>
  </si>
  <si>
    <t>17.06.2019 09:17:44</t>
  </si>
  <si>
    <t>17.06.2019 09:17:46</t>
  </si>
  <si>
    <t>17.06.2019 09:18:01</t>
  </si>
  <si>
    <t>17.06.2019 09:18:19</t>
  </si>
  <si>
    <t>17.06.2019 09:18:20</t>
  </si>
  <si>
    <t>17.06.2019 09:18:21</t>
  </si>
  <si>
    <t>17.06.2019 09:18:22</t>
  </si>
  <si>
    <t>17.06.2019 09:18:24</t>
  </si>
  <si>
    <t>17.06.2019 09:18:25</t>
  </si>
  <si>
    <t>17.06.2019 09:18:29</t>
  </si>
  <si>
    <t>17.06.2019 09:18:32</t>
  </si>
  <si>
    <t>17.06.2019 09:18:34</t>
  </si>
  <si>
    <t>17.06.2019 09:18:35</t>
  </si>
  <si>
    <t>17.06.2019 09:20:09</t>
  </si>
  <si>
    <t>17.06.2019 09:20:10</t>
  </si>
  <si>
    <t>17.06.2019 09:20:12</t>
  </si>
  <si>
    <t>17.06.2019 09:20:13</t>
  </si>
  <si>
    <t>17.06.2019 09:20:14</t>
  </si>
  <si>
    <t>17.06.2019 09:20:16</t>
  </si>
  <si>
    <t>17.06.2019 09:20:17</t>
  </si>
  <si>
    <t>17.06.2019 09:20:18</t>
  </si>
  <si>
    <t>17.06.2019 09:20:42</t>
  </si>
  <si>
    <t>17.06.2019 09:20:43</t>
  </si>
  <si>
    <t>17.06.2019 09:20:44</t>
  </si>
  <si>
    <t>17.06.2019 09:20:46</t>
  </si>
  <si>
    <t>17.06.2019 09:20:47</t>
  </si>
  <si>
    <t>17.06.2019 09:20:48</t>
  </si>
  <si>
    <t>17.06.2019 09:20:50</t>
  </si>
  <si>
    <t>17.06.2019 09:20:52</t>
  </si>
  <si>
    <t>17.06.2019 09:20:54</t>
  </si>
  <si>
    <t>17.06.2019 09:20:55</t>
  </si>
  <si>
    <t>17.06.2019 09:21:13</t>
  </si>
  <si>
    <t>17.06.2019 09:21:14</t>
  </si>
  <si>
    <t>17.06.2019 09:21:15</t>
  </si>
  <si>
    <t>17.06.2019 09:21:17</t>
  </si>
  <si>
    <t>17.06.2019 09:21:18</t>
  </si>
  <si>
    <t>17.06.2019 09:22:17</t>
  </si>
  <si>
    <t>17.06.2019 09:22:19</t>
  </si>
  <si>
    <t>17.06.2019 09:22:20</t>
  </si>
  <si>
    <t>17.06.2019 09:22:21</t>
  </si>
  <si>
    <t>17.06.2019 09:22:23</t>
  </si>
  <si>
    <t>17.06.2019 09:22:24</t>
  </si>
  <si>
    <t>17.06.2019 09:23:23</t>
  </si>
  <si>
    <t>17.06.2019 09:23:25</t>
  </si>
  <si>
    <t>17.06.2019 09:23:29</t>
  </si>
  <si>
    <t>17.06.2019 09:23:30</t>
  </si>
  <si>
    <t>17.06.2019 09:23:32</t>
  </si>
  <si>
    <t>17.06.2019 09:23:33</t>
  </si>
  <si>
    <t>17.06.2019 09:23:35</t>
  </si>
  <si>
    <t>17.06.2019 09:24:24</t>
  </si>
  <si>
    <t>17.06.2019 09:24:26</t>
  </si>
  <si>
    <t>17.06.2019 09:24:27</t>
  </si>
  <si>
    <t>17.06.2019 09:24:28</t>
  </si>
  <si>
    <t>17.06.2019 09:24:29</t>
  </si>
  <si>
    <t>17.06.2019 09:24:31</t>
  </si>
  <si>
    <t>17.06.2019 09:24:32</t>
  </si>
  <si>
    <t>17.06.2019 09:24:34</t>
  </si>
  <si>
    <t>17.06.2019 09:24:38</t>
  </si>
  <si>
    <t>17.06.2019 09:24:39</t>
  </si>
  <si>
    <t>17.06.2019 09:25:00</t>
  </si>
  <si>
    <t>17.06.2019 09:25:01</t>
  </si>
  <si>
    <t>17.06.2019 09:25:03</t>
  </si>
  <si>
    <t>17.06.2019 09:25:04</t>
  </si>
  <si>
    <t>17.06.2019 09:25:05</t>
  </si>
  <si>
    <t>17.06.2019 09:25:07</t>
  </si>
  <si>
    <t>17.06.2019 09:25:45</t>
  </si>
  <si>
    <t>17.06.2019 09:26:51</t>
  </si>
  <si>
    <t>17.06.2019 09:26:53</t>
  </si>
  <si>
    <t>17.06.2019 09:26:54</t>
  </si>
  <si>
    <t>17.06.2019 09:26:55</t>
  </si>
  <si>
    <t>17.06.2019 09:26:57</t>
  </si>
  <si>
    <t>17.06.2019 09:27:01</t>
  </si>
  <si>
    <t>17.06.2019 09:27:02</t>
  </si>
  <si>
    <t>17.06.2019 09:27:56</t>
  </si>
  <si>
    <t>17.06.2019 09:27:58</t>
  </si>
  <si>
    <t>17.06.2019 09:27:59</t>
  </si>
  <si>
    <t>17.06.2019 09:28:00</t>
  </si>
  <si>
    <t>17.06.2019 09:28:02</t>
  </si>
  <si>
    <t>17.06.2019 09:28:03</t>
  </si>
  <si>
    <t>17.06.2019 09:28:29</t>
  </si>
  <si>
    <t>17.06.2019 09:28:31</t>
  </si>
  <si>
    <t>17.06.2019 09:28:33</t>
  </si>
  <si>
    <t>17.06.2019 09:28:35</t>
  </si>
  <si>
    <t>17.06.2019 09:28:36</t>
  </si>
  <si>
    <t>17.06.2019 09:28:38</t>
  </si>
  <si>
    <t>17.06.2019 09:28:40</t>
  </si>
  <si>
    <t>17.06.2019 09:29:11</t>
  </si>
  <si>
    <t>17.06.2019 09:29:12</t>
  </si>
  <si>
    <t>17.06.2019 09:29:14</t>
  </si>
  <si>
    <t>17.06.2019 09:29:15</t>
  </si>
  <si>
    <t>17.06.2019 09:29:16</t>
  </si>
  <si>
    <t>17.06.2019 09:29:19</t>
  </si>
  <si>
    <t>17.06.2019 09:29:55</t>
  </si>
  <si>
    <t>17.06.2019 09:29:56</t>
  </si>
  <si>
    <t>17.06.2019 09:29:58</t>
  </si>
  <si>
    <t>17.06.2019 09:29:59</t>
  </si>
  <si>
    <t>17.06.2019 09:30:01</t>
  </si>
  <si>
    <t>17.06.2019 09:30:03</t>
  </si>
  <si>
    <t>17.06.2019 09:32:36</t>
  </si>
  <si>
    <t>17.06.2019 09:32:37</t>
  </si>
  <si>
    <t>17.06.2019 09:32:38</t>
  </si>
  <si>
    <t>17.06.2019 09:32:40</t>
  </si>
  <si>
    <t>17.06.2019 09:32:41</t>
  </si>
  <si>
    <t>17.06.2019 09:32:43</t>
  </si>
  <si>
    <t>17.06.2019 09:33:17</t>
  </si>
  <si>
    <t>17.06.2019 09:33:19</t>
  </si>
  <si>
    <t>17.06.2019 09:33:20</t>
  </si>
  <si>
    <t>17.06.2019 09:33:21</t>
  </si>
  <si>
    <t>17.06.2019 09:33:23</t>
  </si>
  <si>
    <t>17.06.2019 09:33:24</t>
  </si>
  <si>
    <t>17.06.2019 09:33:25</t>
  </si>
  <si>
    <t>17.06.2019 09:33:27</t>
  </si>
  <si>
    <t>17.06.2019 09:33:28</t>
  </si>
  <si>
    <t>17.06.2019 09:33:29</t>
  </si>
  <si>
    <t>17.06.2019 09:33:32</t>
  </si>
  <si>
    <t>17.06.2019 09:33:33</t>
  </si>
  <si>
    <t>17.06.2019 09:34:08</t>
  </si>
  <si>
    <t>17.06.2019 09:34:09</t>
  </si>
  <si>
    <t>17.06.2019 09:34:12</t>
  </si>
  <si>
    <t>17.06.2019 09:34:14</t>
  </si>
  <si>
    <t>17.06.2019 09:34:15</t>
  </si>
  <si>
    <t>17.06.2019 09:34:16</t>
  </si>
  <si>
    <t>17.06.2019 09:34:18</t>
  </si>
  <si>
    <t>17.06.2019 09:35:03</t>
  </si>
  <si>
    <t>17.06.2019 09:35:04</t>
  </si>
  <si>
    <t>17.06.2019 09:35:06</t>
  </si>
  <si>
    <t>17.06.2019 09:35:07</t>
  </si>
  <si>
    <t>17.06.2019 09:35:08</t>
  </si>
  <si>
    <t>17.06.2019 09:35:10</t>
  </si>
  <si>
    <t>17.06.2019 09:35:11</t>
  </si>
  <si>
    <t>17.06.2019 09:35:12</t>
  </si>
  <si>
    <t>17.06.2019 09:35:13</t>
  </si>
  <si>
    <t>17.06.2019 09:35:14</t>
  </si>
  <si>
    <t>17.06.2019 09:35:16</t>
  </si>
  <si>
    <t>17.06.2019 09:35:17</t>
  </si>
  <si>
    <t>17.06.2019 09:35:18</t>
  </si>
  <si>
    <t>17.06.2019 09:35:54</t>
  </si>
  <si>
    <t>17.06.2019 09:35:55</t>
  </si>
  <si>
    <t>17.06.2019 09:35:57</t>
  </si>
  <si>
    <t>17.06.2019 09:35:58</t>
  </si>
  <si>
    <t>17.06.2019 09:35:59</t>
  </si>
  <si>
    <t>17.06.2019 09:36:00</t>
  </si>
  <si>
    <t>17.06.2019 09:36:02</t>
  </si>
  <si>
    <t>17.06.2019 09:36:06</t>
  </si>
  <si>
    <t>17.06.2019 09:37:04</t>
  </si>
  <si>
    <t>17.06.2019 09:37:06</t>
  </si>
  <si>
    <t>17.06.2019 09:37:07</t>
  </si>
  <si>
    <t>17.06.2019 09:37:10</t>
  </si>
  <si>
    <t>17.06.2019 09:38:05</t>
  </si>
  <si>
    <t>17.06.2019 09:38:07</t>
  </si>
  <si>
    <t>17.06.2019 09:38:08</t>
  </si>
  <si>
    <t>17.06.2019 09:38:10</t>
  </si>
  <si>
    <t>17.06.2019 09:38:11</t>
  </si>
  <si>
    <t>17.06.2019 09:38:23</t>
  </si>
  <si>
    <t>17.06.2019 09:38:25</t>
  </si>
  <si>
    <t>17.06.2019 09:38:26</t>
  </si>
  <si>
    <t>17.06.2019 09:38:27</t>
  </si>
  <si>
    <t>17.06.2019 09:38:29</t>
  </si>
  <si>
    <t>17.06.2019 09:38:33</t>
  </si>
  <si>
    <t>17.06.2019 09:39:09</t>
  </si>
  <si>
    <t>17.06.2019 09:39:10</t>
  </si>
  <si>
    <t>17.06.2019 09:39:11</t>
  </si>
  <si>
    <t>17.06.2019 09:39:13</t>
  </si>
  <si>
    <t>17.06.2019 09:39:21</t>
  </si>
  <si>
    <t>17.06.2019 09:39:23</t>
  </si>
  <si>
    <t>17.06.2019 09:39:24</t>
  </si>
  <si>
    <t>17.06.2019 09:39:26</t>
  </si>
  <si>
    <t>17.06.2019 09:39:28</t>
  </si>
  <si>
    <t>17.06.2019 09:39:30</t>
  </si>
  <si>
    <t>17.06.2019 09:39:46</t>
  </si>
  <si>
    <t>17.06.2019 09:39:48</t>
  </si>
  <si>
    <t>17.06.2019 09:39:49</t>
  </si>
  <si>
    <t>17.06.2019 09:39:51</t>
  </si>
  <si>
    <t>17.06.2019 09:39:52</t>
  </si>
  <si>
    <t>17.06.2019 09:41:00</t>
  </si>
  <si>
    <t>17.06.2019 09:41:01</t>
  </si>
  <si>
    <t>17.06.2019 09:41:03</t>
  </si>
  <si>
    <t>17.06.2019 09:41:05</t>
  </si>
  <si>
    <t>17.06.2019 09:41:08</t>
  </si>
  <si>
    <t>17.06.2019 09:41:09</t>
  </si>
  <si>
    <t>17.06.2019 09:41:10</t>
  </si>
  <si>
    <t>17.06.2019 09:41:12</t>
  </si>
  <si>
    <t>17.06.2019 09:41:13</t>
  </si>
  <si>
    <t>17.06.2019 09:41:14</t>
  </si>
  <si>
    <t>17.06.2019 09:41:15</t>
  </si>
  <si>
    <t>17.06.2019 09:41:17</t>
  </si>
  <si>
    <t>17.06.2019 09:41:18</t>
  </si>
  <si>
    <t>17.06.2019 09:41:19</t>
  </si>
  <si>
    <t>17.06.2019 09:41:20</t>
  </si>
  <si>
    <t>17.06.2019 09:41:22</t>
  </si>
  <si>
    <t>17.06.2019 09:41:24</t>
  </si>
  <si>
    <t>17.06.2019 09:41:26</t>
  </si>
  <si>
    <t>17.06.2019 09:41:27</t>
  </si>
  <si>
    <t>17.06.2019 09:41:28</t>
  </si>
  <si>
    <t>17.06.2019 09:41:30</t>
  </si>
  <si>
    <t>17.06.2019 09:41:31</t>
  </si>
  <si>
    <t>17.06.2019 09:41:32</t>
  </si>
  <si>
    <t>17.06.2019 09:42:11</t>
  </si>
  <si>
    <t>17.06.2019 09:42:14</t>
  </si>
  <si>
    <t>17.06.2019 09:42:16</t>
  </si>
  <si>
    <t>17.06.2019 09:42:17</t>
  </si>
  <si>
    <t>17.06.2019 09:42:19</t>
  </si>
  <si>
    <t>17.06.2019 09:43:22</t>
  </si>
  <si>
    <t>17.06.2019 09:43:23</t>
  </si>
  <si>
    <t>17.06.2019 09:43:25</t>
  </si>
  <si>
    <t>17.06.2019 09:43:26</t>
  </si>
  <si>
    <t>17.06.2019 09:45:29</t>
  </si>
  <si>
    <t>17.06.2019 09:45:31</t>
  </si>
  <si>
    <t>17.06.2019 09:45:32</t>
  </si>
  <si>
    <t>17.06.2019 09:45:34</t>
  </si>
  <si>
    <t>17.06.2019 09:45:37</t>
  </si>
  <si>
    <t>17.06.2019 09:45:38</t>
  </si>
  <si>
    <t>17.06.2019 09:45:40</t>
  </si>
  <si>
    <t>17.06.2019 09:47:01</t>
  </si>
  <si>
    <t>17.06.2019 09:47:23</t>
  </si>
  <si>
    <t>17.06.2019 09:47:41</t>
  </si>
  <si>
    <t>17.06.2019 09:47:47</t>
  </si>
  <si>
    <t>17.06.2019 09:47:48</t>
  </si>
  <si>
    <t>17.06.2019 09:47:50</t>
  </si>
  <si>
    <t>17.06.2019 09:47:52</t>
  </si>
  <si>
    <t>17.06.2019 09:47:53</t>
  </si>
  <si>
    <t>17.06.2019 09:48:50</t>
  </si>
  <si>
    <t>17.06.2019 09:48:52</t>
  </si>
  <si>
    <t>17.06.2019 09:49:36</t>
  </si>
  <si>
    <t>17.06.2019 09:49:38</t>
  </si>
  <si>
    <t>17.06.2019 09:49:39</t>
  </si>
  <si>
    <t>17.06.2019 09:49:41</t>
  </si>
  <si>
    <t>17.06.2019 09:49:42</t>
  </si>
  <si>
    <t>17.06.2019 09:49:50</t>
  </si>
  <si>
    <t>17.06.2019 09:49:51</t>
  </si>
  <si>
    <t>17.06.2019 09:49:52</t>
  </si>
  <si>
    <t>17.06.2019 09:49:54</t>
  </si>
  <si>
    <t>17.06.2019 09:49:55</t>
  </si>
  <si>
    <t>17.06.2019 09:50:02</t>
  </si>
  <si>
    <t>17.06.2019 09:50:04</t>
  </si>
  <si>
    <t>17.06.2019 09:50:07</t>
  </si>
  <si>
    <t>17.06.2019 09:50:35</t>
  </si>
  <si>
    <t>17.06.2019 09:50:36</t>
  </si>
  <si>
    <t>17.06.2019 09:50:38</t>
  </si>
  <si>
    <t>17.06.2019 09:50:39</t>
  </si>
  <si>
    <t>17.06.2019 09:50:40</t>
  </si>
  <si>
    <t>17.06.2019 09:50:42</t>
  </si>
  <si>
    <t>17.06.2019 09:50:43</t>
  </si>
  <si>
    <t>17.06.2019 09:50:45</t>
  </si>
  <si>
    <t>17.06.2019 09:51:35</t>
  </si>
  <si>
    <t>17.06.2019 09:51:53</t>
  </si>
  <si>
    <t>17.06.2019 09:51:54</t>
  </si>
  <si>
    <t>17.06.2019 09:51:56</t>
  </si>
  <si>
    <t>17.06.2019 09:51:57</t>
  </si>
  <si>
    <t>17.06.2019 09:51:59</t>
  </si>
  <si>
    <t>17.06.2019 09:52:00</t>
  </si>
  <si>
    <t>17.06.2019 09:52:02</t>
  </si>
  <si>
    <t>17.06.2019 09:52:03</t>
  </si>
  <si>
    <t>17.06.2019 09:52:18</t>
  </si>
  <si>
    <t>17.06.2019 09:52:47</t>
  </si>
  <si>
    <t>17.06.2019 09:52:48</t>
  </si>
  <si>
    <t>17.06.2019 09:52:50</t>
  </si>
  <si>
    <t>17.06.2019 09:52:51</t>
  </si>
  <si>
    <t>17.06.2019 09:52:53</t>
  </si>
  <si>
    <t>17.06.2019 09:52:54</t>
  </si>
  <si>
    <t>17.06.2019 09:52:55</t>
  </si>
  <si>
    <t>17.06.2019 09:53:22</t>
  </si>
  <si>
    <t>17.06.2019 09:53:23</t>
  </si>
  <si>
    <t>17.06.2019 09:53:25</t>
  </si>
  <si>
    <t>17.06.2019 09:53:26</t>
  </si>
  <si>
    <t>17.06.2019 09:53:28</t>
  </si>
  <si>
    <t>17.06.2019 09:54:40</t>
  </si>
  <si>
    <t>17.06.2019 09:54:41</t>
  </si>
  <si>
    <t>17.06.2019 09:54:43</t>
  </si>
  <si>
    <t>17.06.2019 09:54:44</t>
  </si>
  <si>
    <t>17.06.2019 09:56:01</t>
  </si>
  <si>
    <t>17.06.2019 09:56:17</t>
  </si>
  <si>
    <t>17.06.2019 09:56:28</t>
  </si>
  <si>
    <t>17.06.2019 09:56:46</t>
  </si>
  <si>
    <t>17.06.2019 09:56:47</t>
  </si>
  <si>
    <t>17.06.2019 09:56:49</t>
  </si>
  <si>
    <t>17.06.2019 09:56:50</t>
  </si>
  <si>
    <t>17.06.2019 09:56:51</t>
  </si>
  <si>
    <t>17.06.2019 09:56:52</t>
  </si>
  <si>
    <t>17.06.2019 09:56:53</t>
  </si>
  <si>
    <t>17.06.2019 09:56:55</t>
  </si>
  <si>
    <t>17.06.2019 09:57:40</t>
  </si>
  <si>
    <t>17.06.2019 09:57:41</t>
  </si>
  <si>
    <t>17.06.2019 09:57:42</t>
  </si>
  <si>
    <t>17.06.2019 09:57:43</t>
  </si>
  <si>
    <t>17.06.2019 09:57:45</t>
  </si>
  <si>
    <t>17.06.2019 09:57:46</t>
  </si>
  <si>
    <t>17.06.2019 09:57:47</t>
  </si>
  <si>
    <t>17.06.2019 09:57:48</t>
  </si>
  <si>
    <t>17.06.2019 09:57:50</t>
  </si>
  <si>
    <t>17.06.2019 09:57:51</t>
  </si>
  <si>
    <t>17.06.2019 09:58:00</t>
  </si>
  <si>
    <t>17.06.2019 09:58:03</t>
  </si>
  <si>
    <t>17.06.2019 09:58:04</t>
  </si>
  <si>
    <t>17.06.2019 09:58:05</t>
  </si>
  <si>
    <t>17.06.2019 09:59:08</t>
  </si>
  <si>
    <t>17.06.2019 09:59:09</t>
  </si>
  <si>
    <t>17.06.2019 09:59:11</t>
  </si>
  <si>
    <t>17.06.2019 09:59:12</t>
  </si>
  <si>
    <t>17.06.2019 09:59:13</t>
  </si>
  <si>
    <t>17.06.2019 09:59:14</t>
  </si>
  <si>
    <t>17.06.2019 09:59:16</t>
  </si>
  <si>
    <t>17.06.2019 09:59:33</t>
  </si>
  <si>
    <t>17.06.2019 09:59:35</t>
  </si>
  <si>
    <t>17.06.2019 09:59:36</t>
  </si>
  <si>
    <t>17.06.2019 09:59:37</t>
  </si>
  <si>
    <t>17.06.2019 09:59:39</t>
  </si>
  <si>
    <t>17.06.2019 09:59:40</t>
  </si>
  <si>
    <t>17.06.2019 09:59:53</t>
  </si>
  <si>
    <t>17.06.2019 09:59:58</t>
  </si>
  <si>
    <t>17.06.2019 09:59:59</t>
  </si>
  <si>
    <t>17.06.2019 10:00:02</t>
  </si>
  <si>
    <t>17.06.2019 10:00:04</t>
  </si>
  <si>
    <t>17.06.2019 10:00:05</t>
  </si>
  <si>
    <t>17.06.2019 10:00:07</t>
  </si>
  <si>
    <t>17.06.2019 10:00:20</t>
  </si>
  <si>
    <t>17.06.2019 10:00:22</t>
  </si>
  <si>
    <t>17.06.2019 10:00:23</t>
  </si>
  <si>
    <t>17.06.2019 10:00:25</t>
  </si>
  <si>
    <t>17.06.2019 10:00:26</t>
  </si>
  <si>
    <t>17.06.2019 10:00:28</t>
  </si>
  <si>
    <t>17.06.2019 10:01:02</t>
  </si>
  <si>
    <t>17.06.2019 10:01:07</t>
  </si>
  <si>
    <t>17.06.2019 10:01:11</t>
  </si>
  <si>
    <t>17.06.2019 10:01:20</t>
  </si>
  <si>
    <t>17.06.2019 10:01:22</t>
  </si>
  <si>
    <t>17.06.2019 10:01:23</t>
  </si>
  <si>
    <t>17.06.2019 10:01:24</t>
  </si>
  <si>
    <t>17.06.2019 10:01:25</t>
  </si>
  <si>
    <t>17.06.2019 10:01:28</t>
  </si>
  <si>
    <t>17.06.2019 10:01:30</t>
  </si>
  <si>
    <t>17.06.2019 10:01:49</t>
  </si>
  <si>
    <t>17.06.2019 10:01:50</t>
  </si>
  <si>
    <t>17.06.2019 10:01:52</t>
  </si>
  <si>
    <t>17.06.2019 10:01:53</t>
  </si>
  <si>
    <t>17.06.2019 10:01:54</t>
  </si>
  <si>
    <t>17.06.2019 10:01:55</t>
  </si>
  <si>
    <t>17.06.2019 10:01:57</t>
  </si>
  <si>
    <t>17.06.2019 10:01:58</t>
  </si>
  <si>
    <t>17.06.2019 10:01:59</t>
  </si>
  <si>
    <t>17.06.2019 10:03:27</t>
  </si>
  <si>
    <t>17.06.2019 10:03:31</t>
  </si>
  <si>
    <t>17.06.2019 10:03:32</t>
  </si>
  <si>
    <t>17.06.2019 10:03:33</t>
  </si>
  <si>
    <t>17.06.2019 10:03:35</t>
  </si>
  <si>
    <t>17.06.2019 10:03:36</t>
  </si>
  <si>
    <t>17.06.2019 10:03:38</t>
  </si>
  <si>
    <t>17.06.2019 10:03:39</t>
  </si>
  <si>
    <t>17.06.2019 10:03:50</t>
  </si>
  <si>
    <t>17.06.2019 10:03:52</t>
  </si>
  <si>
    <t>17.06.2019 10:04:02</t>
  </si>
  <si>
    <t>17.06.2019 10:04:03</t>
  </si>
  <si>
    <t>17.06.2019 10:04:05</t>
  </si>
  <si>
    <t>17.06.2019 10:04:06</t>
  </si>
  <si>
    <t>17.06.2019 10:04:08</t>
  </si>
  <si>
    <t>17.06.2019 10:04:11</t>
  </si>
  <si>
    <t>17.06.2019 10:04:12</t>
  </si>
  <si>
    <t>17.06.2019 10:04:35</t>
  </si>
  <si>
    <t>17.06.2019 10:04:36</t>
  </si>
  <si>
    <t>17.06.2019 10:04:38</t>
  </si>
  <si>
    <t>17.06.2019 10:04:39</t>
  </si>
  <si>
    <t>17.06.2019 10:04:41</t>
  </si>
  <si>
    <t>17.06.2019 10:04:42</t>
  </si>
  <si>
    <t>17.06.2019 10:05:00</t>
  </si>
  <si>
    <t>17.06.2019 10:05:02</t>
  </si>
  <si>
    <t>17.06.2019 10:05:03</t>
  </si>
  <si>
    <t>17.06.2019 10:05:05</t>
  </si>
  <si>
    <t>17.06.2019 10:05:42</t>
  </si>
  <si>
    <t>17.06.2019 10:05:44</t>
  </si>
  <si>
    <t>17.06.2019 10:05:45</t>
  </si>
  <si>
    <t>17.06.2019 10:05:47</t>
  </si>
  <si>
    <t>17.06.2019 10:05:48</t>
  </si>
  <si>
    <t>17.06.2019 10:06:26</t>
  </si>
  <si>
    <t>17.06.2019 10:06:27</t>
  </si>
  <si>
    <t>17.06.2019 10:06:29</t>
  </si>
  <si>
    <t>17.06.2019 10:06:30</t>
  </si>
  <si>
    <t>17.06.2019 10:06:33</t>
  </si>
  <si>
    <t>17.06.2019 10:07:12</t>
  </si>
  <si>
    <t>17.06.2019 10:07:14</t>
  </si>
  <si>
    <t>17.06.2019 10:07:15</t>
  </si>
  <si>
    <t>17.06.2019 10:07:16</t>
  </si>
  <si>
    <t>17.06.2019 10:07:18</t>
  </si>
  <si>
    <t>17.06.2019 10:07:19</t>
  </si>
  <si>
    <t>17.06.2019 10:07:23</t>
  </si>
  <si>
    <t>17.06.2019 10:07:24</t>
  </si>
  <si>
    <t>17.06.2019 10:07:26</t>
  </si>
  <si>
    <t>17.06.2019 10:07:27</t>
  </si>
  <si>
    <t>17.06.2019 10:07:28</t>
  </si>
  <si>
    <t>17.06.2019 10:07:29</t>
  </si>
  <si>
    <t>17.06.2019 10:07:31</t>
  </si>
  <si>
    <t>17.06.2019 10:08:23</t>
  </si>
  <si>
    <t>17.06.2019 10:08:24</t>
  </si>
  <si>
    <t>17.06.2019 10:08:26</t>
  </si>
  <si>
    <t>17.06.2019 10:08:27</t>
  </si>
  <si>
    <t>17.06.2019 10:08:28</t>
  </si>
  <si>
    <t>17.06.2019 10:08:29</t>
  </si>
  <si>
    <t>17.06.2019 10:08:31</t>
  </si>
  <si>
    <t>17.06.2019 10:08:32</t>
  </si>
  <si>
    <t>17.06.2019 10:08:34</t>
  </si>
  <si>
    <t>17.06.2019 10:08:35</t>
  </si>
  <si>
    <t>17.06.2019 10:08:39</t>
  </si>
  <si>
    <t>17.06.2019 10:08:51</t>
  </si>
  <si>
    <t>17.06.2019 10:08:52</t>
  </si>
  <si>
    <t>17.06.2019 10:08:54</t>
  </si>
  <si>
    <t>17.06.2019 10:08:55</t>
  </si>
  <si>
    <t>17.06.2019 10:08:57</t>
  </si>
  <si>
    <t>17.06.2019 10:08:58</t>
  </si>
  <si>
    <t>17.06.2019 10:09:00</t>
  </si>
  <si>
    <t>17.06.2019 10:09:13</t>
  </si>
  <si>
    <t>17.06.2019 10:09:15</t>
  </si>
  <si>
    <t>17.06.2019 10:09:16</t>
  </si>
  <si>
    <t>17.06.2019 10:09:17</t>
  </si>
  <si>
    <t>17.06.2019 10:09:19</t>
  </si>
  <si>
    <t>17.06.2019 10:09:20</t>
  </si>
  <si>
    <t>17.06.2019 10:09:27</t>
  </si>
  <si>
    <t>17.06.2019 10:09:29</t>
  </si>
  <si>
    <t>17.06.2019 10:09:30</t>
  </si>
  <si>
    <t>17.06.2019 10:09:31</t>
  </si>
  <si>
    <t>17.06.2019 10:10:19</t>
  </si>
  <si>
    <t>17.06.2019 10:10:20</t>
  </si>
  <si>
    <t>17.06.2019 10:10:22</t>
  </si>
  <si>
    <t>17.06.2019 10:10:23</t>
  </si>
  <si>
    <t>17.06.2019 10:10:25</t>
  </si>
  <si>
    <t>17.06.2019 10:10:26</t>
  </si>
  <si>
    <t>17.06.2019 10:10:28</t>
  </si>
  <si>
    <t>17.06.2019 10:12:22</t>
  </si>
  <si>
    <t>17.06.2019 10:12:44</t>
  </si>
  <si>
    <t>17.06.2019 10:12:46</t>
  </si>
  <si>
    <t>17.06.2019 10:12:47</t>
  </si>
  <si>
    <t>17.06.2019 10:12:48</t>
  </si>
  <si>
    <t>17.06.2019 10:12:49</t>
  </si>
  <si>
    <t>17.06.2019 10:12:51</t>
  </si>
  <si>
    <t>17.06.2019 10:12:53</t>
  </si>
  <si>
    <t>17.06.2019 10:13:10</t>
  </si>
  <si>
    <t>17.06.2019 10:13:12</t>
  </si>
  <si>
    <t>17.06.2019 10:13:13</t>
  </si>
  <si>
    <t>17.06.2019 10:13:14</t>
  </si>
  <si>
    <t>17.06.2019 10:13:15</t>
  </si>
  <si>
    <t>17.06.2019 10:13:17</t>
  </si>
  <si>
    <t>17.06.2019 10:13:18</t>
  </si>
  <si>
    <t>17.06.2019 10:13:21</t>
  </si>
  <si>
    <t>17.06.2019 10:13:22</t>
  </si>
  <si>
    <t>17.06.2019 10:13:24</t>
  </si>
  <si>
    <t>17.06.2019 10:13:25</t>
  </si>
  <si>
    <t>17.06.2019 10:13:54</t>
  </si>
  <si>
    <t>17.06.2019 10:13:56</t>
  </si>
  <si>
    <t>17.06.2019 10:13:57</t>
  </si>
  <si>
    <t>17.06.2019 10:13:58</t>
  </si>
  <si>
    <t>17.06.2019 10:14:00</t>
  </si>
  <si>
    <t>17.06.2019 10:14:01</t>
  </si>
  <si>
    <t>17.06.2019 10:14:02</t>
  </si>
  <si>
    <t>17.06.2019 10:14:05</t>
  </si>
  <si>
    <t>17.06.2019 10:14:39</t>
  </si>
  <si>
    <t>17.06.2019 10:14:42</t>
  </si>
  <si>
    <t>17.06.2019 10:14:44</t>
  </si>
  <si>
    <t>17.06.2019 10:14:45</t>
  </si>
  <si>
    <t>17.06.2019 10:15:03</t>
  </si>
  <si>
    <t>17.06.2019 10:15:29</t>
  </si>
  <si>
    <t>17.06.2019 10:15:30</t>
  </si>
  <si>
    <t>17.06.2019 10:15:32</t>
  </si>
  <si>
    <t>17.06.2019 10:15:33</t>
  </si>
  <si>
    <t>17.06.2019 10:15:34</t>
  </si>
  <si>
    <t>17.06.2019 10:15:35</t>
  </si>
  <si>
    <t>17.06.2019 10:15:37</t>
  </si>
  <si>
    <t>17.06.2019 10:15:38</t>
  </si>
  <si>
    <t>17.06.2019 10:15:39</t>
  </si>
  <si>
    <t>17.06.2019 10:15:40</t>
  </si>
  <si>
    <t>17.06.2019 10:15:58</t>
  </si>
  <si>
    <t>17.06.2019 10:16:37</t>
  </si>
  <si>
    <t>17.06.2019 10:16:39</t>
  </si>
  <si>
    <t>17.06.2019 10:16:40</t>
  </si>
  <si>
    <t>17.06.2019 10:16:42</t>
  </si>
  <si>
    <t>17.06.2019 10:16:43</t>
  </si>
  <si>
    <t>17.06.2019 10:16:45</t>
  </si>
  <si>
    <t>17.06.2019 10:16:46</t>
  </si>
  <si>
    <t>17.06.2019 10:16:52</t>
  </si>
  <si>
    <t>17.06.2019 10:16:54</t>
  </si>
  <si>
    <t>17.06.2019 10:19:03</t>
  </si>
  <si>
    <t>17.06.2019 10:19:04</t>
  </si>
  <si>
    <t>17.06.2019 10:19:05</t>
  </si>
  <si>
    <t>17.06.2019 10:19:07</t>
  </si>
  <si>
    <t>17.06.2019 10:19:08</t>
  </si>
  <si>
    <t>17.06.2019 10:19:09</t>
  </si>
  <si>
    <t>17.06.2019 10:19:10</t>
  </si>
  <si>
    <t>17.06.2019 10:19:11</t>
  </si>
  <si>
    <t>17.06.2019 10:19:32</t>
  </si>
  <si>
    <t>17.06.2019 10:19:34</t>
  </si>
  <si>
    <t>17.06.2019 10:19:35</t>
  </si>
  <si>
    <t>17.06.2019 10:19:42</t>
  </si>
  <si>
    <t>17.06.2019 10:19:47</t>
  </si>
  <si>
    <t>17.06.2019 10:19:50</t>
  </si>
  <si>
    <t>17.06.2019 10:19:51</t>
  </si>
  <si>
    <t>17.06.2019 10:19:53</t>
  </si>
  <si>
    <t>17.06.2019 10:20:06</t>
  </si>
  <si>
    <t>17.06.2019 10:20:09</t>
  </si>
  <si>
    <t>17.06.2019 10:20:11</t>
  </si>
  <si>
    <t>17.06.2019 10:20:12</t>
  </si>
  <si>
    <t>17.06.2019 10:20:14</t>
  </si>
  <si>
    <t>17.06.2019 10:21:09</t>
  </si>
  <si>
    <t>17.06.2019 10:21:12</t>
  </si>
  <si>
    <t>17.06.2019 10:21:14</t>
  </si>
  <si>
    <t>17.06.2019 10:21:15</t>
  </si>
  <si>
    <t>17.06.2019 10:21:56</t>
  </si>
  <si>
    <t>17.06.2019 10:21:57</t>
  </si>
  <si>
    <t>17.06.2019 10:21:58</t>
  </si>
  <si>
    <t>17.06.2019 10:22:00</t>
  </si>
  <si>
    <t>17.06.2019 10:22:01</t>
  </si>
  <si>
    <t>17.06.2019 10:22:02</t>
  </si>
  <si>
    <t>17.06.2019 10:22:03</t>
  </si>
  <si>
    <t>17.06.2019 10:22:44</t>
  </si>
  <si>
    <t>17.06.2019 10:22:45</t>
  </si>
  <si>
    <t>17.06.2019 10:22:48</t>
  </si>
  <si>
    <t>17.06.2019 10:22:49</t>
  </si>
  <si>
    <t>17.06.2019 10:22:50</t>
  </si>
  <si>
    <t>17.06.2019 10:22:52</t>
  </si>
  <si>
    <t>17.06.2019 10:22:53</t>
  </si>
  <si>
    <t>17.06.2019 10:22:54</t>
  </si>
  <si>
    <t>17.06.2019 10:22:59</t>
  </si>
  <si>
    <t>17.06.2019 10:23:00</t>
  </si>
  <si>
    <t>17.06.2019 10:23:02</t>
  </si>
  <si>
    <t>17.06.2019 10:23:03</t>
  </si>
  <si>
    <t>17.06.2019 10:23:26</t>
  </si>
  <si>
    <t>17.06.2019 10:23:55</t>
  </si>
  <si>
    <t>17.06.2019 10:23:57</t>
  </si>
  <si>
    <t>17.06.2019 10:23:58</t>
  </si>
  <si>
    <t>17.06.2019 10:24:00</t>
  </si>
  <si>
    <t>17.06.2019 10:24:12</t>
  </si>
  <si>
    <t>17.06.2019 10:24:14</t>
  </si>
  <si>
    <t>17.06.2019 10:24:19</t>
  </si>
  <si>
    <t>17.06.2019 10:24:21</t>
  </si>
  <si>
    <t>17.06.2019 10:24:22</t>
  </si>
  <si>
    <t>17.06.2019 10:24:24</t>
  </si>
  <si>
    <t>17.06.2019 10:24:25</t>
  </si>
  <si>
    <t>17.06.2019 10:24:28</t>
  </si>
  <si>
    <t>17.06.2019 10:24:43</t>
  </si>
  <si>
    <t>17.06.2019 10:24:45</t>
  </si>
  <si>
    <t>17.06.2019 10:25:04</t>
  </si>
  <si>
    <t>17.06.2019 10:25:05</t>
  </si>
  <si>
    <t>17.06.2019 10:25:08</t>
  </si>
  <si>
    <t>17.06.2019 10:25:10</t>
  </si>
  <si>
    <t>17.06.2019 10:25:11</t>
  </si>
  <si>
    <t>17.06.2019 10:25:13</t>
  </si>
  <si>
    <t>17.06.2019 10:25:14</t>
  </si>
  <si>
    <t>17.06.2019 10:25:32</t>
  </si>
  <si>
    <t>17.06.2019 10:25:50</t>
  </si>
  <si>
    <t>17.06.2019 10:25:54</t>
  </si>
  <si>
    <t>17.06.2019 10:25:56</t>
  </si>
  <si>
    <t>17.06.2019 10:25:57</t>
  </si>
  <si>
    <t>17.06.2019 10:25:58</t>
  </si>
  <si>
    <t>17.06.2019 10:26:03</t>
  </si>
  <si>
    <t>17.06.2019 10:26:06</t>
  </si>
  <si>
    <t>17.06.2019 10:26:07</t>
  </si>
  <si>
    <t>17.06.2019 10:26:10</t>
  </si>
  <si>
    <t>17.06.2019 10:26:11</t>
  </si>
  <si>
    <t>17.06.2019 10:26:13</t>
  </si>
  <si>
    <t>17.06.2019 10:26:23</t>
  </si>
  <si>
    <t>17.06.2019 10:26:57</t>
  </si>
  <si>
    <t>17.06.2019 10:26:59</t>
  </si>
  <si>
    <t>17.06.2019 10:27:00</t>
  </si>
  <si>
    <t>17.06.2019 10:27:02</t>
  </si>
  <si>
    <t>17.06.2019 10:27:32</t>
  </si>
  <si>
    <t>17.06.2019 10:27:38</t>
  </si>
  <si>
    <t>17.06.2019 10:27:39</t>
  </si>
  <si>
    <t>17.06.2019 10:27:41</t>
  </si>
  <si>
    <t>17.06.2019 10:27:42</t>
  </si>
  <si>
    <t>17.06.2019 10:27:47</t>
  </si>
  <si>
    <t>17.06.2019 10:27:50</t>
  </si>
  <si>
    <t>17.06.2019 10:29:03</t>
  </si>
  <si>
    <t>17.06.2019 10:29:14</t>
  </si>
  <si>
    <t>17.06.2019 10:29:15</t>
  </si>
  <si>
    <t>17.06.2019 10:29:17</t>
  </si>
  <si>
    <t>17.06.2019 10:29:38</t>
  </si>
  <si>
    <t>17.06.2019 10:29:41</t>
  </si>
  <si>
    <t>17.06.2019 10:29:42</t>
  </si>
  <si>
    <t>17.06.2019 10:29:44</t>
  </si>
  <si>
    <t>17.06.2019 10:29:57</t>
  </si>
  <si>
    <t>17.06.2019 10:29:59</t>
  </si>
  <si>
    <t>17.06.2019 10:30:00</t>
  </si>
  <si>
    <t>17.06.2019 10:30:02</t>
  </si>
  <si>
    <t>17.06.2019 10:30:03</t>
  </si>
  <si>
    <t>17.06.2019 10:30:09</t>
  </si>
  <si>
    <t>17.06.2019 10:30:11</t>
  </si>
  <si>
    <t>17.06.2019 10:30:12</t>
  </si>
  <si>
    <t>17.06.2019 10:30:14</t>
  </si>
  <si>
    <t>17.06.2019 10:30:15</t>
  </si>
  <si>
    <t>17.06.2019 10:30:17</t>
  </si>
  <si>
    <t>17.06.2019 10:32:56</t>
  </si>
  <si>
    <t>17.06.2019 10:32:57</t>
  </si>
  <si>
    <t>17.06.2019 10:32:58</t>
  </si>
  <si>
    <t>17.06.2019 10:33:00</t>
  </si>
  <si>
    <t>17.06.2019 10:33:02</t>
  </si>
  <si>
    <t>17.06.2019 10:33:22</t>
  </si>
  <si>
    <t>17.06.2019 10:34:05</t>
  </si>
  <si>
    <t>17.06.2019 10:34:07</t>
  </si>
  <si>
    <t>17.06.2019 10:34:08</t>
  </si>
  <si>
    <t>17.06.2019 10:34:09</t>
  </si>
  <si>
    <t>17.06.2019 10:34:16</t>
  </si>
  <si>
    <t>17.06.2019 10:34:18</t>
  </si>
  <si>
    <t>17.06.2019 10:34:19</t>
  </si>
  <si>
    <t>17.06.2019 10:34:20</t>
  </si>
  <si>
    <t>17.06.2019 10:34:28</t>
  </si>
  <si>
    <t>17.06.2019 10:34:29</t>
  </si>
  <si>
    <t>17.06.2019 10:34:31</t>
  </si>
  <si>
    <t>17.06.2019 10:34:32</t>
  </si>
  <si>
    <t>17.06.2019 10:34:34</t>
  </si>
  <si>
    <t>17.06.2019 10:34:35</t>
  </si>
  <si>
    <t>17.06.2019 10:34:37</t>
  </si>
  <si>
    <t>17.06.2019 10:34:47</t>
  </si>
  <si>
    <t>17.06.2019 10:34:50</t>
  </si>
  <si>
    <t>17.06.2019 10:34:51</t>
  </si>
  <si>
    <t>17.06.2019 10:34:53</t>
  </si>
  <si>
    <t>17.06.2019 10:34:54</t>
  </si>
  <si>
    <t>17.06.2019 10:34:55</t>
  </si>
  <si>
    <t>17.06.2019 10:34:58</t>
  </si>
  <si>
    <t>17.06.2019 10:34:59</t>
  </si>
  <si>
    <t>17.06.2019 10:36:04</t>
  </si>
  <si>
    <t>17.06.2019 10:36:05</t>
  </si>
  <si>
    <t>17.06.2019 10:36:06</t>
  </si>
  <si>
    <t>17.06.2019 10:36:15</t>
  </si>
  <si>
    <t>17.06.2019 10:36:22</t>
  </si>
  <si>
    <t>17.06.2019 10:36:23</t>
  </si>
  <si>
    <t>17.06.2019 10:36:25</t>
  </si>
  <si>
    <t>17.06.2019 10:36:26</t>
  </si>
  <si>
    <t>17.06.2019 10:36:28</t>
  </si>
  <si>
    <t>17.06.2019 10:36:29</t>
  </si>
  <si>
    <t>17.06.2019 10:36:31</t>
  </si>
  <si>
    <t>17.06.2019 10:37:43</t>
  </si>
  <si>
    <t>17.06.2019 10:37:45</t>
  </si>
  <si>
    <t>17.06.2019 10:37:46</t>
  </si>
  <si>
    <t>17.06.2019 10:37:49</t>
  </si>
  <si>
    <t>17.06.2019 10:37:53</t>
  </si>
  <si>
    <t>17.06.2019 10:38:31</t>
  </si>
  <si>
    <t>17.06.2019 10:38:32</t>
  </si>
  <si>
    <t>17.06.2019 10:39:29</t>
  </si>
  <si>
    <t>17.06.2019 10:39:30</t>
  </si>
  <si>
    <t>17.06.2019 10:39:32</t>
  </si>
  <si>
    <t>17.06.2019 10:39:33</t>
  </si>
  <si>
    <t>17.06.2019 10:39:35</t>
  </si>
  <si>
    <t>17.06.2019 10:39:36</t>
  </si>
  <si>
    <t>17.06.2019 10:39:38</t>
  </si>
  <si>
    <t>17.06.2019 10:40:14</t>
  </si>
  <si>
    <t>17.06.2019 10:40:17</t>
  </si>
  <si>
    <t>17.06.2019 10:40:59</t>
  </si>
  <si>
    <t>17.06.2019 10:41:00</t>
  </si>
  <si>
    <t>17.06.2019 10:41:02</t>
  </si>
  <si>
    <t>17.06.2019 10:41:03</t>
  </si>
  <si>
    <t>17.06.2019 10:42:09</t>
  </si>
  <si>
    <t>17.06.2019 10:42:22</t>
  </si>
  <si>
    <t>17.06.2019 10:42:23</t>
  </si>
  <si>
    <t>17.06.2019 10:42:24</t>
  </si>
  <si>
    <t>17.06.2019 10:42:26</t>
  </si>
  <si>
    <t>17.06.2019 10:42:27</t>
  </si>
  <si>
    <t>17.06.2019 10:49:52</t>
  </si>
  <si>
    <t>17.06.2019 10:49:53</t>
  </si>
  <si>
    <t>17.06.2019 10:49:54</t>
  </si>
  <si>
    <t>17.06.2019 10:49:56</t>
  </si>
  <si>
    <t>17.06.2019 10:49:58</t>
  </si>
  <si>
    <t>17.06.2019 10:50:00</t>
  </si>
  <si>
    <t>17.06.2019 10:50:02</t>
  </si>
  <si>
    <t>17.06.2019 10:50:19</t>
  </si>
  <si>
    <t>17.06.2019 10:50:20</t>
  </si>
  <si>
    <t>17.06.2019 10:50:21</t>
  </si>
  <si>
    <t>17.06.2019 10:50:23</t>
  </si>
  <si>
    <t>17.06.2019 10:50:24</t>
  </si>
  <si>
    <t>17.06.2019 10:50:34</t>
  </si>
  <si>
    <t>17.06.2019 10:50:37</t>
  </si>
  <si>
    <t>17.06.2019 10:50:40</t>
  </si>
  <si>
    <t>17.06.2019 10:51:03</t>
  </si>
  <si>
    <t>17.06.2019 10:51:04</t>
  </si>
  <si>
    <t>17.06.2019 10:51:06</t>
  </si>
  <si>
    <t>17.06.2019 10:51:07</t>
  </si>
  <si>
    <t>17.06.2019 10:51:09</t>
  </si>
  <si>
    <t>17.06.2019 10:51:10</t>
  </si>
  <si>
    <t>17.06.2019 10:51:52</t>
  </si>
  <si>
    <t>17.06.2019 10:51:54</t>
  </si>
  <si>
    <t>17.06.2019 10:51:55</t>
  </si>
  <si>
    <t>17.06.2019 10:51:56</t>
  </si>
  <si>
    <t>17.06.2019 10:51:57</t>
  </si>
  <si>
    <t>17.06.2019 10:51:59</t>
  </si>
  <si>
    <t>17.06.2019 10:52:00</t>
  </si>
  <si>
    <t>17.06.2019 10:52:03</t>
  </si>
  <si>
    <t>17.06.2019 10:52:04</t>
  </si>
  <si>
    <t>17.06.2019 10:52:06</t>
  </si>
  <si>
    <t>17.06.2019 10:52:40</t>
  </si>
  <si>
    <t>17.06.2019 10:52:42</t>
  </si>
  <si>
    <t>17.06.2019 10:52:43</t>
  </si>
  <si>
    <t>17.06.2019 10:52:45</t>
  </si>
  <si>
    <t>17.06.2019 10:52:46</t>
  </si>
  <si>
    <t>17.06.2019 10:52:48</t>
  </si>
  <si>
    <t>17.06.2019 10:52:49</t>
  </si>
  <si>
    <t>17.06.2019 10:52:51</t>
  </si>
  <si>
    <t>17.06.2019 10:52:52</t>
  </si>
  <si>
    <t>17.06.2019 10:52:54</t>
  </si>
  <si>
    <t>17.06.2019 10:54:21</t>
  </si>
  <si>
    <t>17.06.2019 10:54:31</t>
  </si>
  <si>
    <t>17.06.2019 10:54:33</t>
  </si>
  <si>
    <t>17.06.2019 10:54:34</t>
  </si>
  <si>
    <t>17.06.2019 10:54:36</t>
  </si>
  <si>
    <t>17.06.2019 10:54:37</t>
  </si>
  <si>
    <t>17.06.2019 10:54:38</t>
  </si>
  <si>
    <t>17.06.2019 10:54:57</t>
  </si>
  <si>
    <t>17.06.2019 10:54:59</t>
  </si>
  <si>
    <t>17.06.2019 10:55:00</t>
  </si>
  <si>
    <t>17.06.2019 10:55:01</t>
  </si>
  <si>
    <t>17.06.2019 10:55:03</t>
  </si>
  <si>
    <t>17.06.2019 10:55:04</t>
  </si>
  <si>
    <t>17.06.2019 10:55:05</t>
  </si>
  <si>
    <t>17.06.2019 10:55:44</t>
  </si>
  <si>
    <t>17.06.2019 10:55:45</t>
  </si>
  <si>
    <t>17.06.2019 10:55:47</t>
  </si>
  <si>
    <t>17.06.2019 10:55:48</t>
  </si>
  <si>
    <t>17.06.2019 10:55:50</t>
  </si>
  <si>
    <t>17.06.2019 10:55:58</t>
  </si>
  <si>
    <t>17.06.2019 10:55:59</t>
  </si>
  <si>
    <t>17.06.2019 10:56:00</t>
  </si>
  <si>
    <t>17.06.2019 10:56:02</t>
  </si>
  <si>
    <t>17.06.2019 10:56:04</t>
  </si>
  <si>
    <t>17.06.2019 10:56:05</t>
  </si>
  <si>
    <t>17.06.2019 10:56:06</t>
  </si>
  <si>
    <t>17.06.2019 10:56:23</t>
  </si>
  <si>
    <t>17.06.2019 10:56:24</t>
  </si>
  <si>
    <t>17.06.2019 10:56:26</t>
  </si>
  <si>
    <t>17.06.2019 10:56:27</t>
  </si>
  <si>
    <t>17.06.2019 10:56:29</t>
  </si>
  <si>
    <t>17.06.2019 10:56:31</t>
  </si>
  <si>
    <t>17.06.2019 10:56:55</t>
  </si>
  <si>
    <t>17.06.2019 10:56:56</t>
  </si>
  <si>
    <t>17.06.2019 10:56:57</t>
  </si>
  <si>
    <t>17.06.2019 10:56:58</t>
  </si>
  <si>
    <t>17.06.2019 10:57:00</t>
  </si>
  <si>
    <t>17.06.2019 10:57:01</t>
  </si>
  <si>
    <t>17.06.2019 10:57:02</t>
  </si>
  <si>
    <t>17.06.2019 10:57:04</t>
  </si>
  <si>
    <t>17.06.2019 10:57:05</t>
  </si>
  <si>
    <t>17.06.2019 10:57:24</t>
  </si>
  <si>
    <t>17.06.2019 10:57:25</t>
  </si>
  <si>
    <t>17.06.2019 10:57:27</t>
  </si>
  <si>
    <t>17.06.2019 10:57:28</t>
  </si>
  <si>
    <t>17.06.2019 10:57:29</t>
  </si>
  <si>
    <t>17.06.2019 10:58:14</t>
  </si>
  <si>
    <t>17.06.2019 10:58:32</t>
  </si>
  <si>
    <t>17.06.2019 10:58:33</t>
  </si>
  <si>
    <t>17.06.2019 10:58:35</t>
  </si>
  <si>
    <t>17.06.2019 10:58:36</t>
  </si>
  <si>
    <t>17.06.2019 10:58:38</t>
  </si>
  <si>
    <t>17.06.2019 10:58:40</t>
  </si>
  <si>
    <t>17.06.2019 10:59:24</t>
  </si>
  <si>
    <t>17.06.2019 10:59:27</t>
  </si>
  <si>
    <t>17.06.2019 10:59:29</t>
  </si>
  <si>
    <t>17.06.2019 10:59:30</t>
  </si>
  <si>
    <t>17.06.2019 10:59:32</t>
  </si>
  <si>
    <t>17.06.2019 10:59:33</t>
  </si>
  <si>
    <t>17.06.2019 10:59:35</t>
  </si>
  <si>
    <t>17.06.2019 10:59:47</t>
  </si>
  <si>
    <t>17.06.2019 10:59:48</t>
  </si>
  <si>
    <t>17.06.2019 10:59:50</t>
  </si>
  <si>
    <t>17.06.2019 10:59:51</t>
  </si>
  <si>
    <t>17.06.2019 10:59:52</t>
  </si>
  <si>
    <t>17.06.2019 10:59:53</t>
  </si>
  <si>
    <t>17.06.2019 11:00:38</t>
  </si>
  <si>
    <t>17.06.2019 11:00:40</t>
  </si>
  <si>
    <t>17.06.2019 11:00:41</t>
  </si>
  <si>
    <t>17.06.2019 11:00:43</t>
  </si>
  <si>
    <t>17.06.2019 11:00:44</t>
  </si>
  <si>
    <t>17.06.2019 11:02:19</t>
  </si>
  <si>
    <t>17.06.2019 11:02:20</t>
  </si>
  <si>
    <t>17.06.2019 11:02:21</t>
  </si>
  <si>
    <t>17.06.2019 11:02:23</t>
  </si>
  <si>
    <t>17.06.2019 11:02:26</t>
  </si>
  <si>
    <t>17.06.2019 11:02:27</t>
  </si>
  <si>
    <t>17.06.2019 11:04:00</t>
  </si>
  <si>
    <t>17.06.2019 11:04:01</t>
  </si>
  <si>
    <t>17.06.2019 11:04:03</t>
  </si>
  <si>
    <t>17.06.2019 11:04:04</t>
  </si>
  <si>
    <t>17.06.2019 11:04:06</t>
  </si>
  <si>
    <t>17.06.2019 11:04:34</t>
  </si>
  <si>
    <t>17.06.2019 11:04:36</t>
  </si>
  <si>
    <t>17.06.2019 11:04:37</t>
  </si>
  <si>
    <t>17.06.2019 11:04:39</t>
  </si>
  <si>
    <t>17.06.2019 11:05:16</t>
  </si>
  <si>
    <t>17.06.2019 11:05:18</t>
  </si>
  <si>
    <t>17.06.2019 11:05:19</t>
  </si>
  <si>
    <t>17.06.2019 11:05:38</t>
  </si>
  <si>
    <t>17.06.2019 11:05:43</t>
  </si>
  <si>
    <t>17.06.2019 11:05:46</t>
  </si>
  <si>
    <t>17.06.2019 11:06:31</t>
  </si>
  <si>
    <t>17.06.2019 11:06:32</t>
  </si>
  <si>
    <t>17.06.2019 11:06:34</t>
  </si>
  <si>
    <t>17.06.2019 11:06:35</t>
  </si>
  <si>
    <t>17.06.2019 11:06:36</t>
  </si>
  <si>
    <t>17.06.2019 11:06:39</t>
  </si>
  <si>
    <t>17.06.2019 11:06:41</t>
  </si>
  <si>
    <t>17.06.2019 11:06:42</t>
  </si>
  <si>
    <t>17.06.2019 11:07:27</t>
  </si>
  <si>
    <t>17.06.2019 11:07:28</t>
  </si>
  <si>
    <t>17.06.2019 11:07:29</t>
  </si>
  <si>
    <t>17.06.2019 11:07:30</t>
  </si>
  <si>
    <t>17.06.2019 11:07:32</t>
  </si>
  <si>
    <t>17.06.2019 11:07:33</t>
  </si>
  <si>
    <t>17.06.2019 11:07:35</t>
  </si>
  <si>
    <t>17.06.2019 11:08:30</t>
  </si>
  <si>
    <t>17.06.2019 11:08:31</t>
  </si>
  <si>
    <t>17.06.2019 11:08:32</t>
  </si>
  <si>
    <t>17.06.2019 11:08:34</t>
  </si>
  <si>
    <t>17.06.2019 11:08:37</t>
  </si>
  <si>
    <t>17.06.2019 11:10:14</t>
  </si>
  <si>
    <t>17.06.2019 11:10:16</t>
  </si>
  <si>
    <t>17.06.2019 11:10:17</t>
  </si>
  <si>
    <t>17.06.2019 11:10:18</t>
  </si>
  <si>
    <t>17.06.2019 11:10:19</t>
  </si>
  <si>
    <t>17.06.2019 11:10:21</t>
  </si>
  <si>
    <t>17.06.2019 11:10:22</t>
  </si>
  <si>
    <t>17.06.2019 11:10:59</t>
  </si>
  <si>
    <t>17.06.2019 11:12:01</t>
  </si>
  <si>
    <t>17.06.2019 11:12:02</t>
  </si>
  <si>
    <t>17.06.2019 11:12:03</t>
  </si>
  <si>
    <t>17.06.2019 11:12:05</t>
  </si>
  <si>
    <t>17.06.2019 11:12:06</t>
  </si>
  <si>
    <t>17.06.2019 11:12:07</t>
  </si>
  <si>
    <t>17.06.2019 11:12:10</t>
  </si>
  <si>
    <t>17.06.2019 11:12:12</t>
  </si>
  <si>
    <t>17.06.2019 11:12:13</t>
  </si>
  <si>
    <t>17.06.2019 11:12:20</t>
  </si>
  <si>
    <t>17.06.2019 11:12:42</t>
  </si>
  <si>
    <t>17.06.2019 11:12:44</t>
  </si>
  <si>
    <t>17.06.2019 11:12:45</t>
  </si>
  <si>
    <t>17.06.2019 11:12:46</t>
  </si>
  <si>
    <t>17.06.2019 11:12:47</t>
  </si>
  <si>
    <t>17.06.2019 11:12:49</t>
  </si>
  <si>
    <t>17.06.2019 11:12:51</t>
  </si>
  <si>
    <t>17.06.2019 11:14:53</t>
  </si>
  <si>
    <t>17.06.2019 11:14:54</t>
  </si>
  <si>
    <t>17.06.2019 11:14:56</t>
  </si>
  <si>
    <t>17.06.2019 11:14:57</t>
  </si>
  <si>
    <t>17.06.2019 11:15:10</t>
  </si>
  <si>
    <t>17.06.2019 11:15:24</t>
  </si>
  <si>
    <t>17.06.2019 11:15:26</t>
  </si>
  <si>
    <t>17.06.2019 11:15:27</t>
  </si>
  <si>
    <t>17.06.2019 11:15:29</t>
  </si>
  <si>
    <t>17.06.2019 11:16:08</t>
  </si>
  <si>
    <t>17.06.2019 11:16:09</t>
  </si>
  <si>
    <t>17.06.2019 11:16:11</t>
  </si>
  <si>
    <t>17.06.2019 11:16:12</t>
  </si>
  <si>
    <t>17.06.2019 11:16:15</t>
  </si>
  <si>
    <t>17.06.2019 11:16:21</t>
  </si>
  <si>
    <t>17.06.2019 11:16:24</t>
  </si>
  <si>
    <t>17.06.2019 11:16:28</t>
  </si>
  <si>
    <t>17.06.2019 11:16:29</t>
  </si>
  <si>
    <t>17.06.2019 11:16:31</t>
  </si>
  <si>
    <t>17.06.2019 11:16:32</t>
  </si>
  <si>
    <t>17.06.2019 11:16:33</t>
  </si>
  <si>
    <t>17.06.2019 11:16:35</t>
  </si>
  <si>
    <t>17.06.2019 11:16:36</t>
  </si>
  <si>
    <t>17.06.2019 11:16:37</t>
  </si>
  <si>
    <t>17.06.2019 11:16:38</t>
  </si>
  <si>
    <t>17.06.2019 11:16:40</t>
  </si>
  <si>
    <t>17.06.2019 11:16:50</t>
  </si>
  <si>
    <t>17.06.2019 11:16:51</t>
  </si>
  <si>
    <t>17.06.2019 11:16:53</t>
  </si>
  <si>
    <t>17.06.2019 11:16:54</t>
  </si>
  <si>
    <t>17.06.2019 11:16:56</t>
  </si>
  <si>
    <t>17.06.2019 11:17:20</t>
  </si>
  <si>
    <t>17.06.2019 11:17:22</t>
  </si>
  <si>
    <t>17.06.2019 11:17:24</t>
  </si>
  <si>
    <t>17.06.2019 11:17:29</t>
  </si>
  <si>
    <t>17.06.2019 11:17:31</t>
  </si>
  <si>
    <t>17.06.2019 11:17:32</t>
  </si>
  <si>
    <t>17.06.2019 11:17:33</t>
  </si>
  <si>
    <t>17.06.2019 11:17:36</t>
  </si>
  <si>
    <t>17.06.2019 11:17:39</t>
  </si>
  <si>
    <t>17.06.2019 11:17:40</t>
  </si>
  <si>
    <t>17.06.2019 11:17:42</t>
  </si>
  <si>
    <t>17.06.2019 11:17:52</t>
  </si>
  <si>
    <t>17.06.2019 11:17:53</t>
  </si>
  <si>
    <t>17.06.2019 11:17:56</t>
  </si>
  <si>
    <t>17.06.2019 11:19:49</t>
  </si>
  <si>
    <t>17.06.2019 11:19:52</t>
  </si>
  <si>
    <t>17.06.2019 11:19:53</t>
  </si>
  <si>
    <t>17.06.2019 11:19:55</t>
  </si>
  <si>
    <t>17.06.2019 11:19:56</t>
  </si>
  <si>
    <t>17.06.2019 11:19:58</t>
  </si>
  <si>
    <t>17.06.2019 11:20:13</t>
  </si>
  <si>
    <t>17.06.2019 11:20:16</t>
  </si>
  <si>
    <t>17.06.2019 11:20:17</t>
  </si>
  <si>
    <t>17.06.2019 11:20:18</t>
  </si>
  <si>
    <t>17.06.2019 11:20:21</t>
  </si>
  <si>
    <t>17.06.2019 11:21:12</t>
  </si>
  <si>
    <t>17.06.2019 11:21:13</t>
  </si>
  <si>
    <t>17.06.2019 11:21:15</t>
  </si>
  <si>
    <t>17.06.2019 11:21:20</t>
  </si>
  <si>
    <t>17.06.2019 11:22:15</t>
  </si>
  <si>
    <t>17.06.2019 11:22:21</t>
  </si>
  <si>
    <t>17.06.2019 11:22:22</t>
  </si>
  <si>
    <t>17.06.2019 11:22:24</t>
  </si>
  <si>
    <t>17.06.2019 11:22:25</t>
  </si>
  <si>
    <t>17.06.2019 11:22:26</t>
  </si>
  <si>
    <t>17.06.2019 11:24:30</t>
  </si>
  <si>
    <t>17.06.2019 11:24:32</t>
  </si>
  <si>
    <t>17.06.2019 11:24:33</t>
  </si>
  <si>
    <t>17.06.2019 11:25:11</t>
  </si>
  <si>
    <t>17.06.2019 11:25:12</t>
  </si>
  <si>
    <t>17.06.2019 11:25:14</t>
  </si>
  <si>
    <t>17.06.2019 11:25:15</t>
  </si>
  <si>
    <t>17.06.2019 11:25:16</t>
  </si>
  <si>
    <t>17.06.2019 11:25:18</t>
  </si>
  <si>
    <t>17.06.2019 11:28:17</t>
  </si>
  <si>
    <t>17.06.2019 11:28:19</t>
  </si>
  <si>
    <t>17.06.2019 11:28:20</t>
  </si>
  <si>
    <t>17.06.2019 11:28:22</t>
  </si>
  <si>
    <t>17.06.2019 11:28:23</t>
  </si>
  <si>
    <t>17.06.2019 11:28:25</t>
  </si>
  <si>
    <t>17.06.2019 11:29:55</t>
  </si>
  <si>
    <t>17.06.2019 11:29:56</t>
  </si>
  <si>
    <t>17.06.2019 11:29:58</t>
  </si>
  <si>
    <t>17.06.2019 11:29:59</t>
  </si>
  <si>
    <t>17.06.2019 11:30:25</t>
  </si>
  <si>
    <t>17.06.2019 11:31:40</t>
  </si>
  <si>
    <t>17.06.2019 11:32:14</t>
  </si>
  <si>
    <t>17.06.2019 11:32:16</t>
  </si>
  <si>
    <t>17.06.2019 11:32:17</t>
  </si>
  <si>
    <t>17.06.2019 11:32:19</t>
  </si>
  <si>
    <t>17.06.2019 11:32:20</t>
  </si>
  <si>
    <t>17.06.2019 11:32:23</t>
  </si>
  <si>
    <t>17.06.2019 11:32:25</t>
  </si>
  <si>
    <t>17.06.2019 11:32:26</t>
  </si>
  <si>
    <t>17.06.2019 11:32:28</t>
  </si>
  <si>
    <t>17.06.2019 11:32:29</t>
  </si>
  <si>
    <t>17.06.2019 11:33:19</t>
  </si>
  <si>
    <t>17.06.2019 11:33:20</t>
  </si>
  <si>
    <t>17.06.2019 11:33:21</t>
  </si>
  <si>
    <t>17.06.2019 11:33:23</t>
  </si>
  <si>
    <t>17.06.2019 11:33:40</t>
  </si>
  <si>
    <t>17.06.2019 11:33:42</t>
  </si>
  <si>
    <t>17.06.2019 11:33:43</t>
  </si>
  <si>
    <t>17.06.2019 11:34:19</t>
  </si>
  <si>
    <t>17.06.2019 11:34:20</t>
  </si>
  <si>
    <t>17.06.2019 11:34:22</t>
  </si>
  <si>
    <t>17.06.2019 11:34:23</t>
  </si>
  <si>
    <t>17.06.2019 11:35:09</t>
  </si>
  <si>
    <t>17.06.2019 11:35:10</t>
  </si>
  <si>
    <t>17.06.2019 11:35:11</t>
  </si>
  <si>
    <t>17.06.2019 11:35:12</t>
  </si>
  <si>
    <t>17.06.2019 11:35:15</t>
  </si>
  <si>
    <t>17.06.2019 11:37:32</t>
  </si>
  <si>
    <t>17.06.2019 11:38:27</t>
  </si>
  <si>
    <t>17.06.2019 11:38:28</t>
  </si>
  <si>
    <t>17.06.2019 11:38:30</t>
  </si>
  <si>
    <t>17.06.2019 11:38:31</t>
  </si>
  <si>
    <t>17.06.2019 11:40:17</t>
  </si>
  <si>
    <t>17.06.2019 11:41:11</t>
  </si>
  <si>
    <t>17.06.2019 11:41:13</t>
  </si>
  <si>
    <t>17.06.2019 11:41:14</t>
  </si>
  <si>
    <t>17.06.2019 11:41:15</t>
  </si>
  <si>
    <t>17.06.2019 11:41:16</t>
  </si>
  <si>
    <t>17.06.2019 11:41:18</t>
  </si>
  <si>
    <t>17.06.2019 11:41:19</t>
  </si>
  <si>
    <t>17.06.2019 11:41:35</t>
  </si>
  <si>
    <t>17.06.2019 11:41:37</t>
  </si>
  <si>
    <t>17.06.2019 11:41:38</t>
  </si>
  <si>
    <t>17.06.2019 11:41:39</t>
  </si>
  <si>
    <t>17.06.2019 11:41:40</t>
  </si>
  <si>
    <t>17.06.2019 11:41:42</t>
  </si>
  <si>
    <t>17.06.2019 11:41:45</t>
  </si>
  <si>
    <t>17.06.2019 11:43:43</t>
  </si>
  <si>
    <t>17.06.2019 11:43:44</t>
  </si>
  <si>
    <t>17.06.2019 11:43:46</t>
  </si>
  <si>
    <t>17.06.2019 11:43:47</t>
  </si>
  <si>
    <t>17.06.2019 11:43:54</t>
  </si>
  <si>
    <t>17.06.2019 11:43:56</t>
  </si>
  <si>
    <t>17.06.2019 11:43:57</t>
  </si>
  <si>
    <t>17.06.2019 11:43:58</t>
  </si>
  <si>
    <t>17.06.2019 11:43:59</t>
  </si>
  <si>
    <t>17.06.2019 11:44:02</t>
  </si>
  <si>
    <t>17.06.2019 11:44:04</t>
  </si>
  <si>
    <t>17.06.2019 11:45:12</t>
  </si>
  <si>
    <t>17.06.2019 11:45:14</t>
  </si>
  <si>
    <t>17.06.2019 11:45:15</t>
  </si>
  <si>
    <t>17.06.2019 11:45:16</t>
  </si>
  <si>
    <t>17.06.2019 11:45:18</t>
  </si>
  <si>
    <t>17.06.2019 11:45:19</t>
  </si>
  <si>
    <t>17.06.2019 11:45:20</t>
  </si>
  <si>
    <t>17.06.2019 11:45:22</t>
  </si>
  <si>
    <t>17.06.2019 11:45:23</t>
  </si>
  <si>
    <t>17.06.2019 11:45:25</t>
  </si>
  <si>
    <t>17.06.2019 11:45:26</t>
  </si>
  <si>
    <t>17.06.2019 11:45:31</t>
  </si>
  <si>
    <t>17.06.2019 11:46:47</t>
  </si>
  <si>
    <t>17.06.2019 11:46:50</t>
  </si>
  <si>
    <t>17.06.2019 11:47:26</t>
  </si>
  <si>
    <t>17.06.2019 11:47:28</t>
  </si>
  <si>
    <t>17.06.2019 11:47:29</t>
  </si>
  <si>
    <t>17.06.2019 11:48:14</t>
  </si>
  <si>
    <t>17.06.2019 11:48:16</t>
  </si>
  <si>
    <t>17.06.2019 11:48:17</t>
  </si>
  <si>
    <t>17.06.2019 11:48:18</t>
  </si>
  <si>
    <t>17.06.2019 11:49:42</t>
  </si>
  <si>
    <t>17.06.2019 11:49:43</t>
  </si>
  <si>
    <t>17.06.2019 11:49:45</t>
  </si>
  <si>
    <t>17.06.2019 11:50:35</t>
  </si>
  <si>
    <t>17.06.2019 11:50:36</t>
  </si>
  <si>
    <t>17.06.2019 11:50:37</t>
  </si>
  <si>
    <t>17.06.2019 11:50:39</t>
  </si>
  <si>
    <t>17.06.2019 11:50:42</t>
  </si>
  <si>
    <t>17.06.2019 11:50:44</t>
  </si>
  <si>
    <t>17.06.2019 11:52:33</t>
  </si>
  <si>
    <t>17.06.2019 11:52:35</t>
  </si>
  <si>
    <t>17.06.2019 11:52:36</t>
  </si>
  <si>
    <t>17.06.2019 11:52:37</t>
  </si>
  <si>
    <t>17.06.2019 11:52:39</t>
  </si>
  <si>
    <t>17.06.2019 11:52:40</t>
  </si>
  <si>
    <t>17.06.2019 11:53:14</t>
  </si>
  <si>
    <t>17.06.2019 11:53:15</t>
  </si>
  <si>
    <t>17.06.2019 11:53:16</t>
  </si>
  <si>
    <t>17.06.2019 11:53:18</t>
  </si>
  <si>
    <t>17.06.2019 11:53:26</t>
  </si>
  <si>
    <t>17.06.2019 11:53:28</t>
  </si>
  <si>
    <t>17.06.2019 11:53:31</t>
  </si>
  <si>
    <t>17.06.2019 11:53:32</t>
  </si>
  <si>
    <t>17.06.2019 11:53:34</t>
  </si>
  <si>
    <t>17.06.2019 11:53:35</t>
  </si>
  <si>
    <t>17.06.2019 11:53:37</t>
  </si>
  <si>
    <t>17.06.2019 11:53:56</t>
  </si>
  <si>
    <t>17.06.2019 11:53:58</t>
  </si>
  <si>
    <t>17.06.2019 11:54:05</t>
  </si>
  <si>
    <t>17.06.2019 11:54:31</t>
  </si>
  <si>
    <t>17.06.2019 11:54:32</t>
  </si>
  <si>
    <t>17.06.2019 11:54:34</t>
  </si>
  <si>
    <t>17.06.2019 11:54:35</t>
  </si>
  <si>
    <t>17.06.2019 11:54:36</t>
  </si>
  <si>
    <t>17.06.2019 11:54:37</t>
  </si>
  <si>
    <t>17.06.2019 11:54:39</t>
  </si>
  <si>
    <t>17.06.2019 11:54:41</t>
  </si>
  <si>
    <t>17.06.2019 11:56:53</t>
  </si>
  <si>
    <t>17.06.2019 11:56:55</t>
  </si>
  <si>
    <t>17.06.2019 11:56:56</t>
  </si>
  <si>
    <t>17.06.2019 11:56:57</t>
  </si>
  <si>
    <t>17.06.2019 11:56:58</t>
  </si>
  <si>
    <t>17.06.2019 11:57:00</t>
  </si>
  <si>
    <t>17.06.2019 11:58:19</t>
  </si>
  <si>
    <t>17.06.2019 11:58:20</t>
  </si>
  <si>
    <t>17.06.2019 11:58:21</t>
  </si>
  <si>
    <t>17.06.2019 11:58:23</t>
  </si>
  <si>
    <t>17.06.2019 11:58:39</t>
  </si>
  <si>
    <t>17.06.2019 11:58:40</t>
  </si>
  <si>
    <t>17.06.2019 11:58:42</t>
  </si>
  <si>
    <t>17.06.2019 11:58:45</t>
  </si>
  <si>
    <t>17.06.2019 11:58:46</t>
  </si>
  <si>
    <t>17.06.2019 11:58:48</t>
  </si>
  <si>
    <t>17.06.2019 11:58:49</t>
  </si>
  <si>
    <t>17.06.2019 11:58:52</t>
  </si>
  <si>
    <t>17.06.2019 11:58:54</t>
  </si>
  <si>
    <t>17.06.2019 11:59:06</t>
  </si>
  <si>
    <t>17.06.2019 11:59:07</t>
  </si>
  <si>
    <t>17.06.2019 11:59:09</t>
  </si>
  <si>
    <t>17.06.2019 11:59:10</t>
  </si>
  <si>
    <t>17.06.2019 11:59:12</t>
  </si>
  <si>
    <t>17.06.2019 12:00:13</t>
  </si>
  <si>
    <t>17.06.2019 12:00:15</t>
  </si>
  <si>
    <t>17.06.2019 12:00:16</t>
  </si>
  <si>
    <t>17.06.2019 12:00:17</t>
  </si>
  <si>
    <t>17.06.2019 12:00:19</t>
  </si>
  <si>
    <t>17.06.2019 12:00:20</t>
  </si>
  <si>
    <t>17.06.2019 12:00:30</t>
  </si>
  <si>
    <t>17.06.2019 12:00:32</t>
  </si>
  <si>
    <t>17.06.2019 12:00:33</t>
  </si>
  <si>
    <t>17.06.2019 12:00:35</t>
  </si>
  <si>
    <t>17.06.2019 12:00:36</t>
  </si>
  <si>
    <t>17.06.2019 12:00:38</t>
  </si>
  <si>
    <t>17.06.2019 12:01:18</t>
  </si>
  <si>
    <t>17.06.2019 12:01:20</t>
  </si>
  <si>
    <t>17.06.2019 12:01:21</t>
  </si>
  <si>
    <t>17.06.2019 12:01:22</t>
  </si>
  <si>
    <t>17.06.2019 12:01:26</t>
  </si>
  <si>
    <t>17.06.2019 12:03:12</t>
  </si>
  <si>
    <t>17.06.2019 12:03:13</t>
  </si>
  <si>
    <t>17.06.2019 12:03:14</t>
  </si>
  <si>
    <t>17.06.2019 12:03:16</t>
  </si>
  <si>
    <t>17.06.2019 12:03:17</t>
  </si>
  <si>
    <t>17.06.2019 12:03:19</t>
  </si>
  <si>
    <t>17.06.2019 12:03:20</t>
  </si>
  <si>
    <t>17.06.2019 12:03:22</t>
  </si>
  <si>
    <t>17.06.2019 12:04:07</t>
  </si>
  <si>
    <t>17.06.2019 12:05:07</t>
  </si>
  <si>
    <t>17.06.2019 12:05:08</t>
  </si>
  <si>
    <t>17.06.2019 12:05:09</t>
  </si>
  <si>
    <t>17.06.2019 12:05:11</t>
  </si>
  <si>
    <t>17.06.2019 12:05:12</t>
  </si>
  <si>
    <t>17.06.2019 12:05:13</t>
  </si>
  <si>
    <t>17.06.2019 12:05:14</t>
  </si>
  <si>
    <t>17.06.2019 12:05:16</t>
  </si>
  <si>
    <t>17.06.2019 12:05:17</t>
  </si>
  <si>
    <t>17.06.2019 12:05:30</t>
  </si>
  <si>
    <t>17.06.2019 12:05:31</t>
  </si>
  <si>
    <t>17.06.2019 12:05:33</t>
  </si>
  <si>
    <t>17.06.2019 12:05:34</t>
  </si>
  <si>
    <t>17.06.2019 12:05:37</t>
  </si>
  <si>
    <t>17.06.2019 12:07:02</t>
  </si>
  <si>
    <t>17.06.2019 12:07:04</t>
  </si>
  <si>
    <t>17.06.2019 12:07:05</t>
  </si>
  <si>
    <t>17.06.2019 12:07:06</t>
  </si>
  <si>
    <t>17.06.2019 12:07:08</t>
  </si>
  <si>
    <t>17.06.2019 12:08:13</t>
  </si>
  <si>
    <t>17.06.2019 12:08:15</t>
  </si>
  <si>
    <t>17.06.2019 12:08:16</t>
  </si>
  <si>
    <t>17.06.2019 12:08:18</t>
  </si>
  <si>
    <t>17.06.2019 12:08:19</t>
  </si>
  <si>
    <t>17.06.2019 12:08:22</t>
  </si>
  <si>
    <t>17.06.2019 12:10:02</t>
  </si>
  <si>
    <t>17.06.2019 12:10:03</t>
  </si>
  <si>
    <t>17.06.2019 12:10:04</t>
  </si>
  <si>
    <t>17.06.2019 12:10:06</t>
  </si>
  <si>
    <t>17.06.2019 12:10:07</t>
  </si>
  <si>
    <t>17.06.2019 12:12:01</t>
  </si>
  <si>
    <t>17.06.2019 12:12:02</t>
  </si>
  <si>
    <t>17.06.2019 12:12:04</t>
  </si>
  <si>
    <t>17.06.2019 12:12:05</t>
  </si>
  <si>
    <t>17.06.2019 12:12:10</t>
  </si>
  <si>
    <t>17.06.2019 12:12:14</t>
  </si>
  <si>
    <t>17.06.2019 12:12:16</t>
  </si>
  <si>
    <t>17.06.2019 12:12:17</t>
  </si>
  <si>
    <t>17.06.2019 12:13:01</t>
  </si>
  <si>
    <t>17.06.2019 12:13:02</t>
  </si>
  <si>
    <t>17.06.2019 12:13:03</t>
  </si>
  <si>
    <t>17.06.2019 12:16:33</t>
  </si>
  <si>
    <t>17.06.2019 12:16:35</t>
  </si>
  <si>
    <t>17.06.2019 12:16:36</t>
  </si>
  <si>
    <t>17.06.2019 12:16:38</t>
  </si>
  <si>
    <t>17.06.2019 12:16:54</t>
  </si>
  <si>
    <t>17.06.2019 12:16:56</t>
  </si>
  <si>
    <t>17.06.2019 12:16:57</t>
  </si>
  <si>
    <t>17.06.2019 12:16:58</t>
  </si>
  <si>
    <t>17.06.2019 12:16:59</t>
  </si>
  <si>
    <t>17.06.2019 12:17:01</t>
  </si>
  <si>
    <t>17.06.2019 12:17:05</t>
  </si>
  <si>
    <t>17.06.2019 12:17:17</t>
  </si>
  <si>
    <t>17.06.2019 12:17:18</t>
  </si>
  <si>
    <t>17.06.2019 12:17:20</t>
  </si>
  <si>
    <t>17.06.2019 12:17:21</t>
  </si>
  <si>
    <t>17.06.2019 12:21:00</t>
  </si>
  <si>
    <t>17.06.2019 12:21:01</t>
  </si>
  <si>
    <t>17.06.2019 12:21:03</t>
  </si>
  <si>
    <t>17.06.2019 12:22:10</t>
  </si>
  <si>
    <t>17.06.2019 12:22:12</t>
  </si>
  <si>
    <t>17.06.2019 12:22:13</t>
  </si>
  <si>
    <t>17.06.2019 12:22:15</t>
  </si>
  <si>
    <t>17.06.2019 12:22:48</t>
  </si>
  <si>
    <t>17.06.2019 12:22:49</t>
  </si>
  <si>
    <t>17.06.2019 12:22:51</t>
  </si>
  <si>
    <t>17.06.2019 12:22:58</t>
  </si>
  <si>
    <t>17.06.2019 12:23:00</t>
  </si>
  <si>
    <t>17.06.2019 12:23:01</t>
  </si>
  <si>
    <t>17.06.2019 12:23:03</t>
  </si>
  <si>
    <t>17.06.2019 12:23:39</t>
  </si>
  <si>
    <t>17.06.2019 12:23:40</t>
  </si>
  <si>
    <t>17.06.2019 12:23:42</t>
  </si>
  <si>
    <t>17.06.2019 12:23:43</t>
  </si>
  <si>
    <t>17.06.2019 12:23:45</t>
  </si>
  <si>
    <t>17.06.2019 12:23:46</t>
  </si>
  <si>
    <t>17.06.2019 12:23:48</t>
  </si>
  <si>
    <t>17.06.2019 12:23:51</t>
  </si>
  <si>
    <t>17.06.2019 12:23:52</t>
  </si>
  <si>
    <t>17.06.2019 12:23:54</t>
  </si>
  <si>
    <t>17.06.2019 12:23:55</t>
  </si>
  <si>
    <t>17.06.2019 12:23:56</t>
  </si>
  <si>
    <t>17.06.2019 12:23:57</t>
  </si>
  <si>
    <t>17.06.2019 12:23:59</t>
  </si>
  <si>
    <t>17.06.2019 12:24:01</t>
  </si>
  <si>
    <t>17.06.2019 12:24:26</t>
  </si>
  <si>
    <t>17.06.2019 12:24:27</t>
  </si>
  <si>
    <t>17.06.2019 12:24:28</t>
  </si>
  <si>
    <t>17.06.2019 12:25:33</t>
  </si>
  <si>
    <t>17.06.2019 12:25:34</t>
  </si>
  <si>
    <t>17.06.2019 12:25:35</t>
  </si>
  <si>
    <t>17.06.2019 12:25:37</t>
  </si>
  <si>
    <t>17.06.2019 12:26:08</t>
  </si>
  <si>
    <t>17.06.2019 12:26:10</t>
  </si>
  <si>
    <t>17.06.2019 12:26:11</t>
  </si>
  <si>
    <t>17.06.2019 12:26:12</t>
  </si>
  <si>
    <t>17.06.2019 12:26:14</t>
  </si>
  <si>
    <t>17.06.2019 12:26:15</t>
  </si>
  <si>
    <t>17.06.2019 12:26:17</t>
  </si>
  <si>
    <t>17.06.2019 12:26:18</t>
  </si>
  <si>
    <t>17.06.2019 12:27:18</t>
  </si>
  <si>
    <t>17.06.2019 12:27:21</t>
  </si>
  <si>
    <t>17.06.2019 12:27:22</t>
  </si>
  <si>
    <t>17.06.2019 12:27:27</t>
  </si>
  <si>
    <t>17.06.2019 12:27:31</t>
  </si>
  <si>
    <t>17.06.2019 12:27:34</t>
  </si>
  <si>
    <t>17.06.2019 12:27:36</t>
  </si>
  <si>
    <t>17.06.2019 12:31:24</t>
  </si>
  <si>
    <t>17.06.2019 12:31:39</t>
  </si>
  <si>
    <t>17.06.2019 12:32:16</t>
  </si>
  <si>
    <t>17.06.2019 12:32:18</t>
  </si>
  <si>
    <t>17.06.2019 12:32:22</t>
  </si>
  <si>
    <t>17.06.2019 12:32:23</t>
  </si>
  <si>
    <t>17.06.2019 12:32:25</t>
  </si>
  <si>
    <t>17.06.2019 12:32:26</t>
  </si>
  <si>
    <t>17.06.2019 12:32:35</t>
  </si>
  <si>
    <t>17.06.2019 12:32:36</t>
  </si>
  <si>
    <t>17.06.2019 12:32:40</t>
  </si>
  <si>
    <t>17.06.2019 12:32:42</t>
  </si>
  <si>
    <t>17.06.2019 12:32:43</t>
  </si>
  <si>
    <t>17.06.2019 12:33:07</t>
  </si>
  <si>
    <t>17.06.2019 12:33:09</t>
  </si>
  <si>
    <t>17.06.2019 12:33:28</t>
  </si>
  <si>
    <t>17.06.2019 12:33:30</t>
  </si>
  <si>
    <t>17.06.2019 12:33:46</t>
  </si>
  <si>
    <t>17.06.2019 12:33:48</t>
  </si>
  <si>
    <t>17.06.2019 12:33:49</t>
  </si>
  <si>
    <t>17.06.2019 12:34:15</t>
  </si>
  <si>
    <t>17.06.2019 12:34:40</t>
  </si>
  <si>
    <t>17.06.2019 12:34:53</t>
  </si>
  <si>
    <t>17.06.2019 12:34:55</t>
  </si>
  <si>
    <t>17.06.2019 12:34:56</t>
  </si>
  <si>
    <t>17.06.2019 12:34:57</t>
  </si>
  <si>
    <t>17.06.2019 12:34:59</t>
  </si>
  <si>
    <t>17.06.2019 12:35:39</t>
  </si>
  <si>
    <t>17.06.2019 12:40:16</t>
  </si>
  <si>
    <t>17.06.2019 12:40:18</t>
  </si>
  <si>
    <t>17.06.2019 12:40:19</t>
  </si>
  <si>
    <t>17.06.2019 12:40:21</t>
  </si>
  <si>
    <t>17.06.2019 12:40:23</t>
  </si>
  <si>
    <t>17.06.2019 12:42:11</t>
  </si>
  <si>
    <t>17.06.2019 12:42:12</t>
  </si>
  <si>
    <t>17.06.2019 12:42:14</t>
  </si>
  <si>
    <t>17.06.2019 12:42:15</t>
  </si>
  <si>
    <t>17.06.2019 12:42:16</t>
  </si>
  <si>
    <t>17.06.2019 12:42:18</t>
  </si>
  <si>
    <t>17.06.2019 12:42:19</t>
  </si>
  <si>
    <t>17.06.2019 12:42:22</t>
  </si>
  <si>
    <t>17.06.2019 12:43:09</t>
  </si>
  <si>
    <t>17.06.2019 12:43:11</t>
  </si>
  <si>
    <t>17.06.2019 12:43:12</t>
  </si>
  <si>
    <t>17.06.2019 12:43:13</t>
  </si>
  <si>
    <t>17.06.2019 12:43:15</t>
  </si>
  <si>
    <t>17.06.2019 12:43:16</t>
  </si>
  <si>
    <t>17.06.2019 12:43:18</t>
  </si>
  <si>
    <t>17.06.2019 12:43:41</t>
  </si>
  <si>
    <t>17.06.2019 12:43:42</t>
  </si>
  <si>
    <t>17.06.2019 12:43:44</t>
  </si>
  <si>
    <t>17.06.2019 12:44:33</t>
  </si>
  <si>
    <t>17.06.2019 12:44:36</t>
  </si>
  <si>
    <t>17.06.2019 12:44:38</t>
  </si>
  <si>
    <t>17.06.2019 12:44:40</t>
  </si>
  <si>
    <t>17.06.2019 12:44:41</t>
  </si>
  <si>
    <t>17.06.2019 12:45:20</t>
  </si>
  <si>
    <t>17.06.2019 12:45:21</t>
  </si>
  <si>
    <t>17.06.2019 12:45:22</t>
  </si>
  <si>
    <t>17.06.2019 12:45:24</t>
  </si>
  <si>
    <t>17.06.2019 12:45:27</t>
  </si>
  <si>
    <t>17.06.2019 12:45:37</t>
  </si>
  <si>
    <t>17.06.2019 12:45:38</t>
  </si>
  <si>
    <t>17.06.2019 12:45:39</t>
  </si>
  <si>
    <t>17.06.2019 12:45:40</t>
  </si>
  <si>
    <t>17.06.2019 12:45:42</t>
  </si>
  <si>
    <t>17.06.2019 12:45:45</t>
  </si>
  <si>
    <t>17.06.2019 12:45:46</t>
  </si>
  <si>
    <t>17.06.2019 12:47:19</t>
  </si>
  <si>
    <t>17.06.2019 12:47:20</t>
  </si>
  <si>
    <t>17.06.2019 12:48:29</t>
  </si>
  <si>
    <t>17.06.2019 12:48:31</t>
  </si>
  <si>
    <t>17.06.2019 12:48:32</t>
  </si>
  <si>
    <t>17.06.2019 12:48:33</t>
  </si>
  <si>
    <t>17.06.2019 12:48:35</t>
  </si>
  <si>
    <t>17.06.2019 12:48:36</t>
  </si>
  <si>
    <t>17.06.2019 12:48:37</t>
  </si>
  <si>
    <t>17.06.2019 12:48:39</t>
  </si>
  <si>
    <t>17.06.2019 12:48:40</t>
  </si>
  <si>
    <t>17.06.2019 12:48:41</t>
  </si>
  <si>
    <t>17.06.2019 12:49:32</t>
  </si>
  <si>
    <t>17.06.2019 12:49:33</t>
  </si>
  <si>
    <t>17.06.2019 12:49:34</t>
  </si>
  <si>
    <t>17.06.2019 12:49:37</t>
  </si>
  <si>
    <t>17.06.2019 12:49:54</t>
  </si>
  <si>
    <t>17.06.2019 12:49:55</t>
  </si>
  <si>
    <t>17.06.2019 12:49:57</t>
  </si>
  <si>
    <t>17.06.2019 12:49:58</t>
  </si>
  <si>
    <t>17.06.2019 12:50:00</t>
  </si>
  <si>
    <t>17.06.2019 12:50:01</t>
  </si>
  <si>
    <t>17.06.2019 12:50:07</t>
  </si>
  <si>
    <t>17.06.2019 12:50:09</t>
  </si>
  <si>
    <t>17.06.2019 12:50:10</t>
  </si>
  <si>
    <t>17.06.2019 12:50:33</t>
  </si>
  <si>
    <t>17.06.2019 12:50:34</t>
  </si>
  <si>
    <t>17.06.2019 12:50:36</t>
  </si>
  <si>
    <t>17.06.2019 12:50:37</t>
  </si>
  <si>
    <t>17.06.2019 12:51:31</t>
  </si>
  <si>
    <t>17.06.2019 12:51:33</t>
  </si>
  <si>
    <t>17.06.2019 12:51:34</t>
  </si>
  <si>
    <t>17.06.2019 12:51:35</t>
  </si>
  <si>
    <t>17.06.2019 12:51:37</t>
  </si>
  <si>
    <t>17.06.2019 12:51:38</t>
  </si>
  <si>
    <t>17.06.2019 12:53:39</t>
  </si>
  <si>
    <t>17.06.2019 12:53:41</t>
  </si>
  <si>
    <t>17.06.2019 12:53:42</t>
  </si>
  <si>
    <t>17.06.2019 12:53:43</t>
  </si>
  <si>
    <t>17.06.2019 12:53:44</t>
  </si>
  <si>
    <t>17.06.2019 12:53:46</t>
  </si>
  <si>
    <t>17.06.2019 12:53:47</t>
  </si>
  <si>
    <t>17.06.2019 12:54:03</t>
  </si>
  <si>
    <t>17.06.2019 12:54:10</t>
  </si>
  <si>
    <t>17.06.2019 12:54:12</t>
  </si>
  <si>
    <t>17.06.2019 12:54:15</t>
  </si>
  <si>
    <t>17.06.2019 12:54:16</t>
  </si>
  <si>
    <t>17.06.2019 12:54:19</t>
  </si>
  <si>
    <t>17.06.2019 12:54:59</t>
  </si>
  <si>
    <t>17.06.2019 12:55:01</t>
  </si>
  <si>
    <t>17.06.2019 12:55:02</t>
  </si>
  <si>
    <t>17.06.2019 12:55:03</t>
  </si>
  <si>
    <t>17.06.2019 12:55:05</t>
  </si>
  <si>
    <t>17.06.2019 12:55:06</t>
  </si>
  <si>
    <t>17.06.2019 12:55:07</t>
  </si>
  <si>
    <t>17.06.2019 12:55:08</t>
  </si>
  <si>
    <t>17.06.2019 12:55:19</t>
  </si>
  <si>
    <t>17.06.2019 12:55:32</t>
  </si>
  <si>
    <t>17.06.2019 12:57:26</t>
  </si>
  <si>
    <t>17.06.2019 12:57:27</t>
  </si>
  <si>
    <t>17.06.2019 12:57:29</t>
  </si>
  <si>
    <t>17.06.2019 12:57:30</t>
  </si>
  <si>
    <t>17.06.2019 12:57:41</t>
  </si>
  <si>
    <t>17.06.2019 12:57:42</t>
  </si>
  <si>
    <t>17.06.2019 12:57:44</t>
  </si>
  <si>
    <t>17.06.2019 12:57:45</t>
  </si>
  <si>
    <t>17.06.2019 12:58:32</t>
  </si>
  <si>
    <t>17.06.2019 12:59:09</t>
  </si>
  <si>
    <t>17.06.2019 12:59:11</t>
  </si>
  <si>
    <t>17.06.2019 12:59:12</t>
  </si>
  <si>
    <t>17.06.2019 13:00:07</t>
  </si>
  <si>
    <t>17.06.2019 13:00:09</t>
  </si>
  <si>
    <t>17.06.2019 13:00:10</t>
  </si>
  <si>
    <t>17.06.2019 13:00:11</t>
  </si>
  <si>
    <t>17.06.2019 13:00:13</t>
  </si>
  <si>
    <t>17.06.2019 13:00:14</t>
  </si>
  <si>
    <t>17.06.2019 13:00:15</t>
  </si>
  <si>
    <t>17.06.2019 13:00:57</t>
  </si>
  <si>
    <t>17.06.2019 13:00:58</t>
  </si>
  <si>
    <t>17.06.2019 13:01:00</t>
  </si>
  <si>
    <t>17.06.2019 13:01:02</t>
  </si>
  <si>
    <t>17.06.2019 13:01:03</t>
  </si>
  <si>
    <t>17.06.2019 13:04:30</t>
  </si>
  <si>
    <t>17.06.2019 13:04:31</t>
  </si>
  <si>
    <t>17.06.2019 13:04:33</t>
  </si>
  <si>
    <t>17.06.2019 13:04:34</t>
  </si>
  <si>
    <t>17.06.2019 13:04:37</t>
  </si>
  <si>
    <t>17.06.2019 13:05:17</t>
  </si>
  <si>
    <t>17.06.2019 13:05:22</t>
  </si>
  <si>
    <t>17.06.2019 13:05:23</t>
  </si>
  <si>
    <t>17.06.2019 13:05:25</t>
  </si>
  <si>
    <t>17.06.2019 13:05:26</t>
  </si>
  <si>
    <t>17.06.2019 13:05:29</t>
  </si>
  <si>
    <t>17.06.2019 13:05:31</t>
  </si>
  <si>
    <t>17.06.2019 13:05:33</t>
  </si>
  <si>
    <t>17.06.2019 13:05:34</t>
  </si>
  <si>
    <t>17.06.2019 13:05:35</t>
  </si>
  <si>
    <t>17.06.2019 13:05:51</t>
  </si>
  <si>
    <t>17.06.2019 13:05:52</t>
  </si>
  <si>
    <t>17.06.2019 13:05:54</t>
  </si>
  <si>
    <t>17.06.2019 13:07:07</t>
  </si>
  <si>
    <t>17.06.2019 13:07:08</t>
  </si>
  <si>
    <t>17.06.2019 13:07:10</t>
  </si>
  <si>
    <t>17.06.2019 13:07:11</t>
  </si>
  <si>
    <t>17.06.2019 13:07:12</t>
  </si>
  <si>
    <t>17.06.2019 13:07:14</t>
  </si>
  <si>
    <t>17.06.2019 13:07:52</t>
  </si>
  <si>
    <t>17.06.2019 13:07:54</t>
  </si>
  <si>
    <t>17.06.2019 13:07:55</t>
  </si>
  <si>
    <t>17.06.2019 13:07:56</t>
  </si>
  <si>
    <t>17.06.2019 13:07:58</t>
  </si>
  <si>
    <t>17.06.2019 13:07:59</t>
  </si>
  <si>
    <t>17.06.2019 13:09:49</t>
  </si>
  <si>
    <t>17.06.2019 13:09:57</t>
  </si>
  <si>
    <t>17.06.2019 13:09:58</t>
  </si>
  <si>
    <t>17.06.2019 13:09:59</t>
  </si>
  <si>
    <t>17.06.2019 13:10:00</t>
  </si>
  <si>
    <t>17.06.2019 13:10:02</t>
  </si>
  <si>
    <t>17.06.2019 13:10:03</t>
  </si>
  <si>
    <t>17.06.2019 13:11:58</t>
  </si>
  <si>
    <t>17.06.2019 13:12:00</t>
  </si>
  <si>
    <t>17.06.2019 13:12:01</t>
  </si>
  <si>
    <t>17.06.2019 13:12:02</t>
  </si>
  <si>
    <t>17.06.2019 13:12:03</t>
  </si>
  <si>
    <t>17.06.2019 13:12:05</t>
  </si>
  <si>
    <t>17.06.2019 13:12:09</t>
  </si>
  <si>
    <t>17.06.2019 13:12:12</t>
  </si>
  <si>
    <t>17.06.2019 13:12:14</t>
  </si>
  <si>
    <t>17.06.2019 13:12:15</t>
  </si>
  <si>
    <t>17.06.2019 13:12:16</t>
  </si>
  <si>
    <t>17.06.2019 13:12:18</t>
  </si>
  <si>
    <t>17.06.2019 13:12:40</t>
  </si>
  <si>
    <t>17.06.2019 13:12:42</t>
  </si>
  <si>
    <t>17.06.2019 13:12:44</t>
  </si>
  <si>
    <t>17.06.2019 13:12:51</t>
  </si>
  <si>
    <t>17.06.2019 13:12:53</t>
  </si>
  <si>
    <t>17.06.2019 13:12:54</t>
  </si>
  <si>
    <t>17.06.2019 13:12:55</t>
  </si>
  <si>
    <t>17.06.2019 13:12:59</t>
  </si>
  <si>
    <t>17.06.2019 13:14:13</t>
  </si>
  <si>
    <t>17.06.2019 13:15:02</t>
  </si>
  <si>
    <t>17.06.2019 13:15:04</t>
  </si>
  <si>
    <t>17.06.2019 13:15:05</t>
  </si>
  <si>
    <t>17.06.2019 13:15:06</t>
  </si>
  <si>
    <t>17.06.2019 13:15:07</t>
  </si>
  <si>
    <t>17.06.2019 13:15:34</t>
  </si>
  <si>
    <t>17.06.2019 13:15:36</t>
  </si>
  <si>
    <t>17.06.2019 13:15:37</t>
  </si>
  <si>
    <t>17.06.2019 13:15:39</t>
  </si>
  <si>
    <t>17.06.2019 13:17:12</t>
  </si>
  <si>
    <t>17.06.2019 13:17:13</t>
  </si>
  <si>
    <t>17.06.2019 13:17:14</t>
  </si>
  <si>
    <t>17.06.2019 13:17:15</t>
  </si>
  <si>
    <t>17.06.2019 13:17:17</t>
  </si>
  <si>
    <t>17.06.2019 13:17:25</t>
  </si>
  <si>
    <t>17.06.2019 13:17:27</t>
  </si>
  <si>
    <t>17.06.2019 13:17:28</t>
  </si>
  <si>
    <t>17.06.2019 13:17:29</t>
  </si>
  <si>
    <t>17.06.2019 13:17:31</t>
  </si>
  <si>
    <t>17.06.2019 13:19:49</t>
  </si>
  <si>
    <t>17.06.2019 13:19:50</t>
  </si>
  <si>
    <t>17.06.2019 13:19:51</t>
  </si>
  <si>
    <t>17.06.2019 13:19:52</t>
  </si>
  <si>
    <t>17.06.2019 13:19:54</t>
  </si>
  <si>
    <t>17.06.2019 13:19:55</t>
  </si>
  <si>
    <t>17.06.2019 13:19:56</t>
  </si>
  <si>
    <t>17.06.2019 13:19:58</t>
  </si>
  <si>
    <t>17.06.2019 13:20:06</t>
  </si>
  <si>
    <t>17.06.2019 13:20:11</t>
  </si>
  <si>
    <t>17.06.2019 13:20:12</t>
  </si>
  <si>
    <t>17.06.2019 13:20:14</t>
  </si>
  <si>
    <t>17.06.2019 13:21:00</t>
  </si>
  <si>
    <t>17.06.2019 13:21:01</t>
  </si>
  <si>
    <t>17.06.2019 13:21:03</t>
  </si>
  <si>
    <t>17.06.2019 13:21:04</t>
  </si>
  <si>
    <t>17.06.2019 13:21:07</t>
  </si>
  <si>
    <t>17.06.2019 13:21:23</t>
  </si>
  <si>
    <t>17.06.2019 13:21:25</t>
  </si>
  <si>
    <t>17.06.2019 13:21:26</t>
  </si>
  <si>
    <t>17.06.2019 13:21:29</t>
  </si>
  <si>
    <t>17.06.2019 13:22:13</t>
  </si>
  <si>
    <t>17.06.2019 13:22:25</t>
  </si>
  <si>
    <t>17.06.2019 13:22:26</t>
  </si>
  <si>
    <t>17.06.2019 13:22:28</t>
  </si>
  <si>
    <t>17.06.2019 13:22:29</t>
  </si>
  <si>
    <t>17.06.2019 13:22:31</t>
  </si>
  <si>
    <t>17.06.2019 13:22:32</t>
  </si>
  <si>
    <t>17.06.2019 13:23:07</t>
  </si>
  <si>
    <t>17.06.2019 13:23:08</t>
  </si>
  <si>
    <t>17.06.2019 13:23:10</t>
  </si>
  <si>
    <t>17.06.2019 13:23:11</t>
  </si>
  <si>
    <t>17.06.2019 13:23:13</t>
  </si>
  <si>
    <t>17.06.2019 13:25:31</t>
  </si>
  <si>
    <t>17.06.2019 13:25:32</t>
  </si>
  <si>
    <t>17.06.2019 13:25:34</t>
  </si>
  <si>
    <t>17.06.2019 13:25:35</t>
  </si>
  <si>
    <t>17.06.2019 13:25:37</t>
  </si>
  <si>
    <t>17.06.2019 13:25:38</t>
  </si>
  <si>
    <t>17.06.2019 13:27:20</t>
  </si>
  <si>
    <t>17.06.2019 13:27:23</t>
  </si>
  <si>
    <t>17.06.2019 13:27:59</t>
  </si>
  <si>
    <t>17.06.2019 13:28:01</t>
  </si>
  <si>
    <t>17.06.2019 13:28:02</t>
  </si>
  <si>
    <t>17.06.2019 13:28:03</t>
  </si>
  <si>
    <t>17.06.2019 13:28:04</t>
  </si>
  <si>
    <t>17.06.2019 13:28:06</t>
  </si>
  <si>
    <t>17.06.2019 13:28:07</t>
  </si>
  <si>
    <t>17.06.2019 13:28:08</t>
  </si>
  <si>
    <t>17.06.2019 13:29:33</t>
  </si>
  <si>
    <t>17.06.2019 13:29:35</t>
  </si>
  <si>
    <t>17.06.2019 13:29:36</t>
  </si>
  <si>
    <t>17.06.2019 13:29:38</t>
  </si>
  <si>
    <t>17.06.2019 13:29:56</t>
  </si>
  <si>
    <t>17.06.2019 13:29:57</t>
  </si>
  <si>
    <t>17.06.2019 13:29:59</t>
  </si>
  <si>
    <t>17.06.2019 13:30:00</t>
  </si>
  <si>
    <t>17.06.2019 13:30:01</t>
  </si>
  <si>
    <t>17.06.2019 13:30:02</t>
  </si>
  <si>
    <t>17.06.2019 13:30:04</t>
  </si>
  <si>
    <t>17.06.2019 13:30:40</t>
  </si>
  <si>
    <t>17.06.2019 13:30:41</t>
  </si>
  <si>
    <t>17.06.2019 13:30:42</t>
  </si>
  <si>
    <t>17.06.2019 13:30:44</t>
  </si>
  <si>
    <t>17.06.2019 13:30:47</t>
  </si>
  <si>
    <t>17.06.2019 13:30:48</t>
  </si>
  <si>
    <t>17.06.2019 13:30:50</t>
  </si>
  <si>
    <t>17.06.2019 13:30:51</t>
  </si>
  <si>
    <t>17.06.2019 13:30:53</t>
  </si>
  <si>
    <t>17.06.2019 13:31:32</t>
  </si>
  <si>
    <t>17.06.2019 13:31:34</t>
  </si>
  <si>
    <t>17.06.2019 13:31:35</t>
  </si>
  <si>
    <t>17.06.2019 13:31:36</t>
  </si>
  <si>
    <t>17.06.2019 13:31:37</t>
  </si>
  <si>
    <t>17.06.2019 13:31:40</t>
  </si>
  <si>
    <t>17.06.2019 13:31:53</t>
  </si>
  <si>
    <t>17.06.2019 13:32:01</t>
  </si>
  <si>
    <t>17.06.2019 13:32:04</t>
  </si>
  <si>
    <t>17.06.2019 13:32:05</t>
  </si>
  <si>
    <t>17.06.2019 13:32:08</t>
  </si>
  <si>
    <t>17.06.2019 13:33:19</t>
  </si>
  <si>
    <t>17.06.2019 13:34:02</t>
  </si>
  <si>
    <t>17.06.2019 13:34:05</t>
  </si>
  <si>
    <t>17.06.2019 13:34:07</t>
  </si>
  <si>
    <t>17.06.2019 13:34:08</t>
  </si>
  <si>
    <t>17.06.2019 13:35:59</t>
  </si>
  <si>
    <t>17.06.2019 13:36:02</t>
  </si>
  <si>
    <t>17.06.2019 13:36:03</t>
  </si>
  <si>
    <t>17.06.2019 13:39:07</t>
  </si>
  <si>
    <t>17.06.2019 13:39:09</t>
  </si>
  <si>
    <t>17.06.2019 13:39:10</t>
  </si>
  <si>
    <t>17.06.2019 13:39:12</t>
  </si>
  <si>
    <t>17.06.2019 13:39:13</t>
  </si>
  <si>
    <t>17.06.2019 13:39:15</t>
  </si>
  <si>
    <t>17.06.2019 13:39:16</t>
  </si>
  <si>
    <t>17.06.2019 13:41:19</t>
  </si>
  <si>
    <t>17.06.2019 13:41:21</t>
  </si>
  <si>
    <t>17.06.2019 13:41:22</t>
  </si>
  <si>
    <t>17.06.2019 13:41:25</t>
  </si>
  <si>
    <t>17.06.2019 13:41:26</t>
  </si>
  <si>
    <t>17.06.2019 13:41:27</t>
  </si>
  <si>
    <t>17.06.2019 13:42:19</t>
  </si>
  <si>
    <t>17.06.2019 13:42:21</t>
  </si>
  <si>
    <t>17.06.2019 13:42:22</t>
  </si>
  <si>
    <t>17.06.2019 13:42:23</t>
  </si>
  <si>
    <t>17.06.2019 13:42:26</t>
  </si>
  <si>
    <t>17.06.2019 13:43:05</t>
  </si>
  <si>
    <t>17.06.2019 13:43:37</t>
  </si>
  <si>
    <t>17.06.2019 13:43:38</t>
  </si>
  <si>
    <t>17.06.2019 13:43:39</t>
  </si>
  <si>
    <t>17.06.2019 13:43:41</t>
  </si>
  <si>
    <t>17.06.2019 13:43:42</t>
  </si>
  <si>
    <t>17.06.2019 13:43:43</t>
  </si>
  <si>
    <t>17.06.2019 13:43:44</t>
  </si>
  <si>
    <t>17.06.2019 13:43:47</t>
  </si>
  <si>
    <t>17.06.2019 13:44:16</t>
  </si>
  <si>
    <t>17.06.2019 13:44:17</t>
  </si>
  <si>
    <t>17.06.2019 13:44:19</t>
  </si>
  <si>
    <t>17.06.2019 13:45:59</t>
  </si>
  <si>
    <t>17.06.2019 13:46:26</t>
  </si>
  <si>
    <t>17.06.2019 13:46:56</t>
  </si>
  <si>
    <t>17.06.2019 13:46:57</t>
  </si>
  <si>
    <t>17.06.2019 13:47:00</t>
  </si>
  <si>
    <t>17.06.2019 13:47:02</t>
  </si>
  <si>
    <t>17.06.2019 13:47:45</t>
  </si>
  <si>
    <t>17.06.2019 13:47:47</t>
  </si>
  <si>
    <t>17.06.2019 13:47:48</t>
  </si>
  <si>
    <t>17.06.2019 13:47:49</t>
  </si>
  <si>
    <t>17.06.2019 13:47:51</t>
  </si>
  <si>
    <t>17.06.2019 13:47:52</t>
  </si>
  <si>
    <t>17.06.2019 13:47:54</t>
  </si>
  <si>
    <t>17.06.2019 13:48:07</t>
  </si>
  <si>
    <t>17.06.2019 13:48:10</t>
  </si>
  <si>
    <t>17.06.2019 13:48:12</t>
  </si>
  <si>
    <t>17.06.2019 13:48:13</t>
  </si>
  <si>
    <t>17.06.2019 13:48:14</t>
  </si>
  <si>
    <t>17.06.2019 13:48:16</t>
  </si>
  <si>
    <t>17.06.2019 13:48:17</t>
  </si>
  <si>
    <t>17.06.2019 13:48:19</t>
  </si>
  <si>
    <t>17.06.2019 13:48:28</t>
  </si>
  <si>
    <t>17.06.2019 13:48:29</t>
  </si>
  <si>
    <t>17.06.2019 13:48:31</t>
  </si>
  <si>
    <t>17.06.2019 13:50:49</t>
  </si>
  <si>
    <t>17.06.2019 13:50:51</t>
  </si>
  <si>
    <t>17.06.2019 13:50:52</t>
  </si>
  <si>
    <t>17.06.2019 13:50:53</t>
  </si>
  <si>
    <t>17.06.2019 13:51:05</t>
  </si>
  <si>
    <t>17.06.2019 13:51:08</t>
  </si>
  <si>
    <t>17.06.2019 13:51:10</t>
  </si>
  <si>
    <t>17.06.2019 13:51:11</t>
  </si>
  <si>
    <t>17.06.2019 13:52:05</t>
  </si>
  <si>
    <t>17.06.2019 13:52:08</t>
  </si>
  <si>
    <t>17.06.2019 13:52:09</t>
  </si>
  <si>
    <t>17.06.2019 13:52:10</t>
  </si>
  <si>
    <t>17.06.2019 13:52:12</t>
  </si>
  <si>
    <t>17.06.2019 13:52:38</t>
  </si>
  <si>
    <t>17.06.2019 13:52:40</t>
  </si>
  <si>
    <t>17.06.2019 13:52:41</t>
  </si>
  <si>
    <t>17.06.2019 13:52:42</t>
  </si>
  <si>
    <t>17.06.2019 13:52:44</t>
  </si>
  <si>
    <t>17.06.2019 13:52:45</t>
  </si>
  <si>
    <t>17.06.2019 13:54:07</t>
  </si>
  <si>
    <t>17.06.2019 13:54:09</t>
  </si>
  <si>
    <t>17.06.2019 13:54:13</t>
  </si>
  <si>
    <t>17.06.2019 13:54:15</t>
  </si>
  <si>
    <t>17.06.2019 13:54:16</t>
  </si>
  <si>
    <t>17.06.2019 13:54:18</t>
  </si>
  <si>
    <t>17.06.2019 13:54:28</t>
  </si>
  <si>
    <t>17.06.2019 13:54:30</t>
  </si>
  <si>
    <t>17.06.2019 13:54:31</t>
  </si>
  <si>
    <t>17.06.2019 13:54:36</t>
  </si>
  <si>
    <t>17.06.2019 13:54:39</t>
  </si>
  <si>
    <t>17.06.2019 13:54:42</t>
  </si>
  <si>
    <t>17.06.2019 13:55:03</t>
  </si>
  <si>
    <t>17.06.2019 13:55:04</t>
  </si>
  <si>
    <t>17.06.2019 13:55:06</t>
  </si>
  <si>
    <t>17.06.2019 13:55:07</t>
  </si>
  <si>
    <t>17.06.2019 13:55:08</t>
  </si>
  <si>
    <t>17.06.2019 13:55:09</t>
  </si>
  <si>
    <t>17.06.2019 13:55:10</t>
  </si>
  <si>
    <t>17.06.2019 13:55:15</t>
  </si>
  <si>
    <t>17.06.2019 13:55:16</t>
  </si>
  <si>
    <t>17.06.2019 13:55:18</t>
  </si>
  <si>
    <t>17.06.2019 13:55:19</t>
  </si>
  <si>
    <t>17.06.2019 13:55:22</t>
  </si>
  <si>
    <t>17.06.2019 13:56:21</t>
  </si>
  <si>
    <t>17.06.2019 13:56:22</t>
  </si>
  <si>
    <t>17.06.2019 13:57:25</t>
  </si>
  <si>
    <t>17.06.2019 13:57:27</t>
  </si>
  <si>
    <t>17.06.2019 13:57:29</t>
  </si>
  <si>
    <t>17.06.2019 13:57:31</t>
  </si>
  <si>
    <t>17.06.2019 13:57:32</t>
  </si>
  <si>
    <t>17.06.2019 13:57:35</t>
  </si>
  <si>
    <t>17.06.2019 13:57:37</t>
  </si>
  <si>
    <t>17.06.2019 14:00:00</t>
  </si>
  <si>
    <t>17.06.2019 14:00:03</t>
  </si>
  <si>
    <t>17.06.2019 14:00:04</t>
  </si>
  <si>
    <t>17.06.2019 14:00:06</t>
  </si>
  <si>
    <t>17.06.2019 14:00:08</t>
  </si>
  <si>
    <t>17.06.2019 14:00:17</t>
  </si>
  <si>
    <t>17.06.2019 14:00:21</t>
  </si>
  <si>
    <t>17.06.2019 14:00:37</t>
  </si>
  <si>
    <t>17.06.2019 14:00:39</t>
  </si>
  <si>
    <t>17.06.2019 14:00:40</t>
  </si>
  <si>
    <t>17.06.2019 14:00:41</t>
  </si>
  <si>
    <t>17.06.2019 14:01:46</t>
  </si>
  <si>
    <t>17.06.2019 14:01:48</t>
  </si>
  <si>
    <t>17.06.2019 14:01:49</t>
  </si>
  <si>
    <t>17.06.2019 14:01:50</t>
  </si>
  <si>
    <t>17.06.2019 14:01:51</t>
  </si>
  <si>
    <t>17.06.2019 14:01:53</t>
  </si>
  <si>
    <t>17.06.2019 14:02:43</t>
  </si>
  <si>
    <t>17.06.2019 14:02:45</t>
  </si>
  <si>
    <t>17.06.2019 14:02:46</t>
  </si>
  <si>
    <t>17.06.2019 14:02:49</t>
  </si>
  <si>
    <t>17.06.2019 14:03:38</t>
  </si>
  <si>
    <t>17.06.2019 14:03:39</t>
  </si>
  <si>
    <t>17.06.2019 14:03:41</t>
  </si>
  <si>
    <t>17.06.2019 14:03:44</t>
  </si>
  <si>
    <t>17.06.2019 14:03:45</t>
  </si>
  <si>
    <t>17.06.2019 14:03:47</t>
  </si>
  <si>
    <t>17.06.2019 14:03:48</t>
  </si>
  <si>
    <t>17.06.2019 14:03:52</t>
  </si>
  <si>
    <t>17.06.2019 14:03:53</t>
  </si>
  <si>
    <t>17.06.2019 14:03:54</t>
  </si>
  <si>
    <t>17.06.2019 14:03:56</t>
  </si>
  <si>
    <t>17.06.2019 14:03:58</t>
  </si>
  <si>
    <t>17.06.2019 14:03:59</t>
  </si>
  <si>
    <t>17.06.2019 14:04:00</t>
  </si>
  <si>
    <t>17.06.2019 14:04:02</t>
  </si>
  <si>
    <t>17.06.2019 14:04:03</t>
  </si>
  <si>
    <t>17.06.2019 14:04:05</t>
  </si>
  <si>
    <t>17.06.2019 14:04:17</t>
  </si>
  <si>
    <t>17.06.2019 14:04:19</t>
  </si>
  <si>
    <t>17.06.2019 14:04:20</t>
  </si>
  <si>
    <t>17.06.2019 14:04:21</t>
  </si>
  <si>
    <t>17.06.2019 14:04:23</t>
  </si>
  <si>
    <t>17.06.2019 14:04:24</t>
  </si>
  <si>
    <t>17.06.2019 14:05:05</t>
  </si>
  <si>
    <t>17.06.2019 14:05:09</t>
  </si>
  <si>
    <t>17.06.2019 14:05:11</t>
  </si>
  <si>
    <t>17.06.2019 14:06:32</t>
  </si>
  <si>
    <t>17.06.2019 14:06:46</t>
  </si>
  <si>
    <t>17.06.2019 14:06:48</t>
  </si>
  <si>
    <t>17.06.2019 14:06:49</t>
  </si>
  <si>
    <t>17.06.2019 14:06:51</t>
  </si>
  <si>
    <t>17.06.2019 14:08:24</t>
  </si>
  <si>
    <t>17.06.2019 14:08:25</t>
  </si>
  <si>
    <t>17.06.2019 14:08:27</t>
  </si>
  <si>
    <t>17.06.2019 14:08:30</t>
  </si>
  <si>
    <t>17.06.2019 14:08:31</t>
  </si>
  <si>
    <t>17.06.2019 14:09:00</t>
  </si>
  <si>
    <t>17.06.2019 14:10:06</t>
  </si>
  <si>
    <t>17.06.2019 14:10:07</t>
  </si>
  <si>
    <t>17.06.2019 14:10:09</t>
  </si>
  <si>
    <t>17.06.2019 14:10:10</t>
  </si>
  <si>
    <t>17.06.2019 14:10:12</t>
  </si>
  <si>
    <t>17.06.2019 14:10:13</t>
  </si>
  <si>
    <t>17.06.2019 14:10:33</t>
  </si>
  <si>
    <t>17.06.2019 14:10:34</t>
  </si>
  <si>
    <t>17.06.2019 14:10:39</t>
  </si>
  <si>
    <t>17.06.2019 14:13:55</t>
  </si>
  <si>
    <t>17.06.2019 14:13:57</t>
  </si>
  <si>
    <t>17.06.2019 14:13:58</t>
  </si>
  <si>
    <t>17.06.2019 14:14:00</t>
  </si>
  <si>
    <t>17.06.2019 14:14:01</t>
  </si>
  <si>
    <t>17.06.2019 14:14:03</t>
  </si>
  <si>
    <t>17.06.2019 14:14:06</t>
  </si>
  <si>
    <t>17.06.2019 14:14:07</t>
  </si>
  <si>
    <t>17.06.2019 14:14:21</t>
  </si>
  <si>
    <t>17.06.2019 14:14:22</t>
  </si>
  <si>
    <t>17.06.2019 14:14:23</t>
  </si>
  <si>
    <t>17.06.2019 14:14:49</t>
  </si>
  <si>
    <t>17.06.2019 14:14:50</t>
  </si>
  <si>
    <t>17.06.2019 14:14:52</t>
  </si>
  <si>
    <t>17.06.2019 14:14:53</t>
  </si>
  <si>
    <t>17.06.2019 14:15:07</t>
  </si>
  <si>
    <t>17.06.2019 14:15:08</t>
  </si>
  <si>
    <t>17.06.2019 14:15:10</t>
  </si>
  <si>
    <t>17.06.2019 14:15:11</t>
  </si>
  <si>
    <t>17.06.2019 14:15:12</t>
  </si>
  <si>
    <t>17.06.2019 14:15:13</t>
  </si>
  <si>
    <t>17.06.2019 14:15:15</t>
  </si>
  <si>
    <t>17.06.2019 14:15:16</t>
  </si>
  <si>
    <t>17.06.2019 14:15:17</t>
  </si>
  <si>
    <t>17.06.2019 14:15:18</t>
  </si>
  <si>
    <t>17.06.2019 14:15:22</t>
  </si>
  <si>
    <t>17.06.2019 14:15:24</t>
  </si>
  <si>
    <t>17.06.2019 14:15:25</t>
  </si>
  <si>
    <t>17.06.2019 14:15:26</t>
  </si>
  <si>
    <t>17.06.2019 14:15:27</t>
  </si>
  <si>
    <t>17.06.2019 14:15:30</t>
  </si>
  <si>
    <t>17.06.2019 14:15:32</t>
  </si>
  <si>
    <t>17.06.2019 14:15:54</t>
  </si>
  <si>
    <t>17.06.2019 14:15:56</t>
  </si>
  <si>
    <t>17.06.2019 14:15:57</t>
  </si>
  <si>
    <t>17.06.2019 14:16:01</t>
  </si>
  <si>
    <t>17.06.2019 14:16:31</t>
  </si>
  <si>
    <t>17.06.2019 14:16:33</t>
  </si>
  <si>
    <t>17.06.2019 14:16:34</t>
  </si>
  <si>
    <t>17.06.2019 14:16:35</t>
  </si>
  <si>
    <t>17.06.2019 14:16:37</t>
  </si>
  <si>
    <t>17.06.2019 14:16:39</t>
  </si>
  <si>
    <t>17.06.2019 14:18:08</t>
  </si>
  <si>
    <t>17.06.2019 14:18:13</t>
  </si>
  <si>
    <t>17.06.2019 14:18:14</t>
  </si>
  <si>
    <t>17.06.2019 14:18:15</t>
  </si>
  <si>
    <t>17.06.2019 14:18:18</t>
  </si>
  <si>
    <t>17.06.2019 14:18:20</t>
  </si>
  <si>
    <t>17.06.2019 14:18:21</t>
  </si>
  <si>
    <t>17.06.2019 14:19:34</t>
  </si>
  <si>
    <t>17.06.2019 14:19:35</t>
  </si>
  <si>
    <t>17.06.2019 14:19:37</t>
  </si>
  <si>
    <t>17.06.2019 14:19:38</t>
  </si>
  <si>
    <t>17.06.2019 14:19:39</t>
  </si>
  <si>
    <t>17.06.2019 14:20:15</t>
  </si>
  <si>
    <t>17.06.2019 14:20:16</t>
  </si>
  <si>
    <t>17.06.2019 14:20:18</t>
  </si>
  <si>
    <t>17.06.2019 14:20:19</t>
  </si>
  <si>
    <t>17.06.2019 14:20:20</t>
  </si>
  <si>
    <t>17.06.2019 14:20:22</t>
  </si>
  <si>
    <t>17.06.2019 14:20:33</t>
  </si>
  <si>
    <t>17.06.2019 14:20:35</t>
  </si>
  <si>
    <t>17.06.2019 14:20:38</t>
  </si>
  <si>
    <t>17.06.2019 14:21:47</t>
  </si>
  <si>
    <t>17.06.2019 14:21:48</t>
  </si>
  <si>
    <t>17.06.2019 14:21:49</t>
  </si>
  <si>
    <t>17.06.2019 14:21:51</t>
  </si>
  <si>
    <t>17.06.2019 14:21:52</t>
  </si>
  <si>
    <t>17.06.2019 14:21:53</t>
  </si>
  <si>
    <t>17.06.2019 14:22:28</t>
  </si>
  <si>
    <t>17.06.2019 14:22:29</t>
  </si>
  <si>
    <t>17.06.2019 14:22:30</t>
  </si>
  <si>
    <t>17.06.2019 14:22:31</t>
  </si>
  <si>
    <t>17.06.2019 14:22:33</t>
  </si>
  <si>
    <t>17.06.2019 14:22:34</t>
  </si>
  <si>
    <t>17.06.2019 14:22:35</t>
  </si>
  <si>
    <t>17.06.2019 14:22:37</t>
  </si>
  <si>
    <t>17.06.2019 14:22:38</t>
  </si>
  <si>
    <t>17.06.2019 14:22:39</t>
  </si>
  <si>
    <t>17.06.2019 14:22:40</t>
  </si>
  <si>
    <t>17.06.2019 14:23:49</t>
  </si>
  <si>
    <t>17.06.2019 14:23:52</t>
  </si>
  <si>
    <t>17.06.2019 14:23:54</t>
  </si>
  <si>
    <t>17.06.2019 14:23:55</t>
  </si>
  <si>
    <t>17.06.2019 14:23:57</t>
  </si>
  <si>
    <t>17.06.2019 14:24:46</t>
  </si>
  <si>
    <t>17.06.2019 14:24:47</t>
  </si>
  <si>
    <t>17.06.2019 14:24:49</t>
  </si>
  <si>
    <t>17.06.2019 14:24:50</t>
  </si>
  <si>
    <t>17.06.2019 14:24:51</t>
  </si>
  <si>
    <t>17.06.2019 14:24:58</t>
  </si>
  <si>
    <t>17.06.2019 14:25:43</t>
  </si>
  <si>
    <t>17.06.2019 14:25:45</t>
  </si>
  <si>
    <t>17.06.2019 14:25:46</t>
  </si>
  <si>
    <t>17.06.2019 14:25:48</t>
  </si>
  <si>
    <t>17.06.2019 14:25:49</t>
  </si>
  <si>
    <t>17.06.2019 14:25:54</t>
  </si>
  <si>
    <t>17.06.2019 14:25:55</t>
  </si>
  <si>
    <t>17.06.2019 14:25:57</t>
  </si>
  <si>
    <t>17.06.2019 14:26:26</t>
  </si>
  <si>
    <t>17.06.2019 14:26:28</t>
  </si>
  <si>
    <t>17.06.2019 14:26:30</t>
  </si>
  <si>
    <t>17.06.2019 14:26:31</t>
  </si>
  <si>
    <t>17.06.2019 14:26:35</t>
  </si>
  <si>
    <t>17.06.2019 14:26:41</t>
  </si>
  <si>
    <t>17.06.2019 14:26:44</t>
  </si>
  <si>
    <t>17.06.2019 14:26:47</t>
  </si>
  <si>
    <t>17.06.2019 14:27:27</t>
  </si>
  <si>
    <t>17.06.2019 14:27:28</t>
  </si>
  <si>
    <t>17.06.2019 14:27:30</t>
  </si>
  <si>
    <t>17.06.2019 14:27:31</t>
  </si>
  <si>
    <t>17.06.2019 14:28:21</t>
  </si>
  <si>
    <t>17.06.2019 14:28:22</t>
  </si>
  <si>
    <t>17.06.2019 14:28:24</t>
  </si>
  <si>
    <t>17.06.2019 14:29:12</t>
  </si>
  <si>
    <t>17.06.2019 14:29:13</t>
  </si>
  <si>
    <t>17.06.2019 14:29:14</t>
  </si>
  <si>
    <t>17.06.2019 14:29:15</t>
  </si>
  <si>
    <t>17.06.2019 14:29:17</t>
  </si>
  <si>
    <t>17.06.2019 14:29:18</t>
  </si>
  <si>
    <t>17.06.2019 14:29:24</t>
  </si>
  <si>
    <t>17.06.2019 14:29:26</t>
  </si>
  <si>
    <t>17.06.2019 14:29:27</t>
  </si>
  <si>
    <t>17.06.2019 14:29:28</t>
  </si>
  <si>
    <t>17.06.2019 14:29:29</t>
  </si>
  <si>
    <t>17.06.2019 14:29:33</t>
  </si>
  <si>
    <t>17.06.2019 14:29:52</t>
  </si>
  <si>
    <t>17.06.2019 14:29:56</t>
  </si>
  <si>
    <t>17.06.2019 14:29:57</t>
  </si>
  <si>
    <t>17.06.2019 14:29:59</t>
  </si>
  <si>
    <t>17.06.2019 14:30:01</t>
  </si>
  <si>
    <t>17.06.2019 14:30:05</t>
  </si>
  <si>
    <t>17.06.2019 14:30:06</t>
  </si>
  <si>
    <t>17.06.2019 14:30:08</t>
  </si>
  <si>
    <t>17.06.2019 14:30:10</t>
  </si>
  <si>
    <t>17.06.2019 14:30:11</t>
  </si>
  <si>
    <t>17.06.2019 14:30:29</t>
  </si>
  <si>
    <t>17.06.2019 14:30:31</t>
  </si>
  <si>
    <t>17.06.2019 14:30:32</t>
  </si>
  <si>
    <t>17.06.2019 14:30:33</t>
  </si>
  <si>
    <t>17.06.2019 14:30:34</t>
  </si>
  <si>
    <t>17.06.2019 14:30:36</t>
  </si>
  <si>
    <t>17.06.2019 14:30:37</t>
  </si>
  <si>
    <t>17.06.2019 14:30:38</t>
  </si>
  <si>
    <t>17.06.2019 14:31:28</t>
  </si>
  <si>
    <t>17.06.2019 14:31:29</t>
  </si>
  <si>
    <t>17.06.2019 14:31:31</t>
  </si>
  <si>
    <t>17.06.2019 14:31:32</t>
  </si>
  <si>
    <t>17.06.2019 14:31:36</t>
  </si>
  <si>
    <t>17.06.2019 14:31:38</t>
  </si>
  <si>
    <t>17.06.2019 14:31:39</t>
  </si>
  <si>
    <t>17.06.2019 14:31:41</t>
  </si>
  <si>
    <t>17.06.2019 14:32:14</t>
  </si>
  <si>
    <t>17.06.2019 14:32:16</t>
  </si>
  <si>
    <t>17.06.2019 14:32:17</t>
  </si>
  <si>
    <t>17.06.2019 14:32:19</t>
  </si>
  <si>
    <t>17.06.2019 14:32:25</t>
  </si>
  <si>
    <t>17.06.2019 14:32:26</t>
  </si>
  <si>
    <t>17.06.2019 14:32:27</t>
  </si>
  <si>
    <t>17.06.2019 14:32:29</t>
  </si>
  <si>
    <t>17.06.2019 14:32:30</t>
  </si>
  <si>
    <t>17.06.2019 14:32:31</t>
  </si>
  <si>
    <t>17.06.2019 14:33:35</t>
  </si>
  <si>
    <t>17.06.2019 14:33:37</t>
  </si>
  <si>
    <t>17.06.2019 14:33:40</t>
  </si>
  <si>
    <t>17.06.2019 14:33:41</t>
  </si>
  <si>
    <t>17.06.2019 14:36:08</t>
  </si>
  <si>
    <t>17.06.2019 14:36:10</t>
  </si>
  <si>
    <t>17.06.2019 14:36:11</t>
  </si>
  <si>
    <t>17.06.2019 14:37:07</t>
  </si>
  <si>
    <t>17.06.2019 14:37:08</t>
  </si>
  <si>
    <t>17.06.2019 14:37:10</t>
  </si>
  <si>
    <t>17.06.2019 14:37:11</t>
  </si>
  <si>
    <t>17.06.2019 14:37:39</t>
  </si>
  <si>
    <t>17.06.2019 14:37:41</t>
  </si>
  <si>
    <t>17.06.2019 14:37:42</t>
  </si>
  <si>
    <t>17.06.2019 14:37:43</t>
  </si>
  <si>
    <t>17.06.2019 14:37:44</t>
  </si>
  <si>
    <t>17.06.2019 14:38:47</t>
  </si>
  <si>
    <t>17.06.2019 14:39:06</t>
  </si>
  <si>
    <t>17.06.2019 14:39:08</t>
  </si>
  <si>
    <t>17.06.2019 14:39:09</t>
  </si>
  <si>
    <t>17.06.2019 14:39:10</t>
  </si>
  <si>
    <t>17.06.2019 14:39:12</t>
  </si>
  <si>
    <t>17.06.2019 14:39:15</t>
  </si>
  <si>
    <t>17.06.2019 14:39:16</t>
  </si>
  <si>
    <t>17.06.2019 14:39:17</t>
  </si>
  <si>
    <t>17.06.2019 14:39:19</t>
  </si>
  <si>
    <t>17.06.2019 14:39:21</t>
  </si>
  <si>
    <t>17.06.2019 14:39:22</t>
  </si>
  <si>
    <t>17.06.2019 14:39:24</t>
  </si>
  <si>
    <t>17.06.2019 14:39:25</t>
  </si>
  <si>
    <t>17.06.2019 14:40:17</t>
  </si>
  <si>
    <t>17.06.2019 14:40:52</t>
  </si>
  <si>
    <t>17.06.2019 14:40:53</t>
  </si>
  <si>
    <t>17.06.2019 14:40:55</t>
  </si>
  <si>
    <t>17.06.2019 14:40:56</t>
  </si>
  <si>
    <t>17.06.2019 14:40:58</t>
  </si>
  <si>
    <t>17.06.2019 14:41:08</t>
  </si>
  <si>
    <t>17.06.2019 14:41:10</t>
  </si>
  <si>
    <t>17.06.2019 14:42:06</t>
  </si>
  <si>
    <t>17.06.2019 14:42:08</t>
  </si>
  <si>
    <t>17.06.2019 14:42:09</t>
  </si>
  <si>
    <t>17.06.2019 14:42:11</t>
  </si>
  <si>
    <t>17.06.2019 14:42:12</t>
  </si>
  <si>
    <t>17.06.2019 14:42:13</t>
  </si>
  <si>
    <t>17.06.2019 14:42:16</t>
  </si>
  <si>
    <t>17.06.2019 14:42:17</t>
  </si>
  <si>
    <t>17.06.2019 14:42:19</t>
  </si>
  <si>
    <t>17.06.2019 14:42:20</t>
  </si>
  <si>
    <t>17.06.2019 14:42:23</t>
  </si>
  <si>
    <t>17.06.2019 14:42:24</t>
  </si>
  <si>
    <t>17.06.2019 14:42:26</t>
  </si>
  <si>
    <t>17.06.2019 14:42:27</t>
  </si>
  <si>
    <t>17.06.2019 14:42:29</t>
  </si>
  <si>
    <t>17.06.2019 14:43:12</t>
  </si>
  <si>
    <t>17.06.2019 14:44:18</t>
  </si>
  <si>
    <t>17.06.2019 14:44:19</t>
  </si>
  <si>
    <t>17.06.2019 14:44:21</t>
  </si>
  <si>
    <t>17.06.2019 14:44:22</t>
  </si>
  <si>
    <t>17.06.2019 14:44:23</t>
  </si>
  <si>
    <t>17.06.2019 14:44:27</t>
  </si>
  <si>
    <t>17.06.2019 14:44:29</t>
  </si>
  <si>
    <t>17.06.2019 14:44:30</t>
  </si>
  <si>
    <t>17.06.2019 14:44:31</t>
  </si>
  <si>
    <t>17.06.2019 14:44:33</t>
  </si>
  <si>
    <t>17.06.2019 14:44:36</t>
  </si>
  <si>
    <t>17.06.2019 14:44:40</t>
  </si>
  <si>
    <t>17.06.2019 14:44:41</t>
  </si>
  <si>
    <t>17.06.2019 14:44:43</t>
  </si>
  <si>
    <t>17.06.2019 14:44:44</t>
  </si>
  <si>
    <t>17.06.2019 14:45:30</t>
  </si>
  <si>
    <t>17.06.2019 14:45:32</t>
  </si>
  <si>
    <t>17.06.2019 14:45:33</t>
  </si>
  <si>
    <t>17.06.2019 14:46:45</t>
  </si>
  <si>
    <t>17.06.2019 14:46:47</t>
  </si>
  <si>
    <t>17.06.2019 14:46:48</t>
  </si>
  <si>
    <t>17.06.2019 14:46:49</t>
  </si>
  <si>
    <t>17.06.2019 14:46:50</t>
  </si>
  <si>
    <t>17.06.2019 14:47:59</t>
  </si>
  <si>
    <t>17.06.2019 14:48:01</t>
  </si>
  <si>
    <t>17.06.2019 14:48:02</t>
  </si>
  <si>
    <t>17.06.2019 14:48:03</t>
  </si>
  <si>
    <t>17.06.2019 14:48:05</t>
  </si>
  <si>
    <t>17.06.2019 14:48:06</t>
  </si>
  <si>
    <t>17.06.2019 14:48:09</t>
  </si>
  <si>
    <t>17.06.2019 14:48:10</t>
  </si>
  <si>
    <t>17.06.2019 14:48:12</t>
  </si>
  <si>
    <t>17.06.2019 14:48:13</t>
  </si>
  <si>
    <t>17.06.2019 14:48:15</t>
  </si>
  <si>
    <t>17.06.2019 14:48:16</t>
  </si>
  <si>
    <t>17.06.2019 14:48:17</t>
  </si>
  <si>
    <t>17.06.2019 14:48:42</t>
  </si>
  <si>
    <t>17.06.2019 14:48:43</t>
  </si>
  <si>
    <t>17.06.2019 14:48:45</t>
  </si>
  <si>
    <t>17.06.2019 14:49:10</t>
  </si>
  <si>
    <t>17.06.2019 14:49:12</t>
  </si>
  <si>
    <t>17.06.2019 14:49:13</t>
  </si>
  <si>
    <t>17.06.2019 14:49:14</t>
  </si>
  <si>
    <t>17.06.2019 14:49:15</t>
  </si>
  <si>
    <t>17.06.2019 14:49:17</t>
  </si>
  <si>
    <t>17.06.2019 14:50:54</t>
  </si>
  <si>
    <t>17.06.2019 14:50:55</t>
  </si>
  <si>
    <t>17.06.2019 14:50:56</t>
  </si>
  <si>
    <t>17.06.2019 14:50:57</t>
  </si>
  <si>
    <t>17.06.2019 14:50:59</t>
  </si>
  <si>
    <t>17.06.2019 14:51:01</t>
  </si>
  <si>
    <t>17.06.2019 14:51:22</t>
  </si>
  <si>
    <t>17.06.2019 14:51:24</t>
  </si>
  <si>
    <t>17.06.2019 14:51:25</t>
  </si>
  <si>
    <t>17.06.2019 14:51:27</t>
  </si>
  <si>
    <t>17.06.2019 14:52:18</t>
  </si>
  <si>
    <t>17.06.2019 14:52:19</t>
  </si>
  <si>
    <t>17.06.2019 14:52:21</t>
  </si>
  <si>
    <t>17.06.2019 14:52:22</t>
  </si>
  <si>
    <t>17.06.2019 14:53:05</t>
  </si>
  <si>
    <t>17.06.2019 14:53:06</t>
  </si>
  <si>
    <t>17.06.2019 14:54:01</t>
  </si>
  <si>
    <t>17.06.2019 14:54:03</t>
  </si>
  <si>
    <t>17.06.2019 14:54:04</t>
  </si>
  <si>
    <t>17.06.2019 14:54:05</t>
  </si>
  <si>
    <t>17.06.2019 14:54:07</t>
  </si>
  <si>
    <t>17.06.2019 14:54:08</t>
  </si>
  <si>
    <t>17.06.2019 14:54:11</t>
  </si>
  <si>
    <t>17.06.2019 14:54:12</t>
  </si>
  <si>
    <t>17.06.2019 14:54:14</t>
  </si>
  <si>
    <t>17.06.2019 14:54:15</t>
  </si>
  <si>
    <t>17.06.2019 14:55:23</t>
  </si>
  <si>
    <t>17.06.2019 14:55:24</t>
  </si>
  <si>
    <t>17.06.2019 14:55:27</t>
  </si>
  <si>
    <t>17.06.2019 14:56:00</t>
  </si>
  <si>
    <t>17.06.2019 14:56:15</t>
  </si>
  <si>
    <t>17.06.2019 14:56:16</t>
  </si>
  <si>
    <t>17.06.2019 14:56:18</t>
  </si>
  <si>
    <t>17.06.2019 14:56:19</t>
  </si>
  <si>
    <t>17.06.2019 14:56:22</t>
  </si>
  <si>
    <t>17.06.2019 14:56:23</t>
  </si>
  <si>
    <t>17.06.2019 14:56:24</t>
  </si>
  <si>
    <t>17.06.2019 14:56:26</t>
  </si>
  <si>
    <t>17.06.2019 14:56:27</t>
  </si>
  <si>
    <t>17.06.2019 14:57:19</t>
  </si>
  <si>
    <t>17.06.2019 14:57:21</t>
  </si>
  <si>
    <t>17.06.2019 14:57:22</t>
  </si>
  <si>
    <t>17.06.2019 14:57:24</t>
  </si>
  <si>
    <t>17.06.2019 14:57:25</t>
  </si>
  <si>
    <t>17.06.2019 14:57:27</t>
  </si>
  <si>
    <t>17.06.2019 14:57:37</t>
  </si>
  <si>
    <t>17.06.2019 14:57:39</t>
  </si>
  <si>
    <t>17.06.2019 14:57:40</t>
  </si>
  <si>
    <t>17.06.2019 14:58:13</t>
  </si>
  <si>
    <t>17.06.2019 14:58:14</t>
  </si>
  <si>
    <t>17.06.2019 14:58:16</t>
  </si>
  <si>
    <t>17.06.2019 14:58:17</t>
  </si>
  <si>
    <t>17.06.2019 14:58:28</t>
  </si>
  <si>
    <t>17.06.2019 14:58:29</t>
  </si>
  <si>
    <t>17.06.2019 14:58:30</t>
  </si>
  <si>
    <t>17.06.2019 14:58:32</t>
  </si>
  <si>
    <t>17.06.2019 14:59:56</t>
  </si>
  <si>
    <t>17.06.2019 14:59:57</t>
  </si>
  <si>
    <t>17.06.2019 14:59:58</t>
  </si>
  <si>
    <t>17.06.2019 15:00:00</t>
  </si>
  <si>
    <t>17.06.2019 15:00:01</t>
  </si>
  <si>
    <t>17.06.2019 15:00:26</t>
  </si>
  <si>
    <t>17.06.2019 15:00:28</t>
  </si>
  <si>
    <t>17.06.2019 15:00:34</t>
  </si>
  <si>
    <t>17.06.2019 15:00:47</t>
  </si>
  <si>
    <t>17.06.2019 15:00:48</t>
  </si>
  <si>
    <t>17.06.2019 15:00:50</t>
  </si>
  <si>
    <t>17.06.2019 15:00:51</t>
  </si>
  <si>
    <t>17.06.2019 15:00:53</t>
  </si>
  <si>
    <t>17.06.2019 15:00:54</t>
  </si>
  <si>
    <t>17.06.2019 15:01:47</t>
  </si>
  <si>
    <t>17.06.2019 15:01:48</t>
  </si>
  <si>
    <t>17.06.2019 15:01:50</t>
  </si>
  <si>
    <t>17.06.2019 15:01:51</t>
  </si>
  <si>
    <t>17.06.2019 15:01:52</t>
  </si>
  <si>
    <t>17.06.2019 15:01:55</t>
  </si>
  <si>
    <t>17.06.2019 15:01:56</t>
  </si>
  <si>
    <t>17.06.2019 15:01:58</t>
  </si>
  <si>
    <t>17.06.2019 15:02:00</t>
  </si>
  <si>
    <t>17.06.2019 15:02:52</t>
  </si>
  <si>
    <t>17.06.2019 15:02:53</t>
  </si>
  <si>
    <t>17.06.2019 15:02:55</t>
  </si>
  <si>
    <t>17.06.2019 15:02:56</t>
  </si>
  <si>
    <t>17.06.2019 15:02:57</t>
  </si>
  <si>
    <t>17.06.2019 15:02:58</t>
  </si>
  <si>
    <t>17.06.2019 15:03:10</t>
  </si>
  <si>
    <t>17.06.2019 15:03:12</t>
  </si>
  <si>
    <t>17.06.2019 15:03:13</t>
  </si>
  <si>
    <t>17.06.2019 15:03:14</t>
  </si>
  <si>
    <t>17.06.2019 15:03:15</t>
  </si>
  <si>
    <t>17.06.2019 15:03:18</t>
  </si>
  <si>
    <t>17.06.2019 15:03:29</t>
  </si>
  <si>
    <t>17.06.2019 15:03:30</t>
  </si>
  <si>
    <t>17.06.2019 15:03:32</t>
  </si>
  <si>
    <t>17.06.2019 15:03:33</t>
  </si>
  <si>
    <t>17.06.2019 15:03:45</t>
  </si>
  <si>
    <t>17.06.2019 15:03:47</t>
  </si>
  <si>
    <t>17.06.2019 15:03:48</t>
  </si>
  <si>
    <t>17.06.2019 15:03:50</t>
  </si>
  <si>
    <t>17.06.2019 15:05:47</t>
  </si>
  <si>
    <t>17.06.2019 15:05:48</t>
  </si>
  <si>
    <t>17.06.2019 15:05:49</t>
  </si>
  <si>
    <t>17.06.2019 15:05:51</t>
  </si>
  <si>
    <t>17.06.2019 15:05:54</t>
  </si>
  <si>
    <t>17.06.2019 15:06:13</t>
  </si>
  <si>
    <t>17.06.2019 15:06:16</t>
  </si>
  <si>
    <t>17.06.2019 15:06:18</t>
  </si>
  <si>
    <t>17.06.2019 15:06:19</t>
  </si>
  <si>
    <t>17.06.2019 15:06:21</t>
  </si>
  <si>
    <t>17.06.2019 15:06:32</t>
  </si>
  <si>
    <t>17.06.2019 15:06:34</t>
  </si>
  <si>
    <t>17.06.2019 15:06:36</t>
  </si>
  <si>
    <t>17.06.2019 15:06:37</t>
  </si>
  <si>
    <t>17.06.2019 15:06:40</t>
  </si>
  <si>
    <t>17.06.2019 15:07:03</t>
  </si>
  <si>
    <t>17.06.2019 15:07:04</t>
  </si>
  <si>
    <t>17.06.2019 15:07:05</t>
  </si>
  <si>
    <t>17.06.2019 15:07:08</t>
  </si>
  <si>
    <t>17.06.2019 15:07:30</t>
  </si>
  <si>
    <t>17.06.2019 15:07:31</t>
  </si>
  <si>
    <t>17.06.2019 15:07:33</t>
  </si>
  <si>
    <t>17.06.2019 15:07:36</t>
  </si>
  <si>
    <t>17.06.2019 15:07:37</t>
  </si>
  <si>
    <t>17.06.2019 15:07:38</t>
  </si>
  <si>
    <t>17.06.2019 15:07:40</t>
  </si>
  <si>
    <t>17.06.2019 15:07:41</t>
  </si>
  <si>
    <t>17.06.2019 15:07:43</t>
  </si>
  <si>
    <t>17.06.2019 15:07:44</t>
  </si>
  <si>
    <t>17.06.2019 15:08:29</t>
  </si>
  <si>
    <t>17.06.2019 15:08:31</t>
  </si>
  <si>
    <t>17.06.2019 15:08:32</t>
  </si>
  <si>
    <t>17.06.2019 15:08:34</t>
  </si>
  <si>
    <t>17.06.2019 15:08:47</t>
  </si>
  <si>
    <t>17.06.2019 15:08:49</t>
  </si>
  <si>
    <t>17.06.2019 15:08:50</t>
  </si>
  <si>
    <t>17.06.2019 15:08:53</t>
  </si>
  <si>
    <t>17.06.2019 15:08:54</t>
  </si>
  <si>
    <t>17.06.2019 15:09:46</t>
  </si>
  <si>
    <t>17.06.2019 15:09:55</t>
  </si>
  <si>
    <t>17.06.2019 15:09:57</t>
  </si>
  <si>
    <t>17.06.2019 15:10:03</t>
  </si>
  <si>
    <t>17.06.2019 15:10:04</t>
  </si>
  <si>
    <t>17.06.2019 15:10:06</t>
  </si>
  <si>
    <t>17.06.2019 15:10:07</t>
  </si>
  <si>
    <t>17.06.2019 15:10:09</t>
  </si>
  <si>
    <t>17.06.2019 15:10:10</t>
  </si>
  <si>
    <t>17.06.2019 15:13:24</t>
  </si>
  <si>
    <t>17.06.2019 15:13:25</t>
  </si>
  <si>
    <t>17.06.2019 15:13:27</t>
  </si>
  <si>
    <t>17.06.2019 15:13:28</t>
  </si>
  <si>
    <t>17.06.2019 15:13:30</t>
  </si>
  <si>
    <t>17.06.2019 15:14:01</t>
  </si>
  <si>
    <t>17.06.2019 15:14:02</t>
  </si>
  <si>
    <t>17.06.2019 15:14:04</t>
  </si>
  <si>
    <t>17.06.2019 15:14:05</t>
  </si>
  <si>
    <t>17.06.2019 15:14:06</t>
  </si>
  <si>
    <t>17.06.2019 15:14:10</t>
  </si>
  <si>
    <t>17.06.2019 15:14:12</t>
  </si>
  <si>
    <t>17.06.2019 15:14:13</t>
  </si>
  <si>
    <t>17.06.2019 15:14:24</t>
  </si>
  <si>
    <t>17.06.2019 15:14:26</t>
  </si>
  <si>
    <t>17.06.2019 15:14:52</t>
  </si>
  <si>
    <t>17.06.2019 15:14:53</t>
  </si>
  <si>
    <t>17.06.2019 15:14:55</t>
  </si>
  <si>
    <t>17.06.2019 15:15:01</t>
  </si>
  <si>
    <t>17.06.2019 15:15:03</t>
  </si>
  <si>
    <t>17.06.2019 15:15:05</t>
  </si>
  <si>
    <t>17.06.2019 15:15:37</t>
  </si>
  <si>
    <t>17.06.2019 15:15:38</t>
  </si>
  <si>
    <t>17.06.2019 15:15:39</t>
  </si>
  <si>
    <t>17.06.2019 15:15:41</t>
  </si>
  <si>
    <t>17.06.2019 15:15:51</t>
  </si>
  <si>
    <t>17.06.2019 15:15:52</t>
  </si>
  <si>
    <t>17.06.2019 15:15:54</t>
  </si>
  <si>
    <t>17.06.2019 15:15:55</t>
  </si>
  <si>
    <t>17.06.2019 15:15:57</t>
  </si>
  <si>
    <t>17.06.2019 15:15:58</t>
  </si>
  <si>
    <t>17.06.2019 15:16:00</t>
  </si>
  <si>
    <t>17.06.2019 15:16:02</t>
  </si>
  <si>
    <t>17.06.2019 15:16:18</t>
  </si>
  <si>
    <t>17.06.2019 15:17:51</t>
  </si>
  <si>
    <t>17.06.2019 15:17:52</t>
  </si>
  <si>
    <t>17.06.2019 15:18:57</t>
  </si>
  <si>
    <t>17.06.2019 15:18:58</t>
  </si>
  <si>
    <t>17.06.2019 15:19:00</t>
  </si>
  <si>
    <t>17.06.2019 15:19:01</t>
  </si>
  <si>
    <t>17.06.2019 15:19:36</t>
  </si>
  <si>
    <t>17.06.2019 15:21:22</t>
  </si>
  <si>
    <t>17.06.2019 15:21:24</t>
  </si>
  <si>
    <t>17.06.2019 15:21:25</t>
  </si>
  <si>
    <t>17.06.2019 15:21:26</t>
  </si>
  <si>
    <t>17.06.2019 15:21:50</t>
  </si>
  <si>
    <t>17.06.2019 15:21:53</t>
  </si>
  <si>
    <t>17.06.2019 15:21:54</t>
  </si>
  <si>
    <t>17.06.2019 15:22:31</t>
  </si>
  <si>
    <t>17.06.2019 15:22:32</t>
  </si>
  <si>
    <t>17.06.2019 15:22:36</t>
  </si>
  <si>
    <t>17.06.2019 15:22:38</t>
  </si>
  <si>
    <t>17.06.2019 15:22:39</t>
  </si>
  <si>
    <t>17.06.2019 15:22:40</t>
  </si>
  <si>
    <t>17.06.2019 15:22:42</t>
  </si>
  <si>
    <t>17.06.2019 15:23:24</t>
  </si>
  <si>
    <t>17.06.2019 15:23:25</t>
  </si>
  <si>
    <t>17.06.2019 15:23:26</t>
  </si>
  <si>
    <t>17.06.2019 15:23:27</t>
  </si>
  <si>
    <t>17.06.2019 15:23:29</t>
  </si>
  <si>
    <t>17.06.2019 15:23:30</t>
  </si>
  <si>
    <t>17.06.2019 15:23:31</t>
  </si>
  <si>
    <t>17.06.2019 15:23:32</t>
  </si>
  <si>
    <t>17.06.2019 15:25:24</t>
  </si>
  <si>
    <t>17.06.2019 15:25:37</t>
  </si>
  <si>
    <t>17.06.2019 15:25:38</t>
  </si>
  <si>
    <t>17.06.2019 15:25:40</t>
  </si>
  <si>
    <t>17.06.2019 15:25:43</t>
  </si>
  <si>
    <t>17.06.2019 15:26:01</t>
  </si>
  <si>
    <t>17.06.2019 15:26:02</t>
  </si>
  <si>
    <t>17.06.2019 15:26:04</t>
  </si>
  <si>
    <t>17.06.2019 15:26:05</t>
  </si>
  <si>
    <t>17.06.2019 15:26:06</t>
  </si>
  <si>
    <t>17.06.2019 15:27:10</t>
  </si>
  <si>
    <t>17.06.2019 15:27:12</t>
  </si>
  <si>
    <t>17.06.2019 15:27:13</t>
  </si>
  <si>
    <t>17.06.2019 15:28:16</t>
  </si>
  <si>
    <t>17.06.2019 15:28:18</t>
  </si>
  <si>
    <t>17.06.2019 15:28:19</t>
  </si>
  <si>
    <t>17.06.2019 15:28:36</t>
  </si>
  <si>
    <t>17.06.2019 15:28:38</t>
  </si>
  <si>
    <t>17.06.2019 15:29:13</t>
  </si>
  <si>
    <t>17.06.2019 15:29:15</t>
  </si>
  <si>
    <t>17.06.2019 15:29:17</t>
  </si>
  <si>
    <t>17.06.2019 15:30:04</t>
  </si>
  <si>
    <t>17.06.2019 15:30:06</t>
  </si>
  <si>
    <t>17.06.2019 15:30:07</t>
  </si>
  <si>
    <t>17.06.2019 15:31:38</t>
  </si>
  <si>
    <t>17.06.2019 15:31:39</t>
  </si>
  <si>
    <t>17.06.2019 15:31:40</t>
  </si>
  <si>
    <t>17.06.2019 15:31:41</t>
  </si>
  <si>
    <t>17.06.2019 15:31:43</t>
  </si>
  <si>
    <t>17.06.2019 15:31:44</t>
  </si>
  <si>
    <t>17.06.2019 15:31:45</t>
  </si>
  <si>
    <t>17.06.2019 15:31:48</t>
  </si>
  <si>
    <t>17.06.2019 15:31:49</t>
  </si>
  <si>
    <t>17.06.2019 15:31:51</t>
  </si>
  <si>
    <t>17.06.2019 15:31:52</t>
  </si>
  <si>
    <t>17.06.2019 15:31:53</t>
  </si>
  <si>
    <t>17.06.2019 15:31:54</t>
  </si>
  <si>
    <t>17.06.2019 15:31:55</t>
  </si>
  <si>
    <t>17.06.2019 15:31:57</t>
  </si>
  <si>
    <t>17.06.2019 15:32:25</t>
  </si>
  <si>
    <t>17.06.2019 15:32:26</t>
  </si>
  <si>
    <t>17.06.2019 15:32:28</t>
  </si>
  <si>
    <t>17.06.2019 15:32:43</t>
  </si>
  <si>
    <t>17.06.2019 15:32:44</t>
  </si>
  <si>
    <t>17.06.2019 15:32:46</t>
  </si>
  <si>
    <t>17.06.2019 15:32:47</t>
  </si>
  <si>
    <t>17.06.2019 15:32:48</t>
  </si>
  <si>
    <t>17.06.2019 15:33:19</t>
  </si>
  <si>
    <t>17.06.2019 15:33:21</t>
  </si>
  <si>
    <t>17.06.2019 15:33:22</t>
  </si>
  <si>
    <t>17.06.2019 15:33:23</t>
  </si>
  <si>
    <t>17.06.2019 15:33:25</t>
  </si>
  <si>
    <t>17.06.2019 15:34:43</t>
  </si>
  <si>
    <t>17.06.2019 15:34:44</t>
  </si>
  <si>
    <t>17.06.2019 15:34:45</t>
  </si>
  <si>
    <t>17.06.2019 15:34:47</t>
  </si>
  <si>
    <t>17.06.2019 15:34:59</t>
  </si>
  <si>
    <t>17.06.2019 15:35:00</t>
  </si>
  <si>
    <t>17.06.2019 15:35:02</t>
  </si>
  <si>
    <t>17.06.2019 15:35:13</t>
  </si>
  <si>
    <t>17.06.2019 15:35:15</t>
  </si>
  <si>
    <t>17.06.2019 15:35:19</t>
  </si>
  <si>
    <t>17.06.2019 15:35:39</t>
  </si>
  <si>
    <t>17.06.2019 15:35:40</t>
  </si>
  <si>
    <t>17.06.2019 15:35:41</t>
  </si>
  <si>
    <t>17.06.2019 15:35:43</t>
  </si>
  <si>
    <t>17.06.2019 15:35:58</t>
  </si>
  <si>
    <t>17.06.2019 15:36:08</t>
  </si>
  <si>
    <t>17.06.2019 15:38:52</t>
  </si>
  <si>
    <t>17.06.2019 15:38:53</t>
  </si>
  <si>
    <t>17.06.2019 15:38:54</t>
  </si>
  <si>
    <t>17.06.2019 15:38:58</t>
  </si>
  <si>
    <t>17.06.2019 15:38:59</t>
  </si>
  <si>
    <t>17.06.2019 15:39:00</t>
  </si>
  <si>
    <t>17.06.2019 15:39:02</t>
  </si>
  <si>
    <t>17.06.2019 15:39:03</t>
  </si>
  <si>
    <t>17.06.2019 15:39:04</t>
  </si>
  <si>
    <t>17.06.2019 15:39:07</t>
  </si>
  <si>
    <t>17.06.2019 15:39:08</t>
  </si>
  <si>
    <t>17.06.2019 15:39:10</t>
  </si>
  <si>
    <t>17.06.2019 15:39:16</t>
  </si>
  <si>
    <t>17.06.2019 15:39:18</t>
  </si>
  <si>
    <t>17.06.2019 15:39:19</t>
  </si>
  <si>
    <t>17.06.2019 15:39:20</t>
  </si>
  <si>
    <t>17.06.2019 15:39:22</t>
  </si>
  <si>
    <t>17.06.2019 15:39:24</t>
  </si>
  <si>
    <t>17.06.2019 15:39:55</t>
  </si>
  <si>
    <t>17.06.2019 15:39:56</t>
  </si>
  <si>
    <t>17.06.2019 15:39:58</t>
  </si>
  <si>
    <t>17.06.2019 15:39:59</t>
  </si>
  <si>
    <t>17.06.2019 15:40:00</t>
  </si>
  <si>
    <t>17.06.2019 15:40:40</t>
  </si>
  <si>
    <t>17.06.2019 15:40:42</t>
  </si>
  <si>
    <t>17.06.2019 15:40:43</t>
  </si>
  <si>
    <t>17.06.2019 15:40:45</t>
  </si>
  <si>
    <t>17.06.2019 15:40:52</t>
  </si>
  <si>
    <t>17.06.2019 15:40:54</t>
  </si>
  <si>
    <t>17.06.2019 15:40:55</t>
  </si>
  <si>
    <t>17.06.2019 15:41:09</t>
  </si>
  <si>
    <t>17.06.2019 15:41:10</t>
  </si>
  <si>
    <t>17.06.2019 15:41:39</t>
  </si>
  <si>
    <t>17.06.2019 15:41:40</t>
  </si>
  <si>
    <t>17.06.2019 15:41:42</t>
  </si>
  <si>
    <t>17.06.2019 15:41:43</t>
  </si>
  <si>
    <t>17.06.2019 15:42:24</t>
  </si>
  <si>
    <t>17.06.2019 15:42:25</t>
  </si>
  <si>
    <t>17.06.2019 15:42:27</t>
  </si>
  <si>
    <t>17.06.2019 15:42:28</t>
  </si>
  <si>
    <t>17.06.2019 15:42:31</t>
  </si>
  <si>
    <t>17.06.2019 15:42:34</t>
  </si>
  <si>
    <t>17.06.2019 15:42:35</t>
  </si>
  <si>
    <t>17.06.2019 15:42:36</t>
  </si>
  <si>
    <t>17.06.2019 15:42:40</t>
  </si>
  <si>
    <t>17.06.2019 15:42:43</t>
  </si>
  <si>
    <t>17.06.2019 15:42:51</t>
  </si>
  <si>
    <t>17.06.2019 15:43:00</t>
  </si>
  <si>
    <t>17.06.2019 15:43:37</t>
  </si>
  <si>
    <t>17.06.2019 15:43:39</t>
  </si>
  <si>
    <t>17.06.2019 15:43:40</t>
  </si>
  <si>
    <t>17.06.2019 15:43:54</t>
  </si>
  <si>
    <t>17.06.2019 15:43:55</t>
  </si>
  <si>
    <t>17.06.2019 15:43:56</t>
  </si>
  <si>
    <t>17.06.2019 15:43:59</t>
  </si>
  <si>
    <t>17.06.2019 15:44:04</t>
  </si>
  <si>
    <t>17.06.2019 15:44:05</t>
  </si>
  <si>
    <t>17.06.2019 15:44:07</t>
  </si>
  <si>
    <t>17.06.2019 15:44:59</t>
  </si>
  <si>
    <t>17.06.2019 15:45:01</t>
  </si>
  <si>
    <t>17.06.2019 15:45:02</t>
  </si>
  <si>
    <t>17.06.2019 15:45:04</t>
  </si>
  <si>
    <t>17.06.2019 15:45:05</t>
  </si>
  <si>
    <t>17.06.2019 15:45:07</t>
  </si>
  <si>
    <t>17.06.2019 15:45:08</t>
  </si>
  <si>
    <t>17.06.2019 15:45:31</t>
  </si>
  <si>
    <t>17.06.2019 15:45:40</t>
  </si>
  <si>
    <t>17.06.2019 15:45:41</t>
  </si>
  <si>
    <t>17.06.2019 15:45:43</t>
  </si>
  <si>
    <t>17.06.2019 15:46:20</t>
  </si>
  <si>
    <t>17.06.2019 15:46:22</t>
  </si>
  <si>
    <t>17.06.2019 15:46:23</t>
  </si>
  <si>
    <t>17.06.2019 15:46:24</t>
  </si>
  <si>
    <t>17.06.2019 15:46:25</t>
  </si>
  <si>
    <t>17.06.2019 15:46:27</t>
  </si>
  <si>
    <t>17.06.2019 15:46:29</t>
  </si>
  <si>
    <t>17.06.2019 15:47:38</t>
  </si>
  <si>
    <t>17.06.2019 15:47:40</t>
  </si>
  <si>
    <t>17.06.2019 15:47:41</t>
  </si>
  <si>
    <t>17.06.2019 15:47:42</t>
  </si>
  <si>
    <t>17.06.2019 15:47:43</t>
  </si>
  <si>
    <t>17.06.2019 15:47:51</t>
  </si>
  <si>
    <t>17.06.2019 15:47:52</t>
  </si>
  <si>
    <t>17.06.2019 15:47:53</t>
  </si>
  <si>
    <t>17.06.2019 15:47:55</t>
  </si>
  <si>
    <t>17.06.2019 15:47:57</t>
  </si>
  <si>
    <t>17.06.2019 15:48:45</t>
  </si>
  <si>
    <t>17.06.2019 15:49:24</t>
  </si>
  <si>
    <t>17.06.2019 15:49:26</t>
  </si>
  <si>
    <t>17.06.2019 15:49:27</t>
  </si>
  <si>
    <t>17.06.2019 15:49:28</t>
  </si>
  <si>
    <t>17.06.2019 15:49:31</t>
  </si>
  <si>
    <t>17.06.2019 15:49:33</t>
  </si>
  <si>
    <t>17.06.2019 15:49:34</t>
  </si>
  <si>
    <t>17.06.2019 15:49:37</t>
  </si>
  <si>
    <t>17.06.2019 15:49:38</t>
  </si>
  <si>
    <t>17.06.2019 15:49:40</t>
  </si>
  <si>
    <t>17.06.2019 15:49:41</t>
  </si>
  <si>
    <t>17.06.2019 15:49:43</t>
  </si>
  <si>
    <t>17.06.2019 15:49:44</t>
  </si>
  <si>
    <t>17.06.2019 15:50:01</t>
  </si>
  <si>
    <t>17.06.2019 15:50:02</t>
  </si>
  <si>
    <t>17.06.2019 15:50:03</t>
  </si>
  <si>
    <t>17.06.2019 15:50:05</t>
  </si>
  <si>
    <t>17.06.2019 15:50:06</t>
  </si>
  <si>
    <t>17.06.2019 15:50:07</t>
  </si>
  <si>
    <t>17.06.2019 15:52:53</t>
  </si>
  <si>
    <t>17.06.2019 15:52:55</t>
  </si>
  <si>
    <t>17.06.2019 15:52:56</t>
  </si>
  <si>
    <t>17.06.2019 15:53:31</t>
  </si>
  <si>
    <t>17.06.2019 15:53:56</t>
  </si>
  <si>
    <t>17.06.2019 15:53:58</t>
  </si>
  <si>
    <t>17.06.2019 15:53:59</t>
  </si>
  <si>
    <t>17.06.2019 15:55:11</t>
  </si>
  <si>
    <t>17.06.2019 15:55:13</t>
  </si>
  <si>
    <t>17.06.2019 15:55:14</t>
  </si>
  <si>
    <t>17.06.2019 15:55:16</t>
  </si>
  <si>
    <t>17.06.2019 15:55:17</t>
  </si>
  <si>
    <t>17.06.2019 15:55:19</t>
  </si>
  <si>
    <t>17.06.2019 15:56:32</t>
  </si>
  <si>
    <t>17.06.2019 15:56:34</t>
  </si>
  <si>
    <t>17.06.2019 15:56:35</t>
  </si>
  <si>
    <t>17.06.2019 15:56:37</t>
  </si>
  <si>
    <t>17.06.2019 15:56:38</t>
  </si>
  <si>
    <t>17.06.2019 15:56:40</t>
  </si>
  <si>
    <t>17.06.2019 15:57:40</t>
  </si>
  <si>
    <t>17.06.2019 15:57:41</t>
  </si>
  <si>
    <t>17.06.2019 15:57:44</t>
  </si>
  <si>
    <t>17.06.2019 15:57:46</t>
  </si>
  <si>
    <t>17.06.2019 15:57:50</t>
  </si>
  <si>
    <t>17.06.2019 15:57:51</t>
  </si>
  <si>
    <t>17.06.2019 15:58:00</t>
  </si>
  <si>
    <t>17.06.2019 15:58:02</t>
  </si>
  <si>
    <t>17.06.2019 15:58:22</t>
  </si>
  <si>
    <t>17.06.2019 15:58:24</t>
  </si>
  <si>
    <t>17.06.2019 15:58:25</t>
  </si>
  <si>
    <t>17.06.2019 15:58:52</t>
  </si>
  <si>
    <t>17.06.2019 15:58:53</t>
  </si>
  <si>
    <t>17.06.2019 15:58:55</t>
  </si>
  <si>
    <t>17.06.2019 15:58:56</t>
  </si>
  <si>
    <t>17.06.2019 15:58:58</t>
  </si>
  <si>
    <t>17.06.2019 15:59:56</t>
  </si>
  <si>
    <t>17.06.2019 15:59:58</t>
  </si>
  <si>
    <t>17.06.2019 15:59:59</t>
  </si>
  <si>
    <t>17.06.2019 16:00:01</t>
  </si>
  <si>
    <t>17.06.2019 16:00:02</t>
  </si>
  <si>
    <t>17.06.2019 16:00:04</t>
  </si>
  <si>
    <t>17.06.2019 16:00:05</t>
  </si>
  <si>
    <t>17.06.2019 16:00:07</t>
  </si>
  <si>
    <t>17.06.2019 16:00:08</t>
  </si>
  <si>
    <t>17.06.2019 16:01:34</t>
  </si>
  <si>
    <t>17.06.2019 16:01:37</t>
  </si>
  <si>
    <t>17.06.2019 16:01:40</t>
  </si>
  <si>
    <t>17.06.2019 16:01:53</t>
  </si>
  <si>
    <t>17.06.2019 16:01:54</t>
  </si>
  <si>
    <t>17.06.2019 16:01:56</t>
  </si>
  <si>
    <t>17.06.2019 16:01:57</t>
  </si>
  <si>
    <t>17.06.2019 16:01:58</t>
  </si>
  <si>
    <t>17.06.2019 16:02:16</t>
  </si>
  <si>
    <t>17.06.2019 16:02:17</t>
  </si>
  <si>
    <t>17.06.2019 16:02:19</t>
  </si>
  <si>
    <t>17.06.2019 16:02:20</t>
  </si>
  <si>
    <t>17.06.2019 16:02:21</t>
  </si>
  <si>
    <t>17.06.2019 16:02:41</t>
  </si>
  <si>
    <t>17.06.2019 16:02:42</t>
  </si>
  <si>
    <t>17.06.2019 16:02:43</t>
  </si>
  <si>
    <t>17.06.2019 16:02:45</t>
  </si>
  <si>
    <t>17.06.2019 16:02:46</t>
  </si>
  <si>
    <t>17.06.2019 16:03:20</t>
  </si>
  <si>
    <t>17.06.2019 16:03:21</t>
  </si>
  <si>
    <t>17.06.2019 16:03:22</t>
  </si>
  <si>
    <t>17.06.2019 16:03:24</t>
  </si>
  <si>
    <t>17.06.2019 16:03:27</t>
  </si>
  <si>
    <t>17.06.2019 16:03:28</t>
  </si>
  <si>
    <t>17.06.2019 16:03:30</t>
  </si>
  <si>
    <t>17.06.2019 16:03:32</t>
  </si>
  <si>
    <t>17.06.2019 16:03:33</t>
  </si>
  <si>
    <t>17.06.2019 16:04:27</t>
  </si>
  <si>
    <t>17.06.2019 16:04:28</t>
  </si>
  <si>
    <t>17.06.2019 16:04:30</t>
  </si>
  <si>
    <t>17.06.2019 16:05:00</t>
  </si>
  <si>
    <t>17.06.2019 16:05:09</t>
  </si>
  <si>
    <t>17.06.2019 16:05:30</t>
  </si>
  <si>
    <t>17.06.2019 16:05:31</t>
  </si>
  <si>
    <t>17.06.2019 16:05:33</t>
  </si>
  <si>
    <t>17.06.2019 16:05:38</t>
  </si>
  <si>
    <t>17.06.2019 16:05:39</t>
  </si>
  <si>
    <t>17.06.2019 16:05:40</t>
  </si>
  <si>
    <t>17.06.2019 16:05:42</t>
  </si>
  <si>
    <t>17.06.2019 16:06:58</t>
  </si>
  <si>
    <t>17.06.2019 16:07:00</t>
  </si>
  <si>
    <t>17.06.2019 16:07:01</t>
  </si>
  <si>
    <t>17.06.2019 16:07:02</t>
  </si>
  <si>
    <t>17.06.2019 16:07:04</t>
  </si>
  <si>
    <t>17.06.2019 16:07:05</t>
  </si>
  <si>
    <t>17.06.2019 16:07:08</t>
  </si>
  <si>
    <t>17.06.2019 16:07:27</t>
  </si>
  <si>
    <t>17.06.2019 16:07:29</t>
  </si>
  <si>
    <t>17.06.2019 16:07:30</t>
  </si>
  <si>
    <t>17.06.2019 16:07:31</t>
  </si>
  <si>
    <t>17.06.2019 16:07:33</t>
  </si>
  <si>
    <t>17.06.2019 16:09:41</t>
  </si>
  <si>
    <t>17.06.2019 16:09:43</t>
  </si>
  <si>
    <t>17.06.2019 16:09:44</t>
  </si>
  <si>
    <t>17.06.2019 16:09:45</t>
  </si>
  <si>
    <t>17.06.2019 16:09:48</t>
  </si>
  <si>
    <t>17.06.2019 16:10:23</t>
  </si>
  <si>
    <t>17.06.2019 16:10:24</t>
  </si>
  <si>
    <t>17.06.2019 16:10:25</t>
  </si>
  <si>
    <t>17.06.2019 16:10:27</t>
  </si>
  <si>
    <t>17.06.2019 16:10:28</t>
  </si>
  <si>
    <t>17.06.2019 16:10:29</t>
  </si>
  <si>
    <t>17.06.2019 16:11:06</t>
  </si>
  <si>
    <t>17.06.2019 16:11:08</t>
  </si>
  <si>
    <t>17.06.2019 16:11:09</t>
  </si>
  <si>
    <t>17.06.2019 16:11:10</t>
  </si>
  <si>
    <t>17.06.2019 16:11:12</t>
  </si>
  <si>
    <t>17.06.2019 16:11:54</t>
  </si>
  <si>
    <t>17.06.2019 16:12:01</t>
  </si>
  <si>
    <t>17.06.2019 16:12:08</t>
  </si>
  <si>
    <t>17.06.2019 16:12:10</t>
  </si>
  <si>
    <t>17.06.2019 16:12:40</t>
  </si>
  <si>
    <t>17.06.2019 16:12:42</t>
  </si>
  <si>
    <t>17.06.2019 16:12:43</t>
  </si>
  <si>
    <t>17.06.2019 16:12:44</t>
  </si>
  <si>
    <t>17.06.2019 16:12:45</t>
  </si>
  <si>
    <t>17.06.2019 16:13:02</t>
  </si>
  <si>
    <t>17.06.2019 16:13:03</t>
  </si>
  <si>
    <t>17.06.2019 16:13:15</t>
  </si>
  <si>
    <t>17.06.2019 16:13:16</t>
  </si>
  <si>
    <t>17.06.2019 16:13:18</t>
  </si>
  <si>
    <t>17.06.2019 16:13:19</t>
  </si>
  <si>
    <t>17.06.2019 16:13:20</t>
  </si>
  <si>
    <t>17.06.2019 16:13:23</t>
  </si>
  <si>
    <t>17.06.2019 16:13:25</t>
  </si>
  <si>
    <t>17.06.2019 16:13:26</t>
  </si>
  <si>
    <t>17.06.2019 16:14:09</t>
  </si>
  <si>
    <t>17.06.2019 16:14:10</t>
  </si>
  <si>
    <t>17.06.2019 16:14:12</t>
  </si>
  <si>
    <t>17.06.2019 16:14:13</t>
  </si>
  <si>
    <t>17.06.2019 16:14:14</t>
  </si>
  <si>
    <t>17.06.2019 16:14:15</t>
  </si>
  <si>
    <t>17.06.2019 16:14:17</t>
  </si>
  <si>
    <t>17.06.2019 16:15:02</t>
  </si>
  <si>
    <t>17.06.2019 16:15:05</t>
  </si>
  <si>
    <t>17.06.2019 16:15:08</t>
  </si>
  <si>
    <t>17.06.2019 16:15:09</t>
  </si>
  <si>
    <t>17.06.2019 16:15:10</t>
  </si>
  <si>
    <t>17.06.2019 16:15:15</t>
  </si>
  <si>
    <t>17.06.2019 16:15:17</t>
  </si>
  <si>
    <t>17.06.2019 16:15:18</t>
  </si>
  <si>
    <t>17.06.2019 16:15:19</t>
  </si>
  <si>
    <t>17.06.2019 16:15:22</t>
  </si>
  <si>
    <t>17.06.2019 16:15:25</t>
  </si>
  <si>
    <t>17.06.2019 16:15:27</t>
  </si>
  <si>
    <t>17.06.2019 16:15:29</t>
  </si>
  <si>
    <t>17.06.2019 16:15:30</t>
  </si>
  <si>
    <t>17.06.2019 16:15:57</t>
  </si>
  <si>
    <t>17.06.2019 16:15:58</t>
  </si>
  <si>
    <t>17.06.2019 16:16:00</t>
  </si>
  <si>
    <t>17.06.2019 16:16:01</t>
  </si>
  <si>
    <t>17.06.2019 16:16:03</t>
  </si>
  <si>
    <t>17.06.2019 16:16:04</t>
  </si>
  <si>
    <t>17.06.2019 16:16:09</t>
  </si>
  <si>
    <t>17.06.2019 16:16:10</t>
  </si>
  <si>
    <t>17.06.2019 16:16:12</t>
  </si>
  <si>
    <t>17.06.2019 16:16:13</t>
  </si>
  <si>
    <t>17.06.2019 16:16:15</t>
  </si>
  <si>
    <t>17.06.2019 16:16:16</t>
  </si>
  <si>
    <t>17.06.2019 16:16:59</t>
  </si>
  <si>
    <t>17.06.2019 16:17:00</t>
  </si>
  <si>
    <t>17.06.2019 16:17:01</t>
  </si>
  <si>
    <t>17.06.2019 16:17:06</t>
  </si>
  <si>
    <t>17.06.2019 16:17:07</t>
  </si>
  <si>
    <t>17.06.2019 16:17:09</t>
  </si>
  <si>
    <t>17.06.2019 16:17:10</t>
  </si>
  <si>
    <t>17.06.2019 16:17:13</t>
  </si>
  <si>
    <t>17.06.2019 16:19:50</t>
  </si>
  <si>
    <t>17.06.2019 16:19:52</t>
  </si>
  <si>
    <t>17.06.2019 16:20:00</t>
  </si>
  <si>
    <t>17.06.2019 16:20:02</t>
  </si>
  <si>
    <t>17.06.2019 16:20:03</t>
  </si>
  <si>
    <t>17.06.2019 16:20:05</t>
  </si>
  <si>
    <t>17.06.2019 16:20:06</t>
  </si>
  <si>
    <t>17.06.2019 16:20:43</t>
  </si>
  <si>
    <t>17.06.2019 16:20:44</t>
  </si>
  <si>
    <t>17.06.2019 16:20:45</t>
  </si>
  <si>
    <t>17.06.2019 16:20:47</t>
  </si>
  <si>
    <t>17.06.2019 16:20:48</t>
  </si>
  <si>
    <t>17.06.2019 16:20:50</t>
  </si>
  <si>
    <t>17.06.2019 16:20:51</t>
  </si>
  <si>
    <t>17.06.2019 16:20:54</t>
  </si>
  <si>
    <t>17.06.2019 16:20:56</t>
  </si>
  <si>
    <t>17.06.2019 16:22:01</t>
  </si>
  <si>
    <t>17.06.2019 16:22:02</t>
  </si>
  <si>
    <t>17.06.2019 16:22:04</t>
  </si>
  <si>
    <t>17.06.2019 16:22:05</t>
  </si>
  <si>
    <t>17.06.2019 16:22:06</t>
  </si>
  <si>
    <t>17.06.2019 16:22:08</t>
  </si>
  <si>
    <t>17.06.2019 16:22:09</t>
  </si>
  <si>
    <t>17.06.2019 16:22:10</t>
  </si>
  <si>
    <t>17.06.2019 16:22:11</t>
  </si>
  <si>
    <t>17.06.2019 16:22:12</t>
  </si>
  <si>
    <t>17.06.2019 16:22:14</t>
  </si>
  <si>
    <t>17.06.2019 16:23:57</t>
  </si>
  <si>
    <t>17.06.2019 16:23:59</t>
  </si>
  <si>
    <t>17.06.2019 16:24:00</t>
  </si>
  <si>
    <t>17.06.2019 16:24:01</t>
  </si>
  <si>
    <t>17.06.2019 16:24:02</t>
  </si>
  <si>
    <t>17.06.2019 16:24:04</t>
  </si>
  <si>
    <t>17.06.2019 16:24:05</t>
  </si>
  <si>
    <t>17.06.2019 16:24:06</t>
  </si>
  <si>
    <t>17.06.2019 16:24:07</t>
  </si>
  <si>
    <t>17.06.2019 16:24:19</t>
  </si>
  <si>
    <t>17.06.2019 16:24:21</t>
  </si>
  <si>
    <t>17.06.2019 16:24:24</t>
  </si>
  <si>
    <t>17.06.2019 16:24:26</t>
  </si>
  <si>
    <t>17.06.2019 16:25:22</t>
  </si>
  <si>
    <t>17.06.2019 16:25:23</t>
  </si>
  <si>
    <t>17.06.2019 16:25:25</t>
  </si>
  <si>
    <t>17.06.2019 16:25:26</t>
  </si>
  <si>
    <t>17.06.2019 16:25:27</t>
  </si>
  <si>
    <t>17.06.2019 16:26:00</t>
  </si>
  <si>
    <t>17.06.2019 16:26:07</t>
  </si>
  <si>
    <t>17.06.2019 16:26:09</t>
  </si>
  <si>
    <t>17.06.2019 16:26:10</t>
  </si>
  <si>
    <t>17.06.2019 16:26:12</t>
  </si>
  <si>
    <t>17.06.2019 16:26:58</t>
  </si>
  <si>
    <t>17.06.2019 16:27:00</t>
  </si>
  <si>
    <t>17.06.2019 16:27:01</t>
  </si>
  <si>
    <t>17.06.2019 16:27:03</t>
  </si>
  <si>
    <t>17.06.2019 16:27:08</t>
  </si>
  <si>
    <t>17.06.2019 16:27:21</t>
  </si>
  <si>
    <t>17.06.2019 16:27:22</t>
  </si>
  <si>
    <t>17.06.2019 16:27:24</t>
  </si>
  <si>
    <t>17.06.2019 16:27:25</t>
  </si>
  <si>
    <t>17.06.2019 16:27:26</t>
  </si>
  <si>
    <t>17.06.2019 16:27:28</t>
  </si>
  <si>
    <t>17.06.2019 16:27:29</t>
  </si>
  <si>
    <t>17.06.2019 16:29:00</t>
  </si>
  <si>
    <t>17.06.2019 16:29:01</t>
  </si>
  <si>
    <t>17.06.2019 16:29:03</t>
  </si>
  <si>
    <t>17.06.2019 16:29:04</t>
  </si>
  <si>
    <t>17.06.2019 16:29:06</t>
  </si>
  <si>
    <t>17.06.2019 16:29:08</t>
  </si>
  <si>
    <t>17.06.2019 16:29:23</t>
  </si>
  <si>
    <t>17.06.2019 16:29:24</t>
  </si>
  <si>
    <t>17.06.2019 16:29:25</t>
  </si>
  <si>
    <t>17.06.2019 16:29:26</t>
  </si>
  <si>
    <t>17.06.2019 16:29:27</t>
  </si>
  <si>
    <t>17.06.2019 16:29:29</t>
  </si>
  <si>
    <t>17.06.2019 16:29:30</t>
  </si>
  <si>
    <t>17.06.2019 16:29:34</t>
  </si>
  <si>
    <t>17.06.2019 16:29:36</t>
  </si>
  <si>
    <t>17.06.2019 16:29:37</t>
  </si>
  <si>
    <t>17.06.2019 16:29:38</t>
  </si>
  <si>
    <t>17.06.2019 16:29:40</t>
  </si>
  <si>
    <t>17.06.2019 16:30:02</t>
  </si>
  <si>
    <t>17.06.2019 16:30:03</t>
  </si>
  <si>
    <t>17.06.2019 16:30:04</t>
  </si>
  <si>
    <t>17.06.2019 16:30:06</t>
  </si>
  <si>
    <t>17.06.2019 16:30:07</t>
  </si>
  <si>
    <t>17.06.2019 16:30:10</t>
  </si>
  <si>
    <t>17.06.2019 16:30:13</t>
  </si>
  <si>
    <t>17.06.2019 16:30:14</t>
  </si>
  <si>
    <t>17.06.2019 16:30:15</t>
  </si>
  <si>
    <t>17.06.2019 16:30:17</t>
  </si>
  <si>
    <t>17.06.2019 16:30:18</t>
  </si>
  <si>
    <t>17.06.2019 16:30:55</t>
  </si>
  <si>
    <t>17.06.2019 16:30:57</t>
  </si>
  <si>
    <t>17.06.2019 16:30:58</t>
  </si>
  <si>
    <t>17.06.2019 16:31:00</t>
  </si>
  <si>
    <t>17.06.2019 16:31:01</t>
  </si>
  <si>
    <t>17.06.2019 16:31:46</t>
  </si>
  <si>
    <t>17.06.2019 16:31:48</t>
  </si>
  <si>
    <t>17.06.2019 16:31:49</t>
  </si>
  <si>
    <t>17.06.2019 16:31:51</t>
  </si>
  <si>
    <t>17.06.2019 16:31:57</t>
  </si>
  <si>
    <t>17.06.2019 16:32:00</t>
  </si>
  <si>
    <t>17.06.2019 16:32:01</t>
  </si>
  <si>
    <t>17.06.2019 16:32:03</t>
  </si>
  <si>
    <t>17.06.2019 16:32:55</t>
  </si>
  <si>
    <t>17.06.2019 16:32:57</t>
  </si>
  <si>
    <t>17.06.2019 16:32:58</t>
  </si>
  <si>
    <t>17.06.2019 16:33:12</t>
  </si>
  <si>
    <t>17.06.2019 16:33:13</t>
  </si>
  <si>
    <t>17.06.2019 16:33:15</t>
  </si>
  <si>
    <t>17.06.2019 16:33:16</t>
  </si>
  <si>
    <t>17.06.2019 16:35:58</t>
  </si>
  <si>
    <t>17.06.2019 16:36:12</t>
  </si>
  <si>
    <t>17.06.2019 16:36:13</t>
  </si>
  <si>
    <t>17.06.2019 16:36:15</t>
  </si>
  <si>
    <t>17.06.2019 16:36:16</t>
  </si>
  <si>
    <t>17.06.2019 16:36:22</t>
  </si>
  <si>
    <t>17.06.2019 16:36:24</t>
  </si>
  <si>
    <t>17.06.2019 16:36:25</t>
  </si>
  <si>
    <t>17.06.2019 16:36:26</t>
  </si>
  <si>
    <t>17.06.2019 16:36:27</t>
  </si>
  <si>
    <t>17.06.2019 16:36:29</t>
  </si>
  <si>
    <t>17.06.2019 16:36:30</t>
  </si>
  <si>
    <t>17.06.2019 16:36:34</t>
  </si>
  <si>
    <t>17.06.2019 16:36:37</t>
  </si>
  <si>
    <t>17.06.2019 16:36:51</t>
  </si>
  <si>
    <t>17.06.2019 16:36:52</t>
  </si>
  <si>
    <t>17.06.2019 16:36:53</t>
  </si>
  <si>
    <t>17.06.2019 16:36:55</t>
  </si>
  <si>
    <t>17.06.2019 16:37:56</t>
  </si>
  <si>
    <t>17.06.2019 16:38:36</t>
  </si>
  <si>
    <t>17.06.2019 16:38:38</t>
  </si>
  <si>
    <t>17.06.2019 16:38:39</t>
  </si>
  <si>
    <t>17.06.2019 16:39:03</t>
  </si>
  <si>
    <t>17.06.2019 16:39:21</t>
  </si>
  <si>
    <t>17.06.2019 16:39:23</t>
  </si>
  <si>
    <t>17.06.2019 16:39:54</t>
  </si>
  <si>
    <t>17.06.2019 16:39:55</t>
  </si>
  <si>
    <t>17.06.2019 16:39:57</t>
  </si>
  <si>
    <t>17.06.2019 16:39:58</t>
  </si>
  <si>
    <t>17.06.2019 16:40:00</t>
  </si>
  <si>
    <t>17.06.2019 16:40:01</t>
  </si>
  <si>
    <t>17.06.2019 16:40:48</t>
  </si>
  <si>
    <t>17.06.2019 16:40:50</t>
  </si>
  <si>
    <t>17.06.2019 16:40:51</t>
  </si>
  <si>
    <t>17.06.2019 16:41:23</t>
  </si>
  <si>
    <t>17.06.2019 16:41:24</t>
  </si>
  <si>
    <t>17.06.2019 16:41:25</t>
  </si>
  <si>
    <t>17.06.2019 16:41:27</t>
  </si>
  <si>
    <t>17.06.2019 16:41:43</t>
  </si>
  <si>
    <t>17.06.2019 16:41:45</t>
  </si>
  <si>
    <t>17.06.2019 16:41:46</t>
  </si>
  <si>
    <t>17.06.2019 16:41:48</t>
  </si>
  <si>
    <t>17.06.2019 16:42:49</t>
  </si>
  <si>
    <t>17.06.2019 16:42:51</t>
  </si>
  <si>
    <t>17.06.2019 16:42:54</t>
  </si>
  <si>
    <t>17.06.2019 16:42:55</t>
  </si>
  <si>
    <t>17.06.2019 16:42:57</t>
  </si>
  <si>
    <t>17.06.2019 16:42:58</t>
  </si>
  <si>
    <t>17.06.2019 16:43:42</t>
  </si>
  <si>
    <t>17.06.2019 16:43:44</t>
  </si>
  <si>
    <t>17.06.2019 16:43:45</t>
  </si>
  <si>
    <t>17.06.2019 16:44:15</t>
  </si>
  <si>
    <t>17.06.2019 16:44:17</t>
  </si>
  <si>
    <t>17.06.2019 16:44:18</t>
  </si>
  <si>
    <t>17.06.2019 16:44:20</t>
  </si>
  <si>
    <t>17.06.2019 16:44:22</t>
  </si>
  <si>
    <t>17.06.2019 16:45:52</t>
  </si>
  <si>
    <t>17.06.2019 16:45:54</t>
  </si>
  <si>
    <t>17.06.2019 16:45:55</t>
  </si>
  <si>
    <t>17.06.2019 16:46:01</t>
  </si>
  <si>
    <t>17.06.2019 16:47:16</t>
  </si>
  <si>
    <t>17.06.2019 16:47:17</t>
  </si>
  <si>
    <t>17.06.2019 16:47:18</t>
  </si>
  <si>
    <t>17.06.2019 16:47:20</t>
  </si>
  <si>
    <t>17.06.2019 16:47:21</t>
  </si>
  <si>
    <t>17.06.2019 16:47:22</t>
  </si>
  <si>
    <t>17.06.2019 16:47:23</t>
  </si>
  <si>
    <t>17.06.2019 16:47:24</t>
  </si>
  <si>
    <t>17.06.2019 16:47:26</t>
  </si>
  <si>
    <t>17.06.2019 16:47:45</t>
  </si>
  <si>
    <t>17.06.2019 16:47:46</t>
  </si>
  <si>
    <t>17.06.2019 16:47:48</t>
  </si>
  <si>
    <t>17.06.2019 16:49:12</t>
  </si>
  <si>
    <t>17.06.2019 16:49:13</t>
  </si>
  <si>
    <t>17.06.2019 16:49:15</t>
  </si>
  <si>
    <t>17.06.2019 16:49:16</t>
  </si>
  <si>
    <t>17.06.2019 16:49:17</t>
  </si>
  <si>
    <t>17.06.2019 16:49:53</t>
  </si>
  <si>
    <t>17.06.2019 16:50:21</t>
  </si>
  <si>
    <t>17.06.2019 16:50:23</t>
  </si>
  <si>
    <t>17.06.2019 16:50:24</t>
  </si>
  <si>
    <t>17.06.2019 16:51:01</t>
  </si>
  <si>
    <t>17.06.2019 16:51:02</t>
  </si>
  <si>
    <t>17.06.2019 16:51:03</t>
  </si>
  <si>
    <t>17.06.2019 16:51:05</t>
  </si>
  <si>
    <t>17.06.2019 16:52:19</t>
  </si>
  <si>
    <t>17.06.2019 16:52:20</t>
  </si>
  <si>
    <t>17.06.2019 16:52:21</t>
  </si>
  <si>
    <t>17.06.2019 16:52:23</t>
  </si>
  <si>
    <t>17.06.2019 16:54:02</t>
  </si>
  <si>
    <t>17.06.2019 16:54:04</t>
  </si>
  <si>
    <t>17.06.2019 16:54:05</t>
  </si>
  <si>
    <t>17.06.2019 16:54:06</t>
  </si>
  <si>
    <t>17.06.2019 16:54:46</t>
  </si>
  <si>
    <t>17.06.2019 16:54:48</t>
  </si>
  <si>
    <t>17.06.2019 16:54:49</t>
  </si>
  <si>
    <t>17.06.2019 16:55:03</t>
  </si>
  <si>
    <t>17.06.2019 16:55:04</t>
  </si>
  <si>
    <t>17.06.2019 16:55:06</t>
  </si>
  <si>
    <t>17.06.2019 16:55:07</t>
  </si>
  <si>
    <t>17.06.2019 16:55:09</t>
  </si>
  <si>
    <t>17.06.2019 16:55:28</t>
  </si>
  <si>
    <t>17.06.2019 16:55:30</t>
  </si>
  <si>
    <t>17.06.2019 16:55:31</t>
  </si>
  <si>
    <t>17.06.2019 16:57:19</t>
  </si>
  <si>
    <t>17.06.2019 16:57:21</t>
  </si>
  <si>
    <t>17.06.2019 16:57:22</t>
  </si>
  <si>
    <t>17.06.2019 16:57:23</t>
  </si>
  <si>
    <t>17.06.2019 16:57:24</t>
  </si>
  <si>
    <t>17.06.2019 16:57:27</t>
  </si>
  <si>
    <t>17.06.2019 16:58:32</t>
  </si>
  <si>
    <t>17.06.2019 16:58:33</t>
  </si>
  <si>
    <t>17.06.2019 16:58:34</t>
  </si>
  <si>
    <t>17.06.2019 16:58:36</t>
  </si>
  <si>
    <t>17.06.2019 16:58:37</t>
  </si>
  <si>
    <t>17.06.2019 16:58:38</t>
  </si>
  <si>
    <t>17.06.2019 16:58:39</t>
  </si>
  <si>
    <t>17.06.2019 16:59:09</t>
  </si>
  <si>
    <t>17.06.2019 16:59:11</t>
  </si>
  <si>
    <t>17.06.2019 16:59:26</t>
  </si>
  <si>
    <t>17.06.2019 16:59:27</t>
  </si>
  <si>
    <t>17.06.2019 16:59:29</t>
  </si>
  <si>
    <t>17.06.2019 16:59:30</t>
  </si>
  <si>
    <t>17.06.2019 16:59:32</t>
  </si>
  <si>
    <t>17.06.2019 16:59:56</t>
  </si>
  <si>
    <t>17.06.2019 16:59:57</t>
  </si>
  <si>
    <t>17.06.2019 16:59:58</t>
  </si>
  <si>
    <t>17.06.2019 17:00:00</t>
  </si>
  <si>
    <t>17.06.2019 17:00:02</t>
  </si>
  <si>
    <t>17.06.2019 17:03:04</t>
  </si>
  <si>
    <t>17.06.2019 17:03:06</t>
  </si>
  <si>
    <t>17.06.2019 17:03:07</t>
  </si>
  <si>
    <t>17.06.2019 17:03:08</t>
  </si>
  <si>
    <t>17.06.2019 17:03:10</t>
  </si>
  <si>
    <t>17.06.2019 17:03:38</t>
  </si>
  <si>
    <t>17.06.2019 17:03:40</t>
  </si>
  <si>
    <t>17.06.2019 17:03:41</t>
  </si>
  <si>
    <t>17.06.2019 17:03:45</t>
  </si>
  <si>
    <t>17.06.2019 17:03:47</t>
  </si>
  <si>
    <t>17.06.2019 17:03:48</t>
  </si>
  <si>
    <t>17.06.2019 17:04:25</t>
  </si>
  <si>
    <t>17.06.2019 17:04:26</t>
  </si>
  <si>
    <t>17.06.2019 17:04:27</t>
  </si>
  <si>
    <t>17.06.2019 17:04:29</t>
  </si>
  <si>
    <t>17.06.2019 17:04:40</t>
  </si>
  <si>
    <t>17.06.2019 17:04:41</t>
  </si>
  <si>
    <t>17.06.2019 17:04:42</t>
  </si>
  <si>
    <t>17.06.2019 17:04:44</t>
  </si>
  <si>
    <t>17.06.2019 17:06:50</t>
  </si>
  <si>
    <t>17.06.2019 17:06:51</t>
  </si>
  <si>
    <t>17.06.2019 17:06:53</t>
  </si>
  <si>
    <t>17.06.2019 17:06:56</t>
  </si>
  <si>
    <t>17.06.2019 17:08:03</t>
  </si>
  <si>
    <t>17.06.2019 17:08:04</t>
  </si>
  <si>
    <t>17.06.2019 17:08:05</t>
  </si>
  <si>
    <t>17.06.2019 17:08:07</t>
  </si>
  <si>
    <t>17.06.2019 17:08:08</t>
  </si>
  <si>
    <t>17.06.2019 17:08:12</t>
  </si>
  <si>
    <t>17.06.2019 17:08:59</t>
  </si>
  <si>
    <t>17.06.2019 17:09:02</t>
  </si>
  <si>
    <t>17.06.2019 17:09:03</t>
  </si>
  <si>
    <t>17.06.2019 17:09:05</t>
  </si>
  <si>
    <t>17.06.2019 17:12:33</t>
  </si>
  <si>
    <t>17.06.2019 17:12:37</t>
  </si>
  <si>
    <t>17.06.2019 17:12:41</t>
  </si>
  <si>
    <t>17.06.2019 17:12:42</t>
  </si>
  <si>
    <t>17.06.2019 17:12:43</t>
  </si>
  <si>
    <t>17.06.2019 17:12:44</t>
  </si>
  <si>
    <t>17.06.2019 17:12:46</t>
  </si>
  <si>
    <t>17.06.2019 17:12:47</t>
  </si>
  <si>
    <t>17.06.2019 17:13:56</t>
  </si>
  <si>
    <t>17.06.2019 17:13:57</t>
  </si>
  <si>
    <t>17.06.2019 17:13:58</t>
  </si>
  <si>
    <t>17.06.2019 17:14:00</t>
  </si>
  <si>
    <t>17.06.2019 17:14:01</t>
  </si>
  <si>
    <t>17.06.2019 17:15:04</t>
  </si>
  <si>
    <t>17.06.2019 17:15:05</t>
  </si>
  <si>
    <t>17.06.2019 17:15:07</t>
  </si>
  <si>
    <t>17.06.2019 17:15:08</t>
  </si>
  <si>
    <t>17.06.2019 17:15:10</t>
  </si>
  <si>
    <t>17.06.2019 17:15:31</t>
  </si>
  <si>
    <t>17.06.2019 17:15:32</t>
  </si>
  <si>
    <t>17.06.2019 17:15:34</t>
  </si>
  <si>
    <t>17.06.2019 17:15:35</t>
  </si>
  <si>
    <t>17.06.2019 17:16:08</t>
  </si>
  <si>
    <t>17.06.2019 17:16:10</t>
  </si>
  <si>
    <t>17.06.2019 17:16:11</t>
  </si>
  <si>
    <t>17.06.2019 17:16:13</t>
  </si>
  <si>
    <t>17.06.2019 17:16:31</t>
  </si>
  <si>
    <t>17.06.2019 17:16:32</t>
  </si>
  <si>
    <t>17.06.2019 17:16:59</t>
  </si>
  <si>
    <t>17.06.2019 17:17:01</t>
  </si>
  <si>
    <t>17.06.2019 17:17:02</t>
  </si>
  <si>
    <t>17.06.2019 17:17:03</t>
  </si>
  <si>
    <t>17.06.2019 17:17:04</t>
  </si>
  <si>
    <t>17.06.2019 17:17:06</t>
  </si>
  <si>
    <t>17.06.2019 17:17:07</t>
  </si>
  <si>
    <t>17.06.2019 17:18:23</t>
  </si>
  <si>
    <t>17.06.2019 17:18:25</t>
  </si>
  <si>
    <t>17.06.2019 17:18:26</t>
  </si>
  <si>
    <t>17.06.2019 17:18:38</t>
  </si>
  <si>
    <t>17.06.2019 17:18:40</t>
  </si>
  <si>
    <t>17.06.2019 17:18:41</t>
  </si>
  <si>
    <t>17.06.2019 17:18:43</t>
  </si>
  <si>
    <t>17.06.2019 17:19:23</t>
  </si>
  <si>
    <t>17.06.2019 17:19:25</t>
  </si>
  <si>
    <t>17.06.2019 17:19:26</t>
  </si>
  <si>
    <t>17.06.2019 17:19:27</t>
  </si>
  <si>
    <t>17.06.2019 17:19:29</t>
  </si>
  <si>
    <t>17.06.2019 17:20:01</t>
  </si>
  <si>
    <t>17.06.2019 17:20:03</t>
  </si>
  <si>
    <t>17.06.2019 17:20:04</t>
  </si>
  <si>
    <t>17.06.2019 17:20:05</t>
  </si>
  <si>
    <t>17.06.2019 17:20:08</t>
  </si>
  <si>
    <t>17.06.2019 17:20:28</t>
  </si>
  <si>
    <t>17.06.2019 17:20:29</t>
  </si>
  <si>
    <t>17.06.2019 17:20:30</t>
  </si>
  <si>
    <t>17.06.2019 17:20:32</t>
  </si>
  <si>
    <t>17.06.2019 17:20:34</t>
  </si>
  <si>
    <t>17.06.2019 17:20:46</t>
  </si>
  <si>
    <t>17.06.2019 17:20:47</t>
  </si>
  <si>
    <t>17.06.2019 17:20:48</t>
  </si>
  <si>
    <t>17.06.2019 17:22:01</t>
  </si>
  <si>
    <t>17.06.2019 17:22:02</t>
  </si>
  <si>
    <t>17.06.2019 17:22:03</t>
  </si>
  <si>
    <t>17.06.2019 17:22:04</t>
  </si>
  <si>
    <t>17.06.2019 17:22:06</t>
  </si>
  <si>
    <t>17.06.2019 17:22:07</t>
  </si>
  <si>
    <t>17.06.2019 17:22:08</t>
  </si>
  <si>
    <t>17.06.2019 17:22:09</t>
  </si>
  <si>
    <t>17.06.2019 17:22:59</t>
  </si>
  <si>
    <t>17.06.2019 17:23:00</t>
  </si>
  <si>
    <t>17.06.2019 17:23:01</t>
  </si>
  <si>
    <t>17.06.2019 17:23:04</t>
  </si>
  <si>
    <t>17.06.2019 17:23:05</t>
  </si>
  <si>
    <t>17.06.2019 17:23:10</t>
  </si>
  <si>
    <t>17.06.2019 17:23:14</t>
  </si>
  <si>
    <t>17.06.2019 17:23:16</t>
  </si>
  <si>
    <t>17.06.2019 17:24:53</t>
  </si>
  <si>
    <t>17.06.2019 17:24:55</t>
  </si>
  <si>
    <t>17.06.2019 17:24:56</t>
  </si>
  <si>
    <t>17.06.2019 17:26:31</t>
  </si>
  <si>
    <t>17.06.2019 17:26:32</t>
  </si>
  <si>
    <t>17.06.2019 17:26:34</t>
  </si>
  <si>
    <t>17.06.2019 17:26:35</t>
  </si>
  <si>
    <t>17.06.2019 17:26:36</t>
  </si>
  <si>
    <t>17.06.2019 17:26:39</t>
  </si>
  <si>
    <t>17.06.2019 17:26:40</t>
  </si>
  <si>
    <t>17.06.2019 17:26:42</t>
  </si>
  <si>
    <t>17.06.2019 17:26:43</t>
  </si>
  <si>
    <t>17.06.2019 17:26:44</t>
  </si>
  <si>
    <t>17.06.2019 17:26:47</t>
  </si>
  <si>
    <t>17.06.2019 17:27:06</t>
  </si>
  <si>
    <t>17.06.2019 17:27:08</t>
  </si>
  <si>
    <t>17.06.2019 17:27:09</t>
  </si>
  <si>
    <t>17.06.2019 17:28:00</t>
  </si>
  <si>
    <t>17.06.2019 17:28:02</t>
  </si>
  <si>
    <t>17.06.2019 17:28:03</t>
  </si>
  <si>
    <t>17.06.2019 17:28:04</t>
  </si>
  <si>
    <t>17.06.2019 17:28:05</t>
  </si>
  <si>
    <t>17.06.2019 17:28:23</t>
  </si>
  <si>
    <t>17.06.2019 17:28:25</t>
  </si>
  <si>
    <t>17.06.2019 17:28:26</t>
  </si>
  <si>
    <t>17.06.2019 17:28:28</t>
  </si>
  <si>
    <t>17.06.2019 17:29:06</t>
  </si>
  <si>
    <t>17.06.2019 17:29:08</t>
  </si>
  <si>
    <t>17.06.2019 17:29:09</t>
  </si>
  <si>
    <t>17.06.2019 17:29:10</t>
  </si>
  <si>
    <t>17.06.2019 17:29:12</t>
  </si>
  <si>
    <t>17.06.2019 17:30:08</t>
  </si>
  <si>
    <t>17.06.2019 17:30:10</t>
  </si>
  <si>
    <t>17.06.2019 17:30:19</t>
  </si>
  <si>
    <t>17.06.2019 17:30:20</t>
  </si>
  <si>
    <t>17.06.2019 17:30:22</t>
  </si>
  <si>
    <t>17.06.2019 17:30:35</t>
  </si>
  <si>
    <t>17.06.2019 17:30:37</t>
  </si>
  <si>
    <t>17.06.2019 17:30:38</t>
  </si>
  <si>
    <t>17.06.2019 17:30:39</t>
  </si>
  <si>
    <t>17.06.2019 17:30:42</t>
  </si>
  <si>
    <t>17.06.2019 17:31:15</t>
  </si>
  <si>
    <t>17.06.2019 17:31:16</t>
  </si>
  <si>
    <t>17.06.2019 17:31:17</t>
  </si>
  <si>
    <t>17.06.2019 17:31:19</t>
  </si>
  <si>
    <t>17.06.2019 17:31:22</t>
  </si>
  <si>
    <t>17.06.2019 17:31:50</t>
  </si>
  <si>
    <t>17.06.2019 17:31:51</t>
  </si>
  <si>
    <t>17.06.2019 17:31:53</t>
  </si>
  <si>
    <t>17.06.2019 17:31:55</t>
  </si>
  <si>
    <t>17.06.2019 17:33:20</t>
  </si>
  <si>
    <t>17.06.2019 17:33:21</t>
  </si>
  <si>
    <t>17.06.2019 17:33:22</t>
  </si>
  <si>
    <t>17.06.2019 17:33:24</t>
  </si>
  <si>
    <t>17.06.2019 17:33:26</t>
  </si>
  <si>
    <t>17.06.2019 17:33:28</t>
  </si>
  <si>
    <t>17.06.2019 17:33:40</t>
  </si>
  <si>
    <t>17.06.2019 17:33:41</t>
  </si>
  <si>
    <t>17.06.2019 17:33:43</t>
  </si>
  <si>
    <t>17.06.2019 17:34:32</t>
  </si>
  <si>
    <t>17.06.2019 17:34:34</t>
  </si>
  <si>
    <t>17.06.2019 17:34:35</t>
  </si>
  <si>
    <t>17.06.2019 17:35:07</t>
  </si>
  <si>
    <t>17.06.2019 17:36:59</t>
  </si>
  <si>
    <t>17.06.2019 17:37:14</t>
  </si>
  <si>
    <t>17.06.2019 17:37:16</t>
  </si>
  <si>
    <t>17.06.2019 17:37:17</t>
  </si>
  <si>
    <t>17.06.2019 17:38:47</t>
  </si>
  <si>
    <t>17.06.2019 17:38:48</t>
  </si>
  <si>
    <t>17.06.2019 17:38:50</t>
  </si>
  <si>
    <t>17.06.2019 17:38:53</t>
  </si>
  <si>
    <t>17.06.2019 17:38:54</t>
  </si>
  <si>
    <t>17.06.2019 17:38:56</t>
  </si>
  <si>
    <t>17.06.2019 17:38:57</t>
  </si>
  <si>
    <t>17.06.2019 17:38:59</t>
  </si>
  <si>
    <t>17.06.2019 17:39:00</t>
  </si>
  <si>
    <t>17.06.2019 17:39:53</t>
  </si>
  <si>
    <t>17.06.2019 17:40:21</t>
  </si>
  <si>
    <t>17.06.2019 17:40:23</t>
  </si>
  <si>
    <t>17.06.2019 17:40:24</t>
  </si>
  <si>
    <t>17.06.2019 17:40:25</t>
  </si>
  <si>
    <t>17.06.2019 17:40:26</t>
  </si>
  <si>
    <t>17.06.2019 17:40:41</t>
  </si>
  <si>
    <t>17.06.2019 17:40:43</t>
  </si>
  <si>
    <t>17.06.2019 17:40:44</t>
  </si>
  <si>
    <t>17.06.2019 17:40:47</t>
  </si>
  <si>
    <t>17.06.2019 17:40:50</t>
  </si>
  <si>
    <t>17.06.2019 17:42:22</t>
  </si>
  <si>
    <t>17.06.2019 17:42:23</t>
  </si>
  <si>
    <t>17.06.2019 17:42:25</t>
  </si>
  <si>
    <t>17.06.2019 17:42:26</t>
  </si>
  <si>
    <t>17.06.2019 17:42:29</t>
  </si>
  <si>
    <t>17.06.2019 17:42:31</t>
  </si>
  <si>
    <t>17.06.2019 17:42:32</t>
  </si>
  <si>
    <t>17.06.2019 17:42:34</t>
  </si>
  <si>
    <t>17.06.2019 17:45:13</t>
  </si>
  <si>
    <t>17.06.2019 17:45:14</t>
  </si>
  <si>
    <t>17.06.2019 17:45:15</t>
  </si>
  <si>
    <t>17.06.2019 17:45:16</t>
  </si>
  <si>
    <t>17.06.2019 17:45:18</t>
  </si>
  <si>
    <t>17.06.2019 17:45:27</t>
  </si>
  <si>
    <t>17.06.2019 17:45:28</t>
  </si>
  <si>
    <t>17.06.2019 17:45:29</t>
  </si>
  <si>
    <t>17.06.2019 17:45:31</t>
  </si>
  <si>
    <t>17.06.2019 17:45:32</t>
  </si>
  <si>
    <t>17.06.2019 17:45:34</t>
  </si>
  <si>
    <t>17.06.2019 17:45:37</t>
  </si>
  <si>
    <t>17.06.2019 17:45:38</t>
  </si>
  <si>
    <t>17.06.2019 17:45:40</t>
  </si>
  <si>
    <t>17.06.2019 17:47:24</t>
  </si>
  <si>
    <t>17.06.2019 17:47:40</t>
  </si>
  <si>
    <t>17.06.2019 17:47:47</t>
  </si>
  <si>
    <t>17.06.2019 17:47:48</t>
  </si>
  <si>
    <t>17.06.2019 17:47:50</t>
  </si>
  <si>
    <t>17.06.2019 17:50:37</t>
  </si>
  <si>
    <t>17.06.2019 17:50:39</t>
  </si>
  <si>
    <t>17.06.2019 17:50:40</t>
  </si>
  <si>
    <t>17.06.2019 17:50:42</t>
  </si>
  <si>
    <t>17.06.2019 17:51:24</t>
  </si>
  <si>
    <t>17.06.2019 17:51:25</t>
  </si>
  <si>
    <t>17.06.2019 17:51:27</t>
  </si>
  <si>
    <t>17.06.2019 17:51:28</t>
  </si>
  <si>
    <t>17.06.2019 17:51:48</t>
  </si>
  <si>
    <t>17.06.2019 17:51:49</t>
  </si>
  <si>
    <t>17.06.2019 17:51:51</t>
  </si>
  <si>
    <t>17.06.2019 17:51:52</t>
  </si>
  <si>
    <t>17.06.2019 17:51:57</t>
  </si>
  <si>
    <t>17.06.2019 17:52:00</t>
  </si>
  <si>
    <t>17.06.2019 17:52:27</t>
  </si>
  <si>
    <t>17.06.2019 17:52:28</t>
  </si>
  <si>
    <t>17.06.2019 17:52:30</t>
  </si>
  <si>
    <t>17.06.2019 17:52:31</t>
  </si>
  <si>
    <t>17.06.2019 17:52:33</t>
  </si>
  <si>
    <t>17.06.2019 17:52:34</t>
  </si>
  <si>
    <t>17.06.2019 17:52:36</t>
  </si>
  <si>
    <t>17.06.2019 17:52:38</t>
  </si>
  <si>
    <t>17.06.2019 17:52:40</t>
  </si>
  <si>
    <t>17.06.2019 17:52:42</t>
  </si>
  <si>
    <t>17.06.2019 17:52:43</t>
  </si>
  <si>
    <t>17.06.2019 17:52:44</t>
  </si>
  <si>
    <t>17.06.2019 17:52:45</t>
  </si>
  <si>
    <t>17.06.2019 17:53:35</t>
  </si>
  <si>
    <t>17.06.2019 17:53:36</t>
  </si>
  <si>
    <t>17.06.2019 17:53:37</t>
  </si>
  <si>
    <t>17.06.2019 17:53:39</t>
  </si>
  <si>
    <t>17.06.2019 17:53:40</t>
  </si>
  <si>
    <t>17.06.2019 17:53:41</t>
  </si>
  <si>
    <t>17.06.2019 17:53:44</t>
  </si>
  <si>
    <t>17.06.2019 17:54:33</t>
  </si>
  <si>
    <t>17.06.2019 17:54:35</t>
  </si>
  <si>
    <t>17.06.2019 17:54:36</t>
  </si>
  <si>
    <t>17.06.2019 17:54:38</t>
  </si>
  <si>
    <t>17.06.2019 17:58:05</t>
  </si>
  <si>
    <t>17.06.2019 17:58:06</t>
  </si>
  <si>
    <t>17.06.2019 17:58:08</t>
  </si>
  <si>
    <t>17.06.2019 17:58:09</t>
  </si>
  <si>
    <t>17.06.2019 17:59:08</t>
  </si>
  <si>
    <t>17.06.2019 17:59:09</t>
  </si>
  <si>
    <t>17.06.2019 17:59:10</t>
  </si>
  <si>
    <t>17.06.2019 17:59:12</t>
  </si>
  <si>
    <t>17.06.2019 18:00:04</t>
  </si>
  <si>
    <t>17.06.2019 18:00:12</t>
  </si>
  <si>
    <t>17.06.2019 18:00:13</t>
  </si>
  <si>
    <t>17.06.2019 18:00:14</t>
  </si>
  <si>
    <t>17.06.2019 18:00:16</t>
  </si>
  <si>
    <t>17.06.2019 18:00:17</t>
  </si>
  <si>
    <t>17.06.2019 18:00:19</t>
  </si>
  <si>
    <t>17.06.2019 18:00:55</t>
  </si>
  <si>
    <t>17.06.2019 18:02:19</t>
  </si>
  <si>
    <t>17.06.2019 18:02:31</t>
  </si>
  <si>
    <t>17.06.2019 18:03:19</t>
  </si>
  <si>
    <t>17.06.2019 18:04:22</t>
  </si>
  <si>
    <t>17.06.2019 18:04:23</t>
  </si>
  <si>
    <t>17.06.2019 18:04:25</t>
  </si>
  <si>
    <t>17.06.2019 18:04:26</t>
  </si>
  <si>
    <t>17.06.2019 18:04:27</t>
  </si>
  <si>
    <t>17.06.2019 18:06:11</t>
  </si>
  <si>
    <t>17.06.2019 18:06:12</t>
  </si>
  <si>
    <t>17.06.2019 18:06:13</t>
  </si>
  <si>
    <t>17.06.2019 18:06:21</t>
  </si>
  <si>
    <t>17.06.2019 18:06:32</t>
  </si>
  <si>
    <t>17.06.2019 18:06:33</t>
  </si>
  <si>
    <t>17.06.2019 18:06:36</t>
  </si>
  <si>
    <t>17.06.2019 18:07:15</t>
  </si>
  <si>
    <t>17.06.2019 18:07:16</t>
  </si>
  <si>
    <t>17.06.2019 18:07:18</t>
  </si>
  <si>
    <t>17.06.2019 18:07:19</t>
  </si>
  <si>
    <t>17.06.2019 18:07:21</t>
  </si>
  <si>
    <t>17.06.2019 18:07:58</t>
  </si>
  <si>
    <t>17.06.2019 18:08:01</t>
  </si>
  <si>
    <t>17.06.2019 18:08:02</t>
  </si>
  <si>
    <t>17.06.2019 18:08:04</t>
  </si>
  <si>
    <t>17.06.2019 18:08:54</t>
  </si>
  <si>
    <t>17.06.2019 18:08:56</t>
  </si>
  <si>
    <t>17.06.2019 18:08:57</t>
  </si>
  <si>
    <t>17.06.2019 18:08:59</t>
  </si>
  <si>
    <t>17.06.2019 18:09:01</t>
  </si>
  <si>
    <t>17.06.2019 18:09:45</t>
  </si>
  <si>
    <t>17.06.2019 18:09:47</t>
  </si>
  <si>
    <t>17.06.2019 18:09:48</t>
  </si>
  <si>
    <t>17.06.2019 18:10:55</t>
  </si>
  <si>
    <t>17.06.2019 18:10:56</t>
  </si>
  <si>
    <t>17.06.2019 18:10:58</t>
  </si>
  <si>
    <t>17.06.2019 18:11:00</t>
  </si>
  <si>
    <t>17.06.2019 18:11:02</t>
  </si>
  <si>
    <t>17.06.2019 18:11:23</t>
  </si>
  <si>
    <t>17.06.2019 18:11:36</t>
  </si>
  <si>
    <t>17.06.2019 18:11:38</t>
  </si>
  <si>
    <t>17.06.2019 18:11:39</t>
  </si>
  <si>
    <t>17.06.2019 18:11:40</t>
  </si>
  <si>
    <t>17.06.2019 18:11:42</t>
  </si>
  <si>
    <t>17.06.2019 18:11:43</t>
  </si>
  <si>
    <t>17.06.2019 18:12:47</t>
  </si>
  <si>
    <t>17.06.2019 18:12:49</t>
  </si>
  <si>
    <t>17.06.2019 18:12:50</t>
  </si>
  <si>
    <t>17.06.2019 18:12:52</t>
  </si>
  <si>
    <t>17.06.2019 18:15:22</t>
  </si>
  <si>
    <t>17.06.2019 18:15:23</t>
  </si>
  <si>
    <t>17.06.2019 18:15:25</t>
  </si>
  <si>
    <t>17.06.2019 18:15:26</t>
  </si>
  <si>
    <t>17.06.2019 18:16:13</t>
  </si>
  <si>
    <t>17.06.2019 18:16:14</t>
  </si>
  <si>
    <t>17.06.2019 18:16:16</t>
  </si>
  <si>
    <t>17.06.2019 18:16:32</t>
  </si>
  <si>
    <t>17.06.2019 18:16:34</t>
  </si>
  <si>
    <t>17.06.2019 18:16:35</t>
  </si>
  <si>
    <t>17.06.2019 18:17:05</t>
  </si>
  <si>
    <t>17.06.2019 18:17:07</t>
  </si>
  <si>
    <t>17.06.2019 18:17:08</t>
  </si>
  <si>
    <t>17.06.2019 18:17:10</t>
  </si>
  <si>
    <t>17.06.2019 18:17:11</t>
  </si>
  <si>
    <t>17.06.2019 18:18:04</t>
  </si>
  <si>
    <t>17.06.2019 18:18:08</t>
  </si>
  <si>
    <t>17.06.2019 18:18:10</t>
  </si>
  <si>
    <t>17.06.2019 18:19:13</t>
  </si>
  <si>
    <t>17.06.2019 18:19:16</t>
  </si>
  <si>
    <t>17.06.2019 18:19:19</t>
  </si>
  <si>
    <t>17.06.2019 18:19:20</t>
  </si>
  <si>
    <t>17.06.2019 18:19:49</t>
  </si>
  <si>
    <t>17.06.2019 18:20:43</t>
  </si>
  <si>
    <t>17.06.2019 18:20:44</t>
  </si>
  <si>
    <t>17.06.2019 18:20:45</t>
  </si>
  <si>
    <t>17.06.2019 18:20:47</t>
  </si>
  <si>
    <t>17.06.2019 18:21:37</t>
  </si>
  <si>
    <t>17.06.2019 18:23:51</t>
  </si>
  <si>
    <t>17.06.2019 18:23:54</t>
  </si>
  <si>
    <t>17.06.2019 18:23:56</t>
  </si>
  <si>
    <t>17.06.2019 18:24:48</t>
  </si>
  <si>
    <t>17.06.2019 18:24:50</t>
  </si>
  <si>
    <t>17.06.2019 18:24:51</t>
  </si>
  <si>
    <t>17.06.2019 18:24:52</t>
  </si>
  <si>
    <t>17.06.2019 18:24:53</t>
  </si>
  <si>
    <t>17.06.2019 18:24:55</t>
  </si>
  <si>
    <t>17.06.2019 18:25:36</t>
  </si>
  <si>
    <t>17.06.2019 18:25:38</t>
  </si>
  <si>
    <t>17.06.2019 18:25:39</t>
  </si>
  <si>
    <t>17.06.2019 18:25:40</t>
  </si>
  <si>
    <t>17.06.2019 18:25:42</t>
  </si>
  <si>
    <t>17.06.2019 18:25:43</t>
  </si>
  <si>
    <t>17.06.2019 18:25:47</t>
  </si>
  <si>
    <t>17.06.2019 18:25:49</t>
  </si>
  <si>
    <t>17.06.2019 18:26:46</t>
  </si>
  <si>
    <t>17.06.2019 18:26:47</t>
  </si>
  <si>
    <t>17.06.2019 18:26:50</t>
  </si>
  <si>
    <t>17.06.2019 18:26:52</t>
  </si>
  <si>
    <t>17.06.2019 18:26:53</t>
  </si>
  <si>
    <t>17.06.2019 18:28:40</t>
  </si>
  <si>
    <t>17.06.2019 18:28:41</t>
  </si>
  <si>
    <t>17.06.2019 18:28:43</t>
  </si>
  <si>
    <t>17.06.2019 18:28:44</t>
  </si>
  <si>
    <t>17.06.2019 18:29:20</t>
  </si>
  <si>
    <t>17.06.2019 18:29:22</t>
  </si>
  <si>
    <t>17.06.2019 18:29:23</t>
  </si>
  <si>
    <t>17.06.2019 18:29:25</t>
  </si>
  <si>
    <t>17.06.2019 18:29:29</t>
  </si>
  <si>
    <t>17.06.2019 18:29:31</t>
  </si>
  <si>
    <t>17.06.2019 18:29:52</t>
  </si>
  <si>
    <t>17.06.2019 18:29:53</t>
  </si>
  <si>
    <t>17.06.2019 18:29:56</t>
  </si>
  <si>
    <t>17.06.2019 18:29:57</t>
  </si>
  <si>
    <t>17.06.2019 18:29:59</t>
  </si>
  <si>
    <t>17.06.2019 18:30:00</t>
  </si>
  <si>
    <t>17.06.2019 18:30:03</t>
  </si>
  <si>
    <t>17.06.2019 18:30:04</t>
  </si>
  <si>
    <t>17.06.2019 18:30:05</t>
  </si>
  <si>
    <t>17.06.2019 18:32:37</t>
  </si>
  <si>
    <t>17.06.2019 18:32:38</t>
  </si>
  <si>
    <t>17.06.2019 18:32:40</t>
  </si>
  <si>
    <t>17.06.2019 18:32:41</t>
  </si>
  <si>
    <t>17.06.2019 18:33:37</t>
  </si>
  <si>
    <t>17.06.2019 18:33:38</t>
  </si>
  <si>
    <t>17.06.2019 18:33:40</t>
  </si>
  <si>
    <t>17.06.2019 18:33:41</t>
  </si>
  <si>
    <t>17.06.2019 18:34:20</t>
  </si>
  <si>
    <t>17.06.2019 18:34:22</t>
  </si>
  <si>
    <t>17.06.2019 18:34:25</t>
  </si>
  <si>
    <t>17.06.2019 18:35:08</t>
  </si>
  <si>
    <t>17.06.2019 18:35:11</t>
  </si>
  <si>
    <t>17.06.2019 18:35:13</t>
  </si>
  <si>
    <t>17.06.2019 18:37:05</t>
  </si>
  <si>
    <t>17.06.2019 18:38:51</t>
  </si>
  <si>
    <t>17.06.2019 18:40:56</t>
  </si>
  <si>
    <t>17.06.2019 18:40:57</t>
  </si>
  <si>
    <t>17.06.2019 18:40:58</t>
  </si>
  <si>
    <t>17.06.2019 18:41:12</t>
  </si>
  <si>
    <t>17.06.2019 18:41:13</t>
  </si>
  <si>
    <t>17.06.2019 18:41:15</t>
  </si>
  <si>
    <t>17.06.2019 18:41:19</t>
  </si>
  <si>
    <t>17.06.2019 18:41:21</t>
  </si>
  <si>
    <t>17.06.2019 18:41:22</t>
  </si>
  <si>
    <t>17.06.2019 18:42:36</t>
  </si>
  <si>
    <t>17.06.2019 18:42:37</t>
  </si>
  <si>
    <t>17.06.2019 18:42:39</t>
  </si>
  <si>
    <t>17.06.2019 18:42:40</t>
  </si>
  <si>
    <t>17.06.2019 18:42:45</t>
  </si>
  <si>
    <t>17.06.2019 18:42:46</t>
  </si>
  <si>
    <t>17.06.2019 18:42:48</t>
  </si>
  <si>
    <t>17.06.2019 18:43:48</t>
  </si>
  <si>
    <t>17.06.2019 18:43:49</t>
  </si>
  <si>
    <t>17.06.2019 18:43:51</t>
  </si>
  <si>
    <t>17.06.2019 18:43:52</t>
  </si>
  <si>
    <t>17.06.2019 18:44:40</t>
  </si>
  <si>
    <t>17.06.2019 18:44:42</t>
  </si>
  <si>
    <t>17.06.2019 18:44:43</t>
  </si>
  <si>
    <t>17.06.2019 18:44:44</t>
  </si>
  <si>
    <t>17.06.2019 18:44:46</t>
  </si>
  <si>
    <t>17.06.2019 18:44:47</t>
  </si>
  <si>
    <t>17.06.2019 18:44:49</t>
  </si>
  <si>
    <t>17.06.2019 18:44:50</t>
  </si>
  <si>
    <t>17.06.2019 18:45:08</t>
  </si>
  <si>
    <t>17.06.2019 18:45:10</t>
  </si>
  <si>
    <t>17.06.2019 18:45:11</t>
  </si>
  <si>
    <t>17.06.2019 18:47:04</t>
  </si>
  <si>
    <t>17.06.2019 18:47:05</t>
  </si>
  <si>
    <t>17.06.2019 18:47:06</t>
  </si>
  <si>
    <t>17.06.2019 18:47:08</t>
  </si>
  <si>
    <t>17.06.2019 18:47:09</t>
  </si>
  <si>
    <t>17.06.2019 18:49:28</t>
  </si>
  <si>
    <t>17.06.2019 18:49:31</t>
  </si>
  <si>
    <t>17.06.2019 18:49:33</t>
  </si>
  <si>
    <t>17.06.2019 18:49:34</t>
  </si>
  <si>
    <t>17.06.2019 18:49:36</t>
  </si>
  <si>
    <t>17.06.2019 18:49:37</t>
  </si>
  <si>
    <t>17.06.2019 18:50:37</t>
  </si>
  <si>
    <t>17.06.2019 18:50:38</t>
  </si>
  <si>
    <t>17.06.2019 18:50:40</t>
  </si>
  <si>
    <t>17.06.2019 18:50:41</t>
  </si>
  <si>
    <t>17.06.2019 18:50:42</t>
  </si>
  <si>
    <t>17.06.2019 18:50:43</t>
  </si>
  <si>
    <t>17.06.2019 18:50:45</t>
  </si>
  <si>
    <t>17.06.2019 18:51:39</t>
  </si>
  <si>
    <t>17.06.2019 18:51:41</t>
  </si>
  <si>
    <t>17.06.2019 18:51:43</t>
  </si>
  <si>
    <t>17.06.2019 18:51:44</t>
  </si>
  <si>
    <t>17.06.2019 18:51:46</t>
  </si>
  <si>
    <t>17.06.2019 18:52:55</t>
  </si>
  <si>
    <t>17.06.2019 18:52:56</t>
  </si>
  <si>
    <t>17.06.2019 18:52:59</t>
  </si>
  <si>
    <t>17.06.2019 18:53:01</t>
  </si>
  <si>
    <t>17.06.2019 18:53:02</t>
  </si>
  <si>
    <t>17.06.2019 18:53:04</t>
  </si>
  <si>
    <t>17.06.2019 18:53:43</t>
  </si>
  <si>
    <t>17.06.2019 18:53:44</t>
  </si>
  <si>
    <t>17.06.2019 18:53:46</t>
  </si>
  <si>
    <t>17.06.2019 18:53:47</t>
  </si>
  <si>
    <t>17.06.2019 18:54:25</t>
  </si>
  <si>
    <t>17.06.2019 18:54:26</t>
  </si>
  <si>
    <t>17.06.2019 18:55:32</t>
  </si>
  <si>
    <t>17.06.2019 18:55:33</t>
  </si>
  <si>
    <t>17.06.2019 18:56:44</t>
  </si>
  <si>
    <t>17.06.2019 18:56:45</t>
  </si>
  <si>
    <t>17.06.2019 18:56:46</t>
  </si>
  <si>
    <t>17.06.2019 18:56:48</t>
  </si>
  <si>
    <t>17.06.2019 18:56:53</t>
  </si>
  <si>
    <t>17.06.2019 18:57:04</t>
  </si>
  <si>
    <t>17.06.2019 18:57:07</t>
  </si>
  <si>
    <t>17.06.2019 18:57:17</t>
  </si>
  <si>
    <t>17.06.2019 18:57:19</t>
  </si>
  <si>
    <t>17.06.2019 18:57:20</t>
  </si>
  <si>
    <t>17.06.2019 18:57:36</t>
  </si>
  <si>
    <t>17.06.2019 18:57:38</t>
  </si>
  <si>
    <t>17.06.2019 18:57:39</t>
  </si>
  <si>
    <t>17.06.2019 18:57:41</t>
  </si>
  <si>
    <t>17.06.2019 18:57:42</t>
  </si>
  <si>
    <t>17.06.2019 18:57:44</t>
  </si>
  <si>
    <t>17.06.2019 18:57:45</t>
  </si>
  <si>
    <t>17.06.2019 18:59:02</t>
  </si>
  <si>
    <t>17.06.2019 18:59:03</t>
  </si>
  <si>
    <t>17.06.2019 18:59:05</t>
  </si>
  <si>
    <t>17.06.2019 19:00:41</t>
  </si>
  <si>
    <t>17.06.2019 19:00:42</t>
  </si>
  <si>
    <t>17.06.2019 19:00:44</t>
  </si>
  <si>
    <t>17.06.2019 19:01:27</t>
  </si>
  <si>
    <t>17.06.2019 19:01:29</t>
  </si>
  <si>
    <t>17.06.2019 19:01:30</t>
  </si>
  <si>
    <t>17.06.2019 19:02:18</t>
  </si>
  <si>
    <t>17.06.2019 19:02:20</t>
  </si>
  <si>
    <t>17.06.2019 19:02:21</t>
  </si>
  <si>
    <t>17.06.2019 19:02:23</t>
  </si>
  <si>
    <t>17.06.2019 19:03:15</t>
  </si>
  <si>
    <t>17.06.2019 19:03:17</t>
  </si>
  <si>
    <t>17.06.2019 19:03:18</t>
  </si>
  <si>
    <t>17.06.2019 19:03:20</t>
  </si>
  <si>
    <t>17.06.2019 19:03:21</t>
  </si>
  <si>
    <t>17.06.2019 19:08:00</t>
  </si>
  <si>
    <t>17.06.2019 19:08:54</t>
  </si>
  <si>
    <t>17.06.2019 19:08:56</t>
  </si>
  <si>
    <t>17.06.2019 19:08:57</t>
  </si>
  <si>
    <t>17.06.2019 19:10:15</t>
  </si>
  <si>
    <t>17.06.2019 19:10:17</t>
  </si>
  <si>
    <t>17.06.2019 19:10:18</t>
  </si>
  <si>
    <t>17.06.2019 19:10:19</t>
  </si>
  <si>
    <t>17.06.2019 19:10:20</t>
  </si>
  <si>
    <t>17.06.2019 19:10:22</t>
  </si>
  <si>
    <t>17.06.2019 19:10:23</t>
  </si>
  <si>
    <t>17.06.2019 19:10:24</t>
  </si>
  <si>
    <t>17.06.2019 19:10:26</t>
  </si>
  <si>
    <t>17.06.2019 19:11:10</t>
  </si>
  <si>
    <t>17.06.2019 19:12:57</t>
  </si>
  <si>
    <t>17.06.2019 19:12:58</t>
  </si>
  <si>
    <t>17.06.2019 19:13:00</t>
  </si>
  <si>
    <t>17.06.2019 19:13:01</t>
  </si>
  <si>
    <t>17.06.2019 19:13:03</t>
  </si>
  <si>
    <t>17.06.2019 19:15:03</t>
  </si>
  <si>
    <t>17.06.2019 19:15:10</t>
  </si>
  <si>
    <t>17.06.2019 19:16:07</t>
  </si>
  <si>
    <t>17.06.2019 19:18:09</t>
  </si>
  <si>
    <t>17.06.2019 19:18:10</t>
  </si>
  <si>
    <t>17.06.2019 19:18:12</t>
  </si>
  <si>
    <t>17.06.2019 19:18:35</t>
  </si>
  <si>
    <t>17.06.2019 19:18:37</t>
  </si>
  <si>
    <t>17.06.2019 19:18:40</t>
  </si>
  <si>
    <t>17.06.2019 19:18:41</t>
  </si>
  <si>
    <t>17.06.2019 19:18:43</t>
  </si>
  <si>
    <t>17.06.2019 19:18:44</t>
  </si>
  <si>
    <t>17.06.2019 19:19:04</t>
  </si>
  <si>
    <t>17.06.2019 19:20:05</t>
  </si>
  <si>
    <t>17.06.2019 19:20:07</t>
  </si>
  <si>
    <t>17.06.2019 19:20:08</t>
  </si>
  <si>
    <t>17.06.2019 19:20:09</t>
  </si>
  <si>
    <t>17.06.2019 19:20:45</t>
  </si>
  <si>
    <t>17.06.2019 19:22:52</t>
  </si>
  <si>
    <t>17.06.2019 19:22:54</t>
  </si>
  <si>
    <t>17.06.2019 19:22:55</t>
  </si>
  <si>
    <t>17.06.2019 19:22:56</t>
  </si>
  <si>
    <t>17.06.2019 19:22:58</t>
  </si>
  <si>
    <t>17.06.2019 19:23:01</t>
  </si>
  <si>
    <t>17.06.2019 19:23:50</t>
  </si>
  <si>
    <t>17.06.2019 19:23:52</t>
  </si>
  <si>
    <t>17.06.2019 19:23:53</t>
  </si>
  <si>
    <t>17.06.2019 19:23:55</t>
  </si>
  <si>
    <t>17.06.2019 19:26:50</t>
  </si>
  <si>
    <t>17.06.2019 19:27:28</t>
  </si>
  <si>
    <t>17.06.2019 19:27:29</t>
  </si>
  <si>
    <t>17.06.2019 19:27:38</t>
  </si>
  <si>
    <t>17.06.2019 19:27:40</t>
  </si>
  <si>
    <t>17.06.2019 19:27:41</t>
  </si>
  <si>
    <t>17.06.2019 19:27:43</t>
  </si>
  <si>
    <t>17.06.2019 19:27:44</t>
  </si>
  <si>
    <t>17.06.2019 19:27:46</t>
  </si>
  <si>
    <t>17.06.2019 19:29:43</t>
  </si>
  <si>
    <t>17.06.2019 19:29:44</t>
  </si>
  <si>
    <t>17.06.2019 19:30:56</t>
  </si>
  <si>
    <t>17.06.2019 19:33:25</t>
  </si>
  <si>
    <t>17.06.2019 19:33:26</t>
  </si>
  <si>
    <t>17.06.2019 19:33:28</t>
  </si>
  <si>
    <t>17.06.2019 19:33:29</t>
  </si>
  <si>
    <t>17.06.2019 19:39:11</t>
  </si>
  <si>
    <t>17.06.2019 19:39:13</t>
  </si>
  <si>
    <t>17.06.2019 19:39:14</t>
  </si>
  <si>
    <t>17.06.2019 19:39:16</t>
  </si>
  <si>
    <t>17.06.2019 19:39:17</t>
  </si>
  <si>
    <t>17.06.2019 19:39:19</t>
  </si>
  <si>
    <t>17.06.2019 19:39:20</t>
  </si>
  <si>
    <t>17.06.2019 19:42:10</t>
  </si>
  <si>
    <t>17.06.2019 19:42:11</t>
  </si>
  <si>
    <t>17.06.2019 19:42:13</t>
  </si>
  <si>
    <t>17.06.2019 19:42:14</t>
  </si>
  <si>
    <t>17.06.2019 19:42:58</t>
  </si>
  <si>
    <t>17.06.2019 19:44:25</t>
  </si>
  <si>
    <t>17.06.2019 19:44:26</t>
  </si>
  <si>
    <t>17.06.2019 19:44:38</t>
  </si>
  <si>
    <t>17.06.2019 19:44:49</t>
  </si>
  <si>
    <t>17.06.2019 19:44:50</t>
  </si>
  <si>
    <t>17.06.2019 19:44:52</t>
  </si>
  <si>
    <t>17.06.2019 19:44:53</t>
  </si>
  <si>
    <t>17.06.2019 19:45:24</t>
  </si>
  <si>
    <t>17.06.2019 19:45:26</t>
  </si>
  <si>
    <t>17.06.2019 19:45:59</t>
  </si>
  <si>
    <t>17.06.2019 19:48:23</t>
  </si>
  <si>
    <t>17.06.2019 19:48:24</t>
  </si>
  <si>
    <t>17.06.2019 19:48:25</t>
  </si>
  <si>
    <t>17.06.2019 19:48:27</t>
  </si>
  <si>
    <t>17.06.2019 19:50:19</t>
  </si>
  <si>
    <t>17.06.2019 19:50:20</t>
  </si>
  <si>
    <t>17.06.2019 19:50:22</t>
  </si>
  <si>
    <t>17.06.2019 19:50:23</t>
  </si>
  <si>
    <t>17.06.2019 19:50:24</t>
  </si>
  <si>
    <t>17.06.2019 19:50:26</t>
  </si>
  <si>
    <t>17.06.2019 19:51:31</t>
  </si>
  <si>
    <t>17.06.2019 19:51:33</t>
  </si>
  <si>
    <t>17.06.2019 19:51:34</t>
  </si>
  <si>
    <t>17.06.2019 19:54:00</t>
  </si>
  <si>
    <t>17.06.2019 19:54:01</t>
  </si>
  <si>
    <t>17.06.2019 19:54:02</t>
  </si>
  <si>
    <t>17.06.2019 19:54:50</t>
  </si>
  <si>
    <t>17.06.2019 19:54:51</t>
  </si>
  <si>
    <t>17.06.2019 19:54:52</t>
  </si>
  <si>
    <t>17.06.2019 19:54:54</t>
  </si>
  <si>
    <t>17.06.2019 19:54:55</t>
  </si>
  <si>
    <t>17.06.2019 19:56:08</t>
  </si>
  <si>
    <t>17.06.2019 19:56:10</t>
  </si>
  <si>
    <t>17.06.2019 19:56:11</t>
  </si>
  <si>
    <t>17.06.2019 19:56:13</t>
  </si>
  <si>
    <t>17.06.2019 19:57:29</t>
  </si>
  <si>
    <t>17.06.2019 19:57:38</t>
  </si>
  <si>
    <t>17.06.2019 19:57:40</t>
  </si>
  <si>
    <t>17.06.2019 19:57:41</t>
  </si>
  <si>
    <t>17.06.2019 19:57:55</t>
  </si>
  <si>
    <t>17.06.2019 19:57:56</t>
  </si>
  <si>
    <t>17.06.2019 19:59:39</t>
  </si>
  <si>
    <t>17.06.2019 19:59:41</t>
  </si>
  <si>
    <t>17.06.2019 19:59:42</t>
  </si>
  <si>
    <t>17.06.2019 19:59:44</t>
  </si>
  <si>
    <t>17.06.2019 20:01:23</t>
  </si>
  <si>
    <t>17.06.2019 20:01:29</t>
  </si>
  <si>
    <t>17.06.2019 20:01:41</t>
  </si>
  <si>
    <t>17.06.2019 20:01:45</t>
  </si>
  <si>
    <t>17.06.2019 20:04:20</t>
  </si>
  <si>
    <t>17.06.2019 20:04:24</t>
  </si>
  <si>
    <t>17.06.2019 20:04:26</t>
  </si>
  <si>
    <t>17.06.2019 20:07:33</t>
  </si>
  <si>
    <t>17.06.2019 20:07:34</t>
  </si>
  <si>
    <t>17.06.2019 20:07:36</t>
  </si>
  <si>
    <t>17.06.2019 20:07:37</t>
  </si>
  <si>
    <t>17.06.2019 20:10:57</t>
  </si>
  <si>
    <t>17.06.2019 20:10:59</t>
  </si>
  <si>
    <t>17.06.2019 20:11:05</t>
  </si>
  <si>
    <t>17.06.2019 20:13:50</t>
  </si>
  <si>
    <t>17.06.2019 20:14:18</t>
  </si>
  <si>
    <t>17.06.2019 20:14:24</t>
  </si>
  <si>
    <t>17.06.2019 20:14:25</t>
  </si>
  <si>
    <t>17.06.2019 20:14:26</t>
  </si>
  <si>
    <t>17.06.2019 20:14:28</t>
  </si>
  <si>
    <t>17.06.2019 20:14:29</t>
  </si>
  <si>
    <t>17.06.2019 20:17:35</t>
  </si>
  <si>
    <t>17.06.2019 20:17:36</t>
  </si>
  <si>
    <t>17.06.2019 20:17:38</t>
  </si>
  <si>
    <t>17.06.2019 20:17:39</t>
  </si>
  <si>
    <t>17.06.2019 20:22:23</t>
  </si>
  <si>
    <t>17.06.2019 20:22:39</t>
  </si>
  <si>
    <t>17.06.2019 20:23:11</t>
  </si>
  <si>
    <t>17.06.2019 20:23:12</t>
  </si>
  <si>
    <t>17.06.2019 20:23:14</t>
  </si>
  <si>
    <t>17.06.2019 20:23:15</t>
  </si>
  <si>
    <t>17.06.2019 20:24:03</t>
  </si>
  <si>
    <t>17.06.2019 20:24:05</t>
  </si>
  <si>
    <t>17.06.2019 20:24:06</t>
  </si>
  <si>
    <t>17.06.2019 20:24:08</t>
  </si>
  <si>
    <t>17.06.2019 20:24:09</t>
  </si>
  <si>
    <t>17.06.2019 20:24:11</t>
  </si>
  <si>
    <t>17.06.2019 20:25:30</t>
  </si>
  <si>
    <t>17.06.2019 20:28:06</t>
  </si>
  <si>
    <t>17.06.2019 20:28:08</t>
  </si>
  <si>
    <t>17.06.2019 20:28:09</t>
  </si>
  <si>
    <t>17.06.2019 20:28:11</t>
  </si>
  <si>
    <t>17.06.2019 20:28:57</t>
  </si>
  <si>
    <t>17.06.2019 20:28:59</t>
  </si>
  <si>
    <t>17.06.2019 20:29:27</t>
  </si>
  <si>
    <t>17.06.2019 20:29:29</t>
  </si>
  <si>
    <t>17.06.2019 20:29:30</t>
  </si>
  <si>
    <t>17.06.2019 20:29:32</t>
  </si>
  <si>
    <t>17.06.2019 20:29:33</t>
  </si>
  <si>
    <t>17.06.2019 20:30:32</t>
  </si>
  <si>
    <t>17.06.2019 20:30:33</t>
  </si>
  <si>
    <t>17.06.2019 20:32:05</t>
  </si>
  <si>
    <t>17.06.2019 20:32:06</t>
  </si>
  <si>
    <t>17.06.2019 20:32:08</t>
  </si>
  <si>
    <t>17.06.2019 20:32:09</t>
  </si>
  <si>
    <t>17.06.2019 20:32:35</t>
  </si>
  <si>
    <t>17.06.2019 20:32:36</t>
  </si>
  <si>
    <t>17.06.2019 20:32:38</t>
  </si>
  <si>
    <t>17.06.2019 20:38:09</t>
  </si>
  <si>
    <t>17.06.2019 20:39:21</t>
  </si>
  <si>
    <t>17.06.2019 20:39:23</t>
  </si>
  <si>
    <t>17.06.2019 20:39:24</t>
  </si>
  <si>
    <t>17.06.2019 20:39:26</t>
  </si>
  <si>
    <t>17.06.2019 20:39:41</t>
  </si>
  <si>
    <t>17.06.2019 20:39:42</t>
  </si>
  <si>
    <t>17.06.2019 20:39:44</t>
  </si>
  <si>
    <t>17.06.2019 20:43:06</t>
  </si>
  <si>
    <t>17.06.2019 20:43:08</t>
  </si>
  <si>
    <t>17.06.2019 20:43:09</t>
  </si>
  <si>
    <t>17.06.2019 20:44:06</t>
  </si>
  <si>
    <t>17.06.2019 20:44:08</t>
  </si>
  <si>
    <t>17.06.2019 20:44:09</t>
  </si>
  <si>
    <t>17.06.2019 20:44:41</t>
  </si>
  <si>
    <t>17.06.2019 20:44:42</t>
  </si>
  <si>
    <t>17.06.2019 20:44:44</t>
  </si>
  <si>
    <t>17.06.2019 20:44:45</t>
  </si>
  <si>
    <t>17.06.2019 20:44:47</t>
  </si>
  <si>
    <t>17.06.2019 20:47:21</t>
  </si>
  <si>
    <t>17.06.2019 20:51:32</t>
  </si>
  <si>
    <t>17.06.2019 20:51:33</t>
  </si>
  <si>
    <t>17.06.2019 20:51:35</t>
  </si>
  <si>
    <t>17.06.2019 20:53:17</t>
  </si>
  <si>
    <t>17.06.2019 20:53:18</t>
  </si>
  <si>
    <t>17.06.2019 20:53:20</t>
  </si>
  <si>
    <t>17.06.2019 20:53:21</t>
  </si>
  <si>
    <t>17.06.2019 20:57:39</t>
  </si>
  <si>
    <t>17.06.2019 20:57:41</t>
  </si>
  <si>
    <t>17.06.2019 20:57:42</t>
  </si>
  <si>
    <t>17.06.2019 20:57:44</t>
  </si>
  <si>
    <t>17.06.2019 20:57:45</t>
  </si>
  <si>
    <t>17.06.2019 21:00:24</t>
  </si>
  <si>
    <t>17.06.2019 21:00:26</t>
  </si>
  <si>
    <t>17.06.2019 21:00:27</t>
  </si>
  <si>
    <t>17.06.2019 21:00:29</t>
  </si>
  <si>
    <t>17.06.2019 21:05:11</t>
  </si>
  <si>
    <t>17.06.2019 21:05:12</t>
  </si>
  <si>
    <t>17.06.2019 21:05:14</t>
  </si>
  <si>
    <t>17.06.2019 21:05:36</t>
  </si>
  <si>
    <t>17.06.2019 21:05:38</t>
  </si>
  <si>
    <t>17.06.2019 21:05:39</t>
  </si>
  <si>
    <t>17.06.2019 21:06:35</t>
  </si>
  <si>
    <t>17.06.2019 21:06:36</t>
  </si>
  <si>
    <t>17.06.2019 21:06:38</t>
  </si>
  <si>
    <t>17.06.2019 21:11:24</t>
  </si>
  <si>
    <t>17.06.2019 21:12:24</t>
  </si>
  <si>
    <t>17.06.2019 21:20:36</t>
  </si>
  <si>
    <t>17.06.2019 21:20:39</t>
  </si>
  <si>
    <t>17.06.2019 21:20:40</t>
  </si>
  <si>
    <t>17.06.2019 21:20:42</t>
  </si>
  <si>
    <t>17.06.2019 21:25:15</t>
  </si>
  <si>
    <t>17.06.2019 21:25:16</t>
  </si>
  <si>
    <t>17.06.2019 21:25:18</t>
  </si>
  <si>
    <t>17.06.2019 21:57:09</t>
  </si>
  <si>
    <t>17.06.2019 21:57:12</t>
  </si>
  <si>
    <t>17.06.2019 21:57:13</t>
  </si>
  <si>
    <t>17.06.2019 21:57:27</t>
  </si>
  <si>
    <t>17.06.2019 21:57:28</t>
  </si>
  <si>
    <t>17.06.2019 21:57:32</t>
  </si>
  <si>
    <t>17.06.2019 21:57:39</t>
  </si>
  <si>
    <t>17.06.2019 22:08:45</t>
  </si>
  <si>
    <t>17.06.2019 22:08:46</t>
  </si>
  <si>
    <t>17.06.2019 22:08:48</t>
  </si>
  <si>
    <t>17.06.2019 22:10:19</t>
  </si>
  <si>
    <t>17.06.2019 22:10:21</t>
  </si>
  <si>
    <t>17.06.2019 22:10:22</t>
  </si>
  <si>
    <t>17.06.2019 22:10:24</t>
  </si>
  <si>
    <t>17.06.2019 22:11:40</t>
  </si>
  <si>
    <t>17.06.2019 22:11:42</t>
  </si>
  <si>
    <t>17.06.2019 22:11:43</t>
  </si>
  <si>
    <t>17.06.2019 22:14:01</t>
  </si>
  <si>
    <t>17.06.2019 22:14:03</t>
  </si>
  <si>
    <t>17.06.2019 22:14:04</t>
  </si>
  <si>
    <t>17.06.2019 22:21:27</t>
  </si>
  <si>
    <t>17.06.2019 22:21:28</t>
  </si>
  <si>
    <t>17.06.2019 22:21:29</t>
  </si>
  <si>
    <t>17.06.2019 22:21:31</t>
  </si>
  <si>
    <t>17.06.2019 22:30:45</t>
  </si>
  <si>
    <t>17.06.2019 22:30:46</t>
  </si>
  <si>
    <t>17.06.2019 22:30:47</t>
  </si>
  <si>
    <t>17.06.2019 22:30:49</t>
  </si>
  <si>
    <t>17.06.2019 22:30:50</t>
  </si>
  <si>
    <t>17.06.2019 22:30:52</t>
  </si>
  <si>
    <t>17.06.2019 22:34:22</t>
  </si>
  <si>
    <t>17.06.2019 22:34:23</t>
  </si>
  <si>
    <t>17.06.2019 22:34:25</t>
  </si>
  <si>
    <t>17.06.2019 22:35:49</t>
  </si>
  <si>
    <t>17.06.2019 22:35:50</t>
  </si>
  <si>
    <t>17.06.2019 22:35:52</t>
  </si>
  <si>
    <t>17.06.2019 22:35:53</t>
  </si>
  <si>
    <t>17.06.2019 23:05:37</t>
  </si>
  <si>
    <t>17.06.2019 23:05:38</t>
  </si>
  <si>
    <t>17.06.2019 23:05:40</t>
  </si>
  <si>
    <t>17.06.2019 23:06:25</t>
  </si>
  <si>
    <t>17.06.2019 23:06:28</t>
  </si>
  <si>
    <t>17.06.2019 23:06:29</t>
  </si>
  <si>
    <t>17.06.2019 23:07:25</t>
  </si>
  <si>
    <t>17.06.2019 23:07:26</t>
  </si>
  <si>
    <t>17.06.2019 23:18:04</t>
  </si>
  <si>
    <t>17.06.2019 23:18:07</t>
  </si>
  <si>
    <t>17.06.2019 23:18:08</t>
  </si>
  <si>
    <t>18.06.2019 00:30:40</t>
  </si>
  <si>
    <t>18.06.2019 00:30:42</t>
  </si>
  <si>
    <t>18.06.2019 00:30:46</t>
  </si>
  <si>
    <t>18.06.2019 01:52:59</t>
  </si>
  <si>
    <t>18.06.2019 01:53:01</t>
  </si>
  <si>
    <t>18.06.2019 01:53:02</t>
  </si>
  <si>
    <t>18.06.2019 01:57:31</t>
  </si>
  <si>
    <t>18.06.2019 01:57:33</t>
  </si>
  <si>
    <t>18.06.2019 01:57:34</t>
  </si>
  <si>
    <t>18.06.2019 01:58:42</t>
  </si>
  <si>
    <t>18.06.2019 03:41:58</t>
  </si>
  <si>
    <t>18.06.2019 03:42:00</t>
  </si>
  <si>
    <t>18.06.2019 04:19:58</t>
  </si>
  <si>
    <t>18.06.2019 04:19:59</t>
  </si>
  <si>
    <t>18.06.2019 04:20:01</t>
  </si>
  <si>
    <t>18.06.2019 04:44:57</t>
  </si>
  <si>
    <t>18.06.2019 04:44:58</t>
  </si>
  <si>
    <t>18.06.2019 04:45:00</t>
  </si>
  <si>
    <t>18.06.2019 04:50:48</t>
  </si>
  <si>
    <t>18.06.2019 04:50:49</t>
  </si>
  <si>
    <t>18.06.2019 04:50:50</t>
  </si>
  <si>
    <t>18.06.2019 04:50:52</t>
  </si>
  <si>
    <t>18.06.2019 05:00:04</t>
  </si>
  <si>
    <t>18.06.2019 05:00:05</t>
  </si>
  <si>
    <t>18.06.2019 05:00:07</t>
  </si>
  <si>
    <t>18.06.2019 05:01:59</t>
  </si>
  <si>
    <t>18.06.2019 05:02:01</t>
  </si>
  <si>
    <t>18.06.2019 05:02:02</t>
  </si>
  <si>
    <t>18.06.2019 05:02:04</t>
  </si>
  <si>
    <t>18.06.2019 05:02:43</t>
  </si>
  <si>
    <t>18.06.2019 05:02:46</t>
  </si>
  <si>
    <t>18.06.2019 05:02:47</t>
  </si>
  <si>
    <t>18.06.2019 05:07:35</t>
  </si>
  <si>
    <t>18.06.2019 05:07:37</t>
  </si>
  <si>
    <t>18.06.2019 05:09:20</t>
  </si>
  <si>
    <t>18.06.2019 05:09:22</t>
  </si>
  <si>
    <t>18.06.2019 05:09:23</t>
  </si>
  <si>
    <t>18.06.2019 05:09:25</t>
  </si>
  <si>
    <t>18.06.2019 05:09:26</t>
  </si>
  <si>
    <t>18.06.2019 05:11:19</t>
  </si>
  <si>
    <t>18.06.2019 05:11:20</t>
  </si>
  <si>
    <t>18.06.2019 05:13:03</t>
  </si>
  <si>
    <t>18.06.2019 05:13:04</t>
  </si>
  <si>
    <t>18.06.2019 05:13:05</t>
  </si>
  <si>
    <t>18.06.2019 05:13:38</t>
  </si>
  <si>
    <t>18.06.2019 05:13:40</t>
  </si>
  <si>
    <t>18.06.2019 05:13:41</t>
  </si>
  <si>
    <t>18.06.2019 05:17:13</t>
  </si>
  <si>
    <t>18.06.2019 05:17:56</t>
  </si>
  <si>
    <t>18.06.2019 05:17:58</t>
  </si>
  <si>
    <t>18.06.2019 05:17:59</t>
  </si>
  <si>
    <t>18.06.2019 05:18:01</t>
  </si>
  <si>
    <t>18.06.2019 05:21:56</t>
  </si>
  <si>
    <t>18.06.2019 05:30:16</t>
  </si>
  <si>
    <t>18.06.2019 05:35:22</t>
  </si>
  <si>
    <t>18.06.2019 05:35:23</t>
  </si>
  <si>
    <t>18.06.2019 05:35:25</t>
  </si>
  <si>
    <t>18.06.2019 05:35:26</t>
  </si>
  <si>
    <t>18.06.2019 05:37:49</t>
  </si>
  <si>
    <t>18.06.2019 05:37:50</t>
  </si>
  <si>
    <t>18.06.2019 05:37:52</t>
  </si>
  <si>
    <t>18.06.2019 05:40:07</t>
  </si>
  <si>
    <t>18.06.2019 05:40:08</t>
  </si>
  <si>
    <t>18.06.2019 05:40:10</t>
  </si>
  <si>
    <t>18.06.2019 05:40:11</t>
  </si>
  <si>
    <t>18.06.2019 05:40:13</t>
  </si>
  <si>
    <t>18.06.2019 05:40:59</t>
  </si>
  <si>
    <t>18.06.2019 05:41:01</t>
  </si>
  <si>
    <t>18.06.2019 05:41:02</t>
  </si>
  <si>
    <t>18.06.2019 05:47:13</t>
  </si>
  <si>
    <t>18.06.2019 05:47:14</t>
  </si>
  <si>
    <t>18.06.2019 05:47:16</t>
  </si>
  <si>
    <t>18.06.2019 05:47:17</t>
  </si>
  <si>
    <t>18.06.2019 05:50:28</t>
  </si>
  <si>
    <t>18.06.2019 05:50:29</t>
  </si>
  <si>
    <t>18.06.2019 05:50:31</t>
  </si>
  <si>
    <t>18.06.2019 05:51:22</t>
  </si>
  <si>
    <t>18.06.2019 05:51:25</t>
  </si>
  <si>
    <t>18.06.2019 05:51:26</t>
  </si>
  <si>
    <t>18.06.2019 05:51:28</t>
  </si>
  <si>
    <t>18.06.2019 05:53:35</t>
  </si>
  <si>
    <t>18.06.2019 05:53:37</t>
  </si>
  <si>
    <t>18.06.2019 05:53:38</t>
  </si>
  <si>
    <t>18.06.2019 05:53:40</t>
  </si>
  <si>
    <t>18.06.2019 05:55:25</t>
  </si>
  <si>
    <t>18.06.2019 05:55:26</t>
  </si>
  <si>
    <t>18.06.2019 05:55:28</t>
  </si>
  <si>
    <t>18.06.2019 05:55:29</t>
  </si>
  <si>
    <t>18.06.2019 05:55:49</t>
  </si>
  <si>
    <t>18.06.2019 05:55:50</t>
  </si>
  <si>
    <t>18.06.2019 05:55:51</t>
  </si>
  <si>
    <t>18.06.2019 05:55:53</t>
  </si>
  <si>
    <t>18.06.2019 05:57:10</t>
  </si>
  <si>
    <t>18.06.2019 05:57:11</t>
  </si>
  <si>
    <t>18.06.2019 05:57:12</t>
  </si>
  <si>
    <t>18.06.2019 05:57:14</t>
  </si>
  <si>
    <t>18.06.2019 05:57:15</t>
  </si>
  <si>
    <t>18.06.2019 05:57:17</t>
  </si>
  <si>
    <t>18.06.2019 05:57:18</t>
  </si>
  <si>
    <t>18.06.2019 05:58:26</t>
  </si>
  <si>
    <t>18.06.2019 05:58:28</t>
  </si>
  <si>
    <t>18.06.2019 05:58:29</t>
  </si>
  <si>
    <t>18.06.2019 05:58:30</t>
  </si>
  <si>
    <t>18.06.2019 06:01:59</t>
  </si>
  <si>
    <t>18.06.2019 06:02:00</t>
  </si>
  <si>
    <t>18.06.2019 06:02:04</t>
  </si>
  <si>
    <t>18.06.2019 06:06:21</t>
  </si>
  <si>
    <t>18.06.2019 06:06:23</t>
  </si>
  <si>
    <t>18.06.2019 06:06:25</t>
  </si>
  <si>
    <t>18.06.2019 06:06:26</t>
  </si>
  <si>
    <t>18.06.2019 06:07:23</t>
  </si>
  <si>
    <t>18.06.2019 06:08:16</t>
  </si>
  <si>
    <t>18.06.2019 06:08:18</t>
  </si>
  <si>
    <t>18.06.2019 06:08:20</t>
  </si>
  <si>
    <t>18.06.2019 06:08:21</t>
  </si>
  <si>
    <t>18.06.2019 06:08:23</t>
  </si>
  <si>
    <t>18.06.2019 06:08:25</t>
  </si>
  <si>
    <t>18.06.2019 06:08:26</t>
  </si>
  <si>
    <t>18.06.2019 06:08:28</t>
  </si>
  <si>
    <t>18.06.2019 06:08:29</t>
  </si>
  <si>
    <t>18.06.2019 06:09:03</t>
  </si>
  <si>
    <t>18.06.2019 06:09:05</t>
  </si>
  <si>
    <t>18.06.2019 06:09:06</t>
  </si>
  <si>
    <t>18.06.2019 06:09:08</t>
  </si>
  <si>
    <t>18.06.2019 06:10:12</t>
  </si>
  <si>
    <t>18.06.2019 06:10:14</t>
  </si>
  <si>
    <t>18.06.2019 06:10:15</t>
  </si>
  <si>
    <t>18.06.2019 06:10:17</t>
  </si>
  <si>
    <t>18.06.2019 06:10:18</t>
  </si>
  <si>
    <t>18.06.2019 06:11:20</t>
  </si>
  <si>
    <t>18.06.2019 06:11:21</t>
  </si>
  <si>
    <t>18.06.2019 06:11:23</t>
  </si>
  <si>
    <t>18.06.2019 06:11:24</t>
  </si>
  <si>
    <t>18.06.2019 06:11:44</t>
  </si>
  <si>
    <t>18.06.2019 06:11:45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</si>
</sst>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107</c:v>
                </c:pt>
                <c:pt idx="1">
                  <c:v>68</c:v>
                </c:pt>
                <c:pt idx="2">
                  <c:v>81</c:v>
                </c:pt>
                <c:pt idx="3">
                  <c:v>78</c:v>
                </c:pt>
                <c:pt idx="4">
                  <c:v>87</c:v>
                </c:pt>
                <c:pt idx="5">
                  <c:v>117</c:v>
                </c:pt>
                <c:pt idx="6">
                  <c:v>202</c:v>
                </c:pt>
                <c:pt idx="7">
                  <c:v>116</c:v>
                </c:pt>
                <c:pt idx="8">
                  <c:v>53</c:v>
                </c:pt>
                <c:pt idx="9">
                  <c:v>24</c:v>
                </c:pt>
                <c:pt idx="10">
                  <c:v>50</c:v>
                </c:pt>
                <c:pt idx="11">
                  <c:v>24</c:v>
                </c:pt>
                <c:pt idx="12">
                  <c:v>12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29</c:v>
                </c:pt>
                <c:pt idx="20">
                  <c:v>97</c:v>
                </c:pt>
                <c:pt idx="21">
                  <c:v>75</c:v>
                </c:pt>
                <c:pt idx="22">
                  <c:v>96</c:v>
                </c:pt>
                <c:pt idx="23">
                  <c:v>99</c:v>
                </c:pt>
                <c:pt idx="24">
                  <c:v>151</c:v>
                </c:pt>
                <c:pt idx="25">
                  <c:v>88</c:v>
                </c:pt>
                <c:pt idx="26">
                  <c:v>111</c:v>
                </c:pt>
                <c:pt idx="27">
                  <c:v>97</c:v>
                </c:pt>
                <c:pt idx="28">
                  <c:v>108</c:v>
                </c:pt>
                <c:pt idx="29">
                  <c:v>127</c:v>
                </c:pt>
                <c:pt idx="30">
                  <c:v>144</c:v>
                </c:pt>
                <c:pt idx="31">
                  <c:v>97</c:v>
                </c:pt>
                <c:pt idx="32">
                  <c:v>96</c:v>
                </c:pt>
                <c:pt idx="33">
                  <c:v>59</c:v>
                </c:pt>
                <c:pt idx="34">
                  <c:v>55</c:v>
                </c:pt>
                <c:pt idx="35">
                  <c:v>20</c:v>
                </c:pt>
                <c:pt idx="36">
                  <c:v>0</c:v>
                </c:pt>
                <c:pt idx="37">
                  <c:v>4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7</c:v>
                </c:pt>
                <c:pt idx="42">
                  <c:v>18</c:v>
                </c:pt>
                <c:pt idx="43">
                  <c:v>48</c:v>
                </c:pt>
                <c:pt idx="44">
                  <c:v>140</c:v>
                </c:pt>
                <c:pt idx="45">
                  <c:v>171</c:v>
                </c:pt>
                <c:pt idx="46">
                  <c:v>158</c:v>
                </c:pt>
                <c:pt idx="47">
                  <c:v>160</c:v>
                </c:pt>
                <c:pt idx="48">
                  <c:v>174</c:v>
                </c:pt>
                <c:pt idx="49">
                  <c:v>127</c:v>
                </c:pt>
                <c:pt idx="50">
                  <c:v>116</c:v>
                </c:pt>
                <c:pt idx="51">
                  <c:v>128</c:v>
                </c:pt>
                <c:pt idx="52">
                  <c:v>125</c:v>
                </c:pt>
                <c:pt idx="53">
                  <c:v>187</c:v>
                </c:pt>
                <c:pt idx="54">
                  <c:v>232</c:v>
                </c:pt>
                <c:pt idx="55">
                  <c:v>109</c:v>
                </c:pt>
                <c:pt idx="56">
                  <c:v>142</c:v>
                </c:pt>
                <c:pt idx="57">
                  <c:v>65</c:v>
                </c:pt>
                <c:pt idx="58">
                  <c:v>54</c:v>
                </c:pt>
                <c:pt idx="59">
                  <c:v>30</c:v>
                </c:pt>
                <c:pt idx="60">
                  <c:v>6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0</c:v>
                </c:pt>
                <c:pt idx="65">
                  <c:v>4</c:v>
                </c:pt>
                <c:pt idx="66">
                  <c:v>19</c:v>
                </c:pt>
                <c:pt idx="67">
                  <c:v>39</c:v>
                </c:pt>
                <c:pt idx="68">
                  <c:v>138</c:v>
                </c:pt>
                <c:pt idx="69">
                  <c:v>198</c:v>
                </c:pt>
                <c:pt idx="70">
                  <c:v>122</c:v>
                </c:pt>
                <c:pt idx="71">
                  <c:v>151</c:v>
                </c:pt>
                <c:pt idx="72">
                  <c:v>178</c:v>
                </c:pt>
                <c:pt idx="73">
                  <c:v>167</c:v>
                </c:pt>
                <c:pt idx="74">
                  <c:v>82</c:v>
                </c:pt>
                <c:pt idx="75">
                  <c:v>191</c:v>
                </c:pt>
                <c:pt idx="76">
                  <c:v>86</c:v>
                </c:pt>
                <c:pt idx="77">
                  <c:v>163</c:v>
                </c:pt>
                <c:pt idx="78">
                  <c:v>90</c:v>
                </c:pt>
                <c:pt idx="79">
                  <c:v>97</c:v>
                </c:pt>
                <c:pt idx="80">
                  <c:v>84</c:v>
                </c:pt>
                <c:pt idx="81">
                  <c:v>37</c:v>
                </c:pt>
                <c:pt idx="82">
                  <c:v>54</c:v>
                </c:pt>
                <c:pt idx="83">
                  <c:v>27</c:v>
                </c:pt>
                <c:pt idx="84">
                  <c:v>14</c:v>
                </c:pt>
                <c:pt idx="85">
                  <c:v>13</c:v>
                </c:pt>
                <c:pt idx="86">
                  <c:v>0</c:v>
                </c:pt>
                <c:pt idx="87">
                  <c:v>4</c:v>
                </c:pt>
                <c:pt idx="88">
                  <c:v>9</c:v>
                </c:pt>
                <c:pt idx="89">
                  <c:v>4</c:v>
                </c:pt>
                <c:pt idx="90">
                  <c:v>7</c:v>
                </c:pt>
                <c:pt idx="91">
                  <c:v>37</c:v>
                </c:pt>
                <c:pt idx="92">
                  <c:v>37</c:v>
                </c:pt>
                <c:pt idx="93">
                  <c:v>86</c:v>
                </c:pt>
                <c:pt idx="94">
                  <c:v>158</c:v>
                </c:pt>
                <c:pt idx="95">
                  <c:v>97</c:v>
                </c:pt>
                <c:pt idx="96">
                  <c:v>131</c:v>
                </c:pt>
                <c:pt idx="97">
                  <c:v>123</c:v>
                </c:pt>
                <c:pt idx="98">
                  <c:v>150</c:v>
                </c:pt>
                <c:pt idx="99">
                  <c:v>156</c:v>
                </c:pt>
                <c:pt idx="100">
                  <c:v>169</c:v>
                </c:pt>
                <c:pt idx="101">
                  <c:v>120</c:v>
                </c:pt>
                <c:pt idx="102">
                  <c:v>125</c:v>
                </c:pt>
                <c:pt idx="103">
                  <c:v>130</c:v>
                </c:pt>
                <c:pt idx="104">
                  <c:v>62</c:v>
                </c:pt>
                <c:pt idx="105">
                  <c:v>56</c:v>
                </c:pt>
                <c:pt idx="106">
                  <c:v>20</c:v>
                </c:pt>
                <c:pt idx="107">
                  <c:v>26</c:v>
                </c:pt>
                <c:pt idx="108">
                  <c:v>40</c:v>
                </c:pt>
                <c:pt idx="109">
                  <c:v>14</c:v>
                </c:pt>
                <c:pt idx="110">
                  <c:v>7</c:v>
                </c:pt>
                <c:pt idx="111">
                  <c:v>1</c:v>
                </c:pt>
                <c:pt idx="112">
                  <c:v>3</c:v>
                </c:pt>
                <c:pt idx="113">
                  <c:v>7</c:v>
                </c:pt>
                <c:pt idx="114">
                  <c:v>4</c:v>
                </c:pt>
                <c:pt idx="115">
                  <c:v>0</c:v>
                </c:pt>
                <c:pt idx="116">
                  <c:v>19</c:v>
                </c:pt>
                <c:pt idx="117">
                  <c:v>55</c:v>
                </c:pt>
                <c:pt idx="118">
                  <c:v>108</c:v>
                </c:pt>
                <c:pt idx="119">
                  <c:v>115</c:v>
                </c:pt>
                <c:pt idx="120">
                  <c:v>101</c:v>
                </c:pt>
                <c:pt idx="121">
                  <c:v>97</c:v>
                </c:pt>
                <c:pt idx="122">
                  <c:v>63</c:v>
                </c:pt>
                <c:pt idx="123">
                  <c:v>58</c:v>
                </c:pt>
                <c:pt idx="124">
                  <c:v>98</c:v>
                </c:pt>
                <c:pt idx="125">
                  <c:v>104</c:v>
                </c:pt>
                <c:pt idx="126">
                  <c:v>87</c:v>
                </c:pt>
                <c:pt idx="127">
                  <c:v>84</c:v>
                </c:pt>
                <c:pt idx="128">
                  <c:v>50</c:v>
                </c:pt>
                <c:pt idx="129">
                  <c:v>23</c:v>
                </c:pt>
                <c:pt idx="130">
                  <c:v>47</c:v>
                </c:pt>
                <c:pt idx="131">
                  <c:v>15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4</c:v>
                </c:pt>
                <c:pt idx="136">
                  <c:v>0</c:v>
                </c:pt>
                <c:pt idx="137">
                  <c:v>4</c:v>
                </c:pt>
                <c:pt idx="138">
                  <c:v>7</c:v>
                </c:pt>
                <c:pt idx="139">
                  <c:v>38</c:v>
                </c:pt>
                <c:pt idx="140">
                  <c:v>115</c:v>
                </c:pt>
                <c:pt idx="141">
                  <c:v>206</c:v>
                </c:pt>
                <c:pt idx="142">
                  <c:v>177</c:v>
                </c:pt>
                <c:pt idx="143">
                  <c:v>181</c:v>
                </c:pt>
                <c:pt idx="144">
                  <c:v>225</c:v>
                </c:pt>
                <c:pt idx="145">
                  <c:v>116</c:v>
                </c:pt>
                <c:pt idx="146">
                  <c:v>96</c:v>
                </c:pt>
                <c:pt idx="147">
                  <c:v>118</c:v>
                </c:pt>
                <c:pt idx="148">
                  <c:v>170</c:v>
                </c:pt>
                <c:pt idx="149">
                  <c:v>172</c:v>
                </c:pt>
                <c:pt idx="150">
                  <c:v>170</c:v>
                </c:pt>
                <c:pt idx="151">
                  <c:v>126</c:v>
                </c:pt>
                <c:pt idx="152">
                  <c:v>142</c:v>
                </c:pt>
                <c:pt idx="153">
                  <c:v>79</c:v>
                </c:pt>
                <c:pt idx="154">
                  <c:v>64</c:v>
                </c:pt>
                <c:pt idx="155">
                  <c:v>14</c:v>
                </c:pt>
                <c:pt idx="156">
                  <c:v>22</c:v>
                </c:pt>
                <c:pt idx="157">
                  <c:v>5</c:v>
                </c:pt>
                <c:pt idx="158">
                  <c:v>0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10</c:v>
                </c:pt>
                <c:pt idx="163">
                  <c:v>51</c:v>
                </c:pt>
                <c:pt idx="164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28896"/>
        <c:axId val="213030384"/>
      </c:lineChart>
      <c:catAx>
        <c:axId val="213028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30384"/>
        <c:crosses val="autoZero"/>
        <c:auto val="1"/>
        <c:lblAlgn val="ctr"/>
        <c:lblOffset val="100"/>
        <c:noMultiLvlLbl val="1"/>
      </c:catAx>
      <c:valAx>
        <c:axId val="21303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028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12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25</c:v>
                </c:pt>
                <c:pt idx="7">
                  <c:v>16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13</c:v>
                </c:pt>
                <c:pt idx="21">
                  <c:v>9</c:v>
                </c:pt>
                <c:pt idx="22">
                  <c:v>12</c:v>
                </c:pt>
                <c:pt idx="23">
                  <c:v>13</c:v>
                </c:pt>
                <c:pt idx="24">
                  <c:v>19</c:v>
                </c:pt>
                <c:pt idx="25">
                  <c:v>12</c:v>
                </c:pt>
                <c:pt idx="26">
                  <c:v>14</c:v>
                </c:pt>
                <c:pt idx="27">
                  <c:v>13</c:v>
                </c:pt>
                <c:pt idx="28">
                  <c:v>14</c:v>
                </c:pt>
                <c:pt idx="29">
                  <c:v>17</c:v>
                </c:pt>
                <c:pt idx="30">
                  <c:v>20</c:v>
                </c:pt>
                <c:pt idx="31">
                  <c:v>13</c:v>
                </c:pt>
                <c:pt idx="32">
                  <c:v>10</c:v>
                </c:pt>
                <c:pt idx="33">
                  <c:v>8</c:v>
                </c:pt>
                <c:pt idx="34">
                  <c:v>6</c:v>
                </c:pt>
                <c:pt idx="35">
                  <c:v>3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7</c:v>
                </c:pt>
                <c:pt idx="44">
                  <c:v>18</c:v>
                </c:pt>
                <c:pt idx="45">
                  <c:v>21</c:v>
                </c:pt>
                <c:pt idx="46">
                  <c:v>20</c:v>
                </c:pt>
                <c:pt idx="47">
                  <c:v>17</c:v>
                </c:pt>
                <c:pt idx="48">
                  <c:v>19</c:v>
                </c:pt>
                <c:pt idx="49">
                  <c:v>15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23</c:v>
                </c:pt>
                <c:pt idx="54">
                  <c:v>29</c:v>
                </c:pt>
                <c:pt idx="55">
                  <c:v>12</c:v>
                </c:pt>
                <c:pt idx="56">
                  <c:v>17</c:v>
                </c:pt>
                <c:pt idx="57">
                  <c:v>8</c:v>
                </c:pt>
                <c:pt idx="58">
                  <c:v>7</c:v>
                </c:pt>
                <c:pt idx="59">
                  <c:v>3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6</c:v>
                </c:pt>
                <c:pt idx="68">
                  <c:v>17</c:v>
                </c:pt>
                <c:pt idx="69">
                  <c:v>23</c:v>
                </c:pt>
                <c:pt idx="70">
                  <c:v>14</c:v>
                </c:pt>
                <c:pt idx="71">
                  <c:v>16</c:v>
                </c:pt>
                <c:pt idx="72">
                  <c:v>18</c:v>
                </c:pt>
                <c:pt idx="73">
                  <c:v>20</c:v>
                </c:pt>
                <c:pt idx="74">
                  <c:v>11</c:v>
                </c:pt>
                <c:pt idx="75">
                  <c:v>24</c:v>
                </c:pt>
                <c:pt idx="76">
                  <c:v>11</c:v>
                </c:pt>
                <c:pt idx="77">
                  <c:v>21</c:v>
                </c:pt>
                <c:pt idx="78">
                  <c:v>12</c:v>
                </c:pt>
                <c:pt idx="79">
                  <c:v>13</c:v>
                </c:pt>
                <c:pt idx="80">
                  <c:v>12</c:v>
                </c:pt>
                <c:pt idx="81">
                  <c:v>5</c:v>
                </c:pt>
                <c:pt idx="82">
                  <c:v>7</c:v>
                </c:pt>
                <c:pt idx="83">
                  <c:v>4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5</c:v>
                </c:pt>
                <c:pt idx="92">
                  <c:v>5</c:v>
                </c:pt>
                <c:pt idx="93">
                  <c:v>11</c:v>
                </c:pt>
                <c:pt idx="94">
                  <c:v>20</c:v>
                </c:pt>
                <c:pt idx="95">
                  <c:v>13</c:v>
                </c:pt>
                <c:pt idx="96">
                  <c:v>17</c:v>
                </c:pt>
                <c:pt idx="97">
                  <c:v>16</c:v>
                </c:pt>
                <c:pt idx="98">
                  <c:v>19</c:v>
                </c:pt>
                <c:pt idx="99">
                  <c:v>19</c:v>
                </c:pt>
                <c:pt idx="100">
                  <c:v>21</c:v>
                </c:pt>
                <c:pt idx="101">
                  <c:v>14</c:v>
                </c:pt>
                <c:pt idx="102">
                  <c:v>13</c:v>
                </c:pt>
                <c:pt idx="103">
                  <c:v>15</c:v>
                </c:pt>
                <c:pt idx="104">
                  <c:v>8</c:v>
                </c:pt>
                <c:pt idx="105">
                  <c:v>7</c:v>
                </c:pt>
                <c:pt idx="106">
                  <c:v>2</c:v>
                </c:pt>
                <c:pt idx="107">
                  <c:v>3</c:v>
                </c:pt>
                <c:pt idx="108">
                  <c:v>5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3</c:v>
                </c:pt>
                <c:pt idx="117">
                  <c:v>8</c:v>
                </c:pt>
                <c:pt idx="118">
                  <c:v>13</c:v>
                </c:pt>
                <c:pt idx="119">
                  <c:v>15</c:v>
                </c:pt>
                <c:pt idx="120">
                  <c:v>13</c:v>
                </c:pt>
                <c:pt idx="121">
                  <c:v>11</c:v>
                </c:pt>
                <c:pt idx="122">
                  <c:v>7</c:v>
                </c:pt>
                <c:pt idx="123">
                  <c:v>8</c:v>
                </c:pt>
                <c:pt idx="124">
                  <c:v>13</c:v>
                </c:pt>
                <c:pt idx="125">
                  <c:v>12</c:v>
                </c:pt>
                <c:pt idx="126">
                  <c:v>10</c:v>
                </c:pt>
                <c:pt idx="127">
                  <c:v>10</c:v>
                </c:pt>
                <c:pt idx="128">
                  <c:v>6</c:v>
                </c:pt>
                <c:pt idx="129">
                  <c:v>3</c:v>
                </c:pt>
                <c:pt idx="130">
                  <c:v>6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5</c:v>
                </c:pt>
                <c:pt idx="140">
                  <c:v>15</c:v>
                </c:pt>
                <c:pt idx="141">
                  <c:v>22</c:v>
                </c:pt>
                <c:pt idx="142">
                  <c:v>19</c:v>
                </c:pt>
                <c:pt idx="143">
                  <c:v>22</c:v>
                </c:pt>
                <c:pt idx="144">
                  <c:v>29</c:v>
                </c:pt>
                <c:pt idx="145">
                  <c:v>15</c:v>
                </c:pt>
                <c:pt idx="146">
                  <c:v>12</c:v>
                </c:pt>
                <c:pt idx="147">
                  <c:v>15</c:v>
                </c:pt>
                <c:pt idx="148">
                  <c:v>20</c:v>
                </c:pt>
                <c:pt idx="149">
                  <c:v>20</c:v>
                </c:pt>
                <c:pt idx="150">
                  <c:v>21</c:v>
                </c:pt>
                <c:pt idx="151">
                  <c:v>18</c:v>
                </c:pt>
                <c:pt idx="152">
                  <c:v>17</c:v>
                </c:pt>
                <c:pt idx="153">
                  <c:v>9</c:v>
                </c:pt>
                <c:pt idx="154">
                  <c:v>8</c:v>
                </c:pt>
                <c:pt idx="155">
                  <c:v>2</c:v>
                </c:pt>
                <c:pt idx="156">
                  <c:v>3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7</c:v>
                </c:pt>
                <c:pt idx="16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27608"/>
        <c:axId val="139128000"/>
      </c:lineChart>
      <c:catAx>
        <c:axId val="13912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8000"/>
        <c:crosses val="autoZero"/>
        <c:auto val="1"/>
        <c:lblAlgn val="ctr"/>
        <c:lblOffset val="100"/>
        <c:noMultiLvlLbl val="1"/>
      </c:catAx>
      <c:valAx>
        <c:axId val="13912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27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275</c:v>
                </c:pt>
                <c:pt idx="1">
                  <c:v>139</c:v>
                </c:pt>
                <c:pt idx="2">
                  <c:v>204</c:v>
                </c:pt>
                <c:pt idx="3">
                  <c:v>270</c:v>
                </c:pt>
                <c:pt idx="4">
                  <c:v>242</c:v>
                </c:pt>
                <c:pt idx="5">
                  <c:v>219</c:v>
                </c:pt>
                <c:pt idx="6">
                  <c:v>146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94112"/>
        <c:axId val="216494504"/>
      </c:lineChart>
      <c:catAx>
        <c:axId val="21649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94504"/>
        <c:crosses val="autoZero"/>
        <c:auto val="1"/>
        <c:lblAlgn val="ctr"/>
        <c:lblOffset val="100"/>
        <c:noMultiLvlLbl val="1"/>
      </c:catAx>
      <c:valAx>
        <c:axId val="21649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94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10</c:v>
                </c:pt>
                <c:pt idx="5">
                  <c:v>34</c:v>
                </c:pt>
                <c:pt idx="6">
                  <c:v>73</c:v>
                </c:pt>
                <c:pt idx="7">
                  <c:v>95</c:v>
                </c:pt>
                <c:pt idx="8">
                  <c:v>97</c:v>
                </c:pt>
                <c:pt idx="9">
                  <c:v>96</c:v>
                </c:pt>
                <c:pt idx="10">
                  <c:v>128</c:v>
                </c:pt>
                <c:pt idx="11">
                  <c:v>98</c:v>
                </c:pt>
                <c:pt idx="12">
                  <c:v>90</c:v>
                </c:pt>
                <c:pt idx="13">
                  <c:v>105</c:v>
                </c:pt>
                <c:pt idx="14">
                  <c:v>107</c:v>
                </c:pt>
                <c:pt idx="15">
                  <c:v>121</c:v>
                </c:pt>
                <c:pt idx="16">
                  <c:v>131</c:v>
                </c:pt>
                <c:pt idx="17">
                  <c:v>98</c:v>
                </c:pt>
                <c:pt idx="18">
                  <c:v>78</c:v>
                </c:pt>
                <c:pt idx="19">
                  <c:v>43</c:v>
                </c:pt>
                <c:pt idx="20">
                  <c:v>41</c:v>
                </c:pt>
                <c:pt idx="21">
                  <c:v>21</c:v>
                </c:pt>
                <c:pt idx="22">
                  <c:v>14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95288"/>
        <c:axId val="216495680"/>
      </c:lineChart>
      <c:catAx>
        <c:axId val="21649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95680"/>
        <c:crosses val="autoZero"/>
        <c:auto val="1"/>
        <c:lblAlgn val="ctr"/>
        <c:lblOffset val="100"/>
        <c:noMultiLvlLbl val="1"/>
      </c:catAx>
      <c:valAx>
        <c:axId val="21649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9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1038</c:v>
                </c:pt>
                <c:pt idx="1">
                  <c:v>706</c:v>
                </c:pt>
                <c:pt idx="2">
                  <c:v>1364</c:v>
                </c:pt>
                <c:pt idx="3">
                  <c:v>2536</c:v>
                </c:pt>
                <c:pt idx="4">
                  <c:v>3163</c:v>
                </c:pt>
                <c:pt idx="5">
                  <c:v>2131</c:v>
                </c:pt>
                <c:pt idx="6">
                  <c:v>813</c:v>
                </c:pt>
                <c:pt idx="7">
                  <c:v>189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96464"/>
        <c:axId val="216496856"/>
      </c:barChart>
      <c:catAx>
        <c:axId val="21649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96856"/>
        <c:crosses val="autoZero"/>
        <c:auto val="1"/>
        <c:lblAlgn val="ctr"/>
        <c:lblOffset val="100"/>
        <c:noMultiLvlLbl val="1"/>
      </c:catAx>
      <c:valAx>
        <c:axId val="21649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9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1038</c:v>
                </c:pt>
                <c:pt idx="1">
                  <c:v>706</c:v>
                </c:pt>
                <c:pt idx="2">
                  <c:v>1364</c:v>
                </c:pt>
                <c:pt idx="3">
                  <c:v>2536</c:v>
                </c:pt>
                <c:pt idx="4">
                  <c:v>3163</c:v>
                </c:pt>
                <c:pt idx="5">
                  <c:v>2131</c:v>
                </c:pt>
                <c:pt idx="6">
                  <c:v>813</c:v>
                </c:pt>
                <c:pt idx="7">
                  <c:v>189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42</c:v>
                </c:pt>
                <c:pt idx="1">
                  <c:v>38</c:v>
                </c:pt>
                <c:pt idx="2">
                  <c:v>49</c:v>
                </c:pt>
                <c:pt idx="3">
                  <c:v>57</c:v>
                </c:pt>
                <c:pt idx="4">
                  <c:v>82</c:v>
                </c:pt>
                <c:pt idx="5">
                  <c:v>114</c:v>
                </c:pt>
                <c:pt idx="6">
                  <c:v>138</c:v>
                </c:pt>
                <c:pt idx="7">
                  <c:v>123</c:v>
                </c:pt>
                <c:pt idx="8">
                  <c:v>142</c:v>
                </c:pt>
                <c:pt idx="9">
                  <c:v>135</c:v>
                </c:pt>
                <c:pt idx="10">
                  <c:v>118</c:v>
                </c:pt>
                <c:pt idx="11">
                  <c:v>140</c:v>
                </c:pt>
                <c:pt idx="12">
                  <c:v>117</c:v>
                </c:pt>
                <c:pt idx="13">
                  <c:v>152</c:v>
                </c:pt>
                <c:pt idx="14">
                  <c:v>143</c:v>
                </c:pt>
                <c:pt idx="15">
                  <c:v>154</c:v>
                </c:pt>
                <c:pt idx="16">
                  <c:v>215</c:v>
                </c:pt>
                <c:pt idx="17">
                  <c:v>220</c:v>
                </c:pt>
                <c:pt idx="18">
                  <c:v>239</c:v>
                </c:pt>
                <c:pt idx="19">
                  <c:v>318</c:v>
                </c:pt>
                <c:pt idx="20">
                  <c:v>372</c:v>
                </c:pt>
                <c:pt idx="21">
                  <c:v>406</c:v>
                </c:pt>
                <c:pt idx="22">
                  <c:v>446</c:v>
                </c:pt>
                <c:pt idx="23">
                  <c:v>528</c:v>
                </c:pt>
                <c:pt idx="24">
                  <c:v>547</c:v>
                </c:pt>
                <c:pt idx="25">
                  <c:v>609</c:v>
                </c:pt>
                <c:pt idx="26">
                  <c:v>561</c:v>
                </c:pt>
                <c:pt idx="27">
                  <c:v>706</c:v>
                </c:pt>
                <c:pt idx="28">
                  <c:v>677</c:v>
                </c:pt>
                <c:pt idx="29">
                  <c:v>632</c:v>
                </c:pt>
                <c:pt idx="30">
                  <c:v>587</c:v>
                </c:pt>
                <c:pt idx="31">
                  <c:v>516</c:v>
                </c:pt>
                <c:pt idx="32">
                  <c:v>478</c:v>
                </c:pt>
                <c:pt idx="33">
                  <c:v>411</c:v>
                </c:pt>
                <c:pt idx="34">
                  <c:v>387</c:v>
                </c:pt>
                <c:pt idx="35">
                  <c:v>339</c:v>
                </c:pt>
                <c:pt idx="36">
                  <c:v>252</c:v>
                </c:pt>
                <c:pt idx="37">
                  <c:v>202</c:v>
                </c:pt>
                <c:pt idx="38">
                  <c:v>151</c:v>
                </c:pt>
                <c:pt idx="39">
                  <c:v>124</c:v>
                </c:pt>
                <c:pt idx="40">
                  <c:v>84</c:v>
                </c:pt>
                <c:pt idx="41">
                  <c:v>69</c:v>
                </c:pt>
                <c:pt idx="42">
                  <c:v>59</c:v>
                </c:pt>
                <c:pt idx="43">
                  <c:v>22</c:v>
                </c:pt>
                <c:pt idx="44">
                  <c:v>20</c:v>
                </c:pt>
                <c:pt idx="45">
                  <c:v>19</c:v>
                </c:pt>
                <c:pt idx="46">
                  <c:v>15</c:v>
                </c:pt>
                <c:pt idx="47">
                  <c:v>5</c:v>
                </c:pt>
                <c:pt idx="48">
                  <c:v>8</c:v>
                </c:pt>
                <c:pt idx="49">
                  <c:v>9</c:v>
                </c:pt>
                <c:pt idx="50">
                  <c:v>7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98032"/>
        <c:axId val="216498424"/>
      </c:lineChart>
      <c:catAx>
        <c:axId val="21649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98424"/>
        <c:crosses val="autoZero"/>
        <c:auto val="1"/>
        <c:lblAlgn val="ctr"/>
        <c:lblOffset val="100"/>
        <c:noMultiLvlLbl val="1"/>
      </c:catAx>
      <c:valAx>
        <c:axId val="21649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98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2251</c:v>
                </c:pt>
                <c:pt idx="1">
                  <c:v>1106</c:v>
                </c:pt>
                <c:pt idx="2">
                  <c:v>1564</c:v>
                </c:pt>
                <c:pt idx="3">
                  <c:v>2203</c:v>
                </c:pt>
                <c:pt idx="4">
                  <c:v>1957</c:v>
                </c:pt>
                <c:pt idx="5">
                  <c:v>1761</c:v>
                </c:pt>
                <c:pt idx="6">
                  <c:v>1149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20424"/>
        <c:axId val="214720808"/>
      </c:lineChart>
      <c:catAx>
        <c:axId val="214720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20808"/>
        <c:crosses val="autoZero"/>
        <c:auto val="1"/>
        <c:lblAlgn val="ctr"/>
        <c:lblOffset val="100"/>
        <c:noMultiLvlLbl val="1"/>
      </c:catAx>
      <c:valAx>
        <c:axId val="21472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20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23</c:v>
                </c:pt>
                <c:pt idx="2">
                  <c:v>12</c:v>
                </c:pt>
                <c:pt idx="3">
                  <c:v>26</c:v>
                </c:pt>
                <c:pt idx="4">
                  <c:v>70</c:v>
                </c:pt>
                <c:pt idx="5">
                  <c:v>242</c:v>
                </c:pt>
                <c:pt idx="6">
                  <c:v>569</c:v>
                </c:pt>
                <c:pt idx="7">
                  <c:v>791</c:v>
                </c:pt>
                <c:pt idx="8">
                  <c:v>819</c:v>
                </c:pt>
                <c:pt idx="9">
                  <c:v>803</c:v>
                </c:pt>
                <c:pt idx="10">
                  <c:v>1067</c:v>
                </c:pt>
                <c:pt idx="11">
                  <c:v>786</c:v>
                </c:pt>
                <c:pt idx="12">
                  <c:v>699</c:v>
                </c:pt>
                <c:pt idx="13">
                  <c:v>826</c:v>
                </c:pt>
                <c:pt idx="14">
                  <c:v>843</c:v>
                </c:pt>
                <c:pt idx="15">
                  <c:v>990</c:v>
                </c:pt>
                <c:pt idx="16">
                  <c:v>1050</c:v>
                </c:pt>
                <c:pt idx="17">
                  <c:v>759</c:v>
                </c:pt>
                <c:pt idx="18">
                  <c:v>629</c:v>
                </c:pt>
                <c:pt idx="19">
                  <c:v>343</c:v>
                </c:pt>
                <c:pt idx="20">
                  <c:v>344</c:v>
                </c:pt>
                <c:pt idx="21">
                  <c:v>156</c:v>
                </c:pt>
                <c:pt idx="22">
                  <c:v>97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99256"/>
        <c:axId val="214899640"/>
      </c:lineChart>
      <c:catAx>
        <c:axId val="21489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99640"/>
        <c:crosses val="autoZero"/>
        <c:auto val="1"/>
        <c:lblAlgn val="ctr"/>
        <c:lblOffset val="100"/>
        <c:noMultiLvlLbl val="1"/>
      </c:catAx>
      <c:valAx>
        <c:axId val="214899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99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27</c:v>
                </c:pt>
                <c:pt idx="1">
                  <c:v>32</c:v>
                </c:pt>
                <c:pt idx="2">
                  <c:v>29</c:v>
                </c:pt>
                <c:pt idx="3">
                  <c:v>29</c:v>
                </c:pt>
                <c:pt idx="4">
                  <c:v>32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26</c:v>
                </c:pt>
                <c:pt idx="11">
                  <c:v>37</c:v>
                </c:pt>
                <c:pt idx="12">
                  <c:v>40</c:v>
                </c:pt>
                <c:pt idx="14">
                  <c:v>29</c:v>
                </c:pt>
                <c:pt idx="15">
                  <c:v>60</c:v>
                </c:pt>
                <c:pt idx="18">
                  <c:v>45</c:v>
                </c:pt>
                <c:pt idx="19">
                  <c:v>36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  <c:pt idx="24">
                  <c:v>30</c:v>
                </c:pt>
                <c:pt idx="25">
                  <c:v>32</c:v>
                </c:pt>
                <c:pt idx="26">
                  <c:v>31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25</c:v>
                </c:pt>
                <c:pt idx="33">
                  <c:v>32</c:v>
                </c:pt>
                <c:pt idx="34">
                  <c:v>28</c:v>
                </c:pt>
                <c:pt idx="35">
                  <c:v>35</c:v>
                </c:pt>
                <c:pt idx="37">
                  <c:v>31</c:v>
                </c:pt>
                <c:pt idx="39">
                  <c:v>33</c:v>
                </c:pt>
                <c:pt idx="41">
                  <c:v>29</c:v>
                </c:pt>
                <c:pt idx="42">
                  <c:v>35</c:v>
                </c:pt>
                <c:pt idx="43">
                  <c:v>33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30</c:v>
                </c:pt>
                <c:pt idx="54">
                  <c:v>30</c:v>
                </c:pt>
                <c:pt idx="55">
                  <c:v>27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30</c:v>
                </c:pt>
                <c:pt idx="63">
                  <c:v>46</c:v>
                </c:pt>
                <c:pt idx="65">
                  <c:v>30</c:v>
                </c:pt>
                <c:pt idx="66">
                  <c:v>29</c:v>
                </c:pt>
                <c:pt idx="67">
                  <c:v>34</c:v>
                </c:pt>
                <c:pt idx="68">
                  <c:v>30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29</c:v>
                </c:pt>
                <c:pt idx="74">
                  <c:v>33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29</c:v>
                </c:pt>
                <c:pt idx="83">
                  <c:v>31</c:v>
                </c:pt>
                <c:pt idx="84">
                  <c:v>33</c:v>
                </c:pt>
                <c:pt idx="85">
                  <c:v>26</c:v>
                </c:pt>
                <c:pt idx="87">
                  <c:v>49</c:v>
                </c:pt>
                <c:pt idx="88">
                  <c:v>44</c:v>
                </c:pt>
                <c:pt idx="89">
                  <c:v>38</c:v>
                </c:pt>
                <c:pt idx="90">
                  <c:v>32</c:v>
                </c:pt>
                <c:pt idx="91">
                  <c:v>34</c:v>
                </c:pt>
                <c:pt idx="92">
                  <c:v>30</c:v>
                </c:pt>
                <c:pt idx="93">
                  <c:v>32</c:v>
                </c:pt>
                <c:pt idx="94">
                  <c:v>30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27</c:v>
                </c:pt>
                <c:pt idx="102">
                  <c:v>24</c:v>
                </c:pt>
                <c:pt idx="103">
                  <c:v>28</c:v>
                </c:pt>
                <c:pt idx="104">
                  <c:v>31</c:v>
                </c:pt>
                <c:pt idx="105">
                  <c:v>30</c:v>
                </c:pt>
                <c:pt idx="106">
                  <c:v>23</c:v>
                </c:pt>
                <c:pt idx="107">
                  <c:v>30</c:v>
                </c:pt>
                <c:pt idx="108">
                  <c:v>33</c:v>
                </c:pt>
                <c:pt idx="109">
                  <c:v>34</c:v>
                </c:pt>
                <c:pt idx="110">
                  <c:v>40</c:v>
                </c:pt>
                <c:pt idx="111">
                  <c:v>42</c:v>
                </c:pt>
                <c:pt idx="112">
                  <c:v>35</c:v>
                </c:pt>
                <c:pt idx="113">
                  <c:v>39</c:v>
                </c:pt>
                <c:pt idx="114">
                  <c:v>36</c:v>
                </c:pt>
                <c:pt idx="116">
                  <c:v>38</c:v>
                </c:pt>
                <c:pt idx="117">
                  <c:v>33</c:v>
                </c:pt>
                <c:pt idx="118">
                  <c:v>30</c:v>
                </c:pt>
                <c:pt idx="119">
                  <c:v>32</c:v>
                </c:pt>
                <c:pt idx="120">
                  <c:v>31</c:v>
                </c:pt>
                <c:pt idx="121">
                  <c:v>28</c:v>
                </c:pt>
                <c:pt idx="122">
                  <c:v>29</c:v>
                </c:pt>
                <c:pt idx="123">
                  <c:v>33</c:v>
                </c:pt>
                <c:pt idx="124">
                  <c:v>32</c:v>
                </c:pt>
                <c:pt idx="125">
                  <c:v>27</c:v>
                </c:pt>
                <c:pt idx="126">
                  <c:v>28</c:v>
                </c:pt>
                <c:pt idx="127">
                  <c:v>30</c:v>
                </c:pt>
                <c:pt idx="128">
                  <c:v>29</c:v>
                </c:pt>
                <c:pt idx="129">
                  <c:v>32</c:v>
                </c:pt>
                <c:pt idx="130">
                  <c:v>31</c:v>
                </c:pt>
                <c:pt idx="131">
                  <c:v>34</c:v>
                </c:pt>
                <c:pt idx="132">
                  <c:v>40</c:v>
                </c:pt>
                <c:pt idx="135">
                  <c:v>37</c:v>
                </c:pt>
                <c:pt idx="137">
                  <c:v>26</c:v>
                </c:pt>
                <c:pt idx="138">
                  <c:v>35</c:v>
                </c:pt>
                <c:pt idx="139">
                  <c:v>30</c:v>
                </c:pt>
                <c:pt idx="140">
                  <c:v>31</c:v>
                </c:pt>
                <c:pt idx="141">
                  <c:v>26</c:v>
                </c:pt>
                <c:pt idx="142">
                  <c:v>25</c:v>
                </c:pt>
                <c:pt idx="143">
                  <c:v>29</c:v>
                </c:pt>
                <c:pt idx="144">
                  <c:v>30</c:v>
                </c:pt>
                <c:pt idx="145">
                  <c:v>32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34</c:v>
                </c:pt>
                <c:pt idx="152">
                  <c:v>30</c:v>
                </c:pt>
                <c:pt idx="153">
                  <c:v>27</c:v>
                </c:pt>
                <c:pt idx="154">
                  <c:v>29</c:v>
                </c:pt>
                <c:pt idx="155">
                  <c:v>33</c:v>
                </c:pt>
                <c:pt idx="156">
                  <c:v>32</c:v>
                </c:pt>
                <c:pt idx="157">
                  <c:v>38</c:v>
                </c:pt>
                <c:pt idx="159">
                  <c:v>49</c:v>
                </c:pt>
                <c:pt idx="162">
                  <c:v>26</c:v>
                </c:pt>
                <c:pt idx="163">
                  <c:v>34</c:v>
                </c:pt>
                <c:pt idx="16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43</c:v>
                </c:pt>
                <c:pt idx="1">
                  <c:v>42</c:v>
                </c:pt>
                <c:pt idx="2">
                  <c:v>40</c:v>
                </c:pt>
                <c:pt idx="3">
                  <c:v>55</c:v>
                </c:pt>
                <c:pt idx="4">
                  <c:v>49</c:v>
                </c:pt>
                <c:pt idx="5">
                  <c:v>42</c:v>
                </c:pt>
                <c:pt idx="6">
                  <c:v>44</c:v>
                </c:pt>
                <c:pt idx="7">
                  <c:v>47</c:v>
                </c:pt>
                <c:pt idx="8">
                  <c:v>43</c:v>
                </c:pt>
                <c:pt idx="9">
                  <c:v>39</c:v>
                </c:pt>
                <c:pt idx="10">
                  <c:v>48</c:v>
                </c:pt>
                <c:pt idx="11">
                  <c:v>57</c:v>
                </c:pt>
                <c:pt idx="12">
                  <c:v>51</c:v>
                </c:pt>
                <c:pt idx="14">
                  <c:v>30</c:v>
                </c:pt>
                <c:pt idx="15">
                  <c:v>60</c:v>
                </c:pt>
                <c:pt idx="18">
                  <c:v>51</c:v>
                </c:pt>
                <c:pt idx="19">
                  <c:v>49</c:v>
                </c:pt>
                <c:pt idx="20">
                  <c:v>47</c:v>
                </c:pt>
                <c:pt idx="21">
                  <c:v>44</c:v>
                </c:pt>
                <c:pt idx="22">
                  <c:v>39</c:v>
                </c:pt>
                <c:pt idx="23">
                  <c:v>50</c:v>
                </c:pt>
                <c:pt idx="24">
                  <c:v>51</c:v>
                </c:pt>
                <c:pt idx="25">
                  <c:v>47</c:v>
                </c:pt>
                <c:pt idx="26">
                  <c:v>50</c:v>
                </c:pt>
                <c:pt idx="27">
                  <c:v>48</c:v>
                </c:pt>
                <c:pt idx="28">
                  <c:v>47</c:v>
                </c:pt>
                <c:pt idx="29">
                  <c:v>49</c:v>
                </c:pt>
                <c:pt idx="30">
                  <c:v>54</c:v>
                </c:pt>
                <c:pt idx="31">
                  <c:v>56</c:v>
                </c:pt>
                <c:pt idx="32">
                  <c:v>40</c:v>
                </c:pt>
                <c:pt idx="33">
                  <c:v>47</c:v>
                </c:pt>
                <c:pt idx="34">
                  <c:v>45</c:v>
                </c:pt>
                <c:pt idx="35">
                  <c:v>45</c:v>
                </c:pt>
                <c:pt idx="37">
                  <c:v>32</c:v>
                </c:pt>
                <c:pt idx="39">
                  <c:v>53</c:v>
                </c:pt>
                <c:pt idx="41">
                  <c:v>35</c:v>
                </c:pt>
                <c:pt idx="42">
                  <c:v>45</c:v>
                </c:pt>
                <c:pt idx="43">
                  <c:v>45</c:v>
                </c:pt>
                <c:pt idx="44">
                  <c:v>49</c:v>
                </c:pt>
                <c:pt idx="45">
                  <c:v>48</c:v>
                </c:pt>
                <c:pt idx="46">
                  <c:v>54</c:v>
                </c:pt>
                <c:pt idx="47">
                  <c:v>42</c:v>
                </c:pt>
                <c:pt idx="48">
                  <c:v>41</c:v>
                </c:pt>
                <c:pt idx="49">
                  <c:v>47</c:v>
                </c:pt>
                <c:pt idx="50">
                  <c:v>54</c:v>
                </c:pt>
                <c:pt idx="51">
                  <c:v>53</c:v>
                </c:pt>
                <c:pt idx="52">
                  <c:v>46</c:v>
                </c:pt>
                <c:pt idx="53">
                  <c:v>47</c:v>
                </c:pt>
                <c:pt idx="54">
                  <c:v>51</c:v>
                </c:pt>
                <c:pt idx="55">
                  <c:v>44</c:v>
                </c:pt>
                <c:pt idx="56">
                  <c:v>48</c:v>
                </c:pt>
                <c:pt idx="57">
                  <c:v>42</c:v>
                </c:pt>
                <c:pt idx="58">
                  <c:v>42</c:v>
                </c:pt>
                <c:pt idx="59">
                  <c:v>44</c:v>
                </c:pt>
                <c:pt idx="60">
                  <c:v>54</c:v>
                </c:pt>
                <c:pt idx="63">
                  <c:v>47</c:v>
                </c:pt>
                <c:pt idx="65">
                  <c:v>32</c:v>
                </c:pt>
                <c:pt idx="66">
                  <c:v>39</c:v>
                </c:pt>
                <c:pt idx="67">
                  <c:v>47</c:v>
                </c:pt>
                <c:pt idx="68">
                  <c:v>46</c:v>
                </c:pt>
                <c:pt idx="69">
                  <c:v>45</c:v>
                </c:pt>
                <c:pt idx="70">
                  <c:v>49</c:v>
                </c:pt>
                <c:pt idx="71">
                  <c:v>42</c:v>
                </c:pt>
                <c:pt idx="72">
                  <c:v>51</c:v>
                </c:pt>
                <c:pt idx="73">
                  <c:v>45</c:v>
                </c:pt>
                <c:pt idx="74">
                  <c:v>47</c:v>
                </c:pt>
                <c:pt idx="75">
                  <c:v>50</c:v>
                </c:pt>
                <c:pt idx="76">
                  <c:v>47</c:v>
                </c:pt>
                <c:pt idx="77">
                  <c:v>44</c:v>
                </c:pt>
                <c:pt idx="78">
                  <c:v>44</c:v>
                </c:pt>
                <c:pt idx="79">
                  <c:v>48</c:v>
                </c:pt>
                <c:pt idx="80">
                  <c:v>54</c:v>
                </c:pt>
                <c:pt idx="81">
                  <c:v>51</c:v>
                </c:pt>
                <c:pt idx="82">
                  <c:v>57</c:v>
                </c:pt>
                <c:pt idx="83">
                  <c:v>41</c:v>
                </c:pt>
                <c:pt idx="84">
                  <c:v>41</c:v>
                </c:pt>
                <c:pt idx="85">
                  <c:v>39</c:v>
                </c:pt>
                <c:pt idx="87">
                  <c:v>53</c:v>
                </c:pt>
                <c:pt idx="88">
                  <c:v>47</c:v>
                </c:pt>
                <c:pt idx="89">
                  <c:v>39</c:v>
                </c:pt>
                <c:pt idx="90">
                  <c:v>46</c:v>
                </c:pt>
                <c:pt idx="91">
                  <c:v>46</c:v>
                </c:pt>
                <c:pt idx="92">
                  <c:v>47</c:v>
                </c:pt>
                <c:pt idx="93">
                  <c:v>47</c:v>
                </c:pt>
                <c:pt idx="94">
                  <c:v>47</c:v>
                </c:pt>
                <c:pt idx="95">
                  <c:v>47</c:v>
                </c:pt>
                <c:pt idx="96">
                  <c:v>47</c:v>
                </c:pt>
                <c:pt idx="97">
                  <c:v>50</c:v>
                </c:pt>
                <c:pt idx="98">
                  <c:v>55</c:v>
                </c:pt>
                <c:pt idx="99">
                  <c:v>52</c:v>
                </c:pt>
                <c:pt idx="100">
                  <c:v>48</c:v>
                </c:pt>
                <c:pt idx="101">
                  <c:v>50</c:v>
                </c:pt>
                <c:pt idx="102">
                  <c:v>43</c:v>
                </c:pt>
                <c:pt idx="103">
                  <c:v>55</c:v>
                </c:pt>
                <c:pt idx="104">
                  <c:v>42</c:v>
                </c:pt>
                <c:pt idx="105">
                  <c:v>44</c:v>
                </c:pt>
                <c:pt idx="106">
                  <c:v>33</c:v>
                </c:pt>
                <c:pt idx="107">
                  <c:v>36</c:v>
                </c:pt>
                <c:pt idx="108">
                  <c:v>55</c:v>
                </c:pt>
                <c:pt idx="109">
                  <c:v>42</c:v>
                </c:pt>
                <c:pt idx="110">
                  <c:v>47</c:v>
                </c:pt>
                <c:pt idx="111">
                  <c:v>42</c:v>
                </c:pt>
                <c:pt idx="112">
                  <c:v>39</c:v>
                </c:pt>
                <c:pt idx="113">
                  <c:v>46</c:v>
                </c:pt>
                <c:pt idx="114">
                  <c:v>37</c:v>
                </c:pt>
                <c:pt idx="116">
                  <c:v>43</c:v>
                </c:pt>
                <c:pt idx="117">
                  <c:v>58</c:v>
                </c:pt>
                <c:pt idx="118">
                  <c:v>48</c:v>
                </c:pt>
                <c:pt idx="119">
                  <c:v>48</c:v>
                </c:pt>
                <c:pt idx="120">
                  <c:v>47</c:v>
                </c:pt>
                <c:pt idx="121">
                  <c:v>51</c:v>
                </c:pt>
                <c:pt idx="122">
                  <c:v>46</c:v>
                </c:pt>
                <c:pt idx="123">
                  <c:v>44</c:v>
                </c:pt>
                <c:pt idx="124">
                  <c:v>45</c:v>
                </c:pt>
                <c:pt idx="125">
                  <c:v>41</c:v>
                </c:pt>
                <c:pt idx="126">
                  <c:v>44</c:v>
                </c:pt>
                <c:pt idx="127">
                  <c:v>45</c:v>
                </c:pt>
                <c:pt idx="128">
                  <c:v>46</c:v>
                </c:pt>
                <c:pt idx="129">
                  <c:v>41</c:v>
                </c:pt>
                <c:pt idx="130">
                  <c:v>43</c:v>
                </c:pt>
                <c:pt idx="131">
                  <c:v>41</c:v>
                </c:pt>
                <c:pt idx="132">
                  <c:v>45</c:v>
                </c:pt>
                <c:pt idx="135">
                  <c:v>39</c:v>
                </c:pt>
                <c:pt idx="137">
                  <c:v>26</c:v>
                </c:pt>
                <c:pt idx="138">
                  <c:v>41</c:v>
                </c:pt>
                <c:pt idx="139">
                  <c:v>44</c:v>
                </c:pt>
                <c:pt idx="140">
                  <c:v>50</c:v>
                </c:pt>
                <c:pt idx="141">
                  <c:v>46</c:v>
                </c:pt>
                <c:pt idx="142">
                  <c:v>51</c:v>
                </c:pt>
                <c:pt idx="143">
                  <c:v>48</c:v>
                </c:pt>
                <c:pt idx="144">
                  <c:v>52</c:v>
                </c:pt>
                <c:pt idx="145">
                  <c:v>48</c:v>
                </c:pt>
                <c:pt idx="146">
                  <c:v>56</c:v>
                </c:pt>
                <c:pt idx="147">
                  <c:v>43</c:v>
                </c:pt>
                <c:pt idx="148">
                  <c:v>48</c:v>
                </c:pt>
                <c:pt idx="149">
                  <c:v>43</c:v>
                </c:pt>
                <c:pt idx="150">
                  <c:v>46</c:v>
                </c:pt>
                <c:pt idx="151">
                  <c:v>47</c:v>
                </c:pt>
                <c:pt idx="152">
                  <c:v>45</c:v>
                </c:pt>
                <c:pt idx="153">
                  <c:v>41</c:v>
                </c:pt>
                <c:pt idx="154">
                  <c:v>46</c:v>
                </c:pt>
                <c:pt idx="155">
                  <c:v>43</c:v>
                </c:pt>
                <c:pt idx="156">
                  <c:v>43</c:v>
                </c:pt>
                <c:pt idx="157">
                  <c:v>40</c:v>
                </c:pt>
                <c:pt idx="159">
                  <c:v>52</c:v>
                </c:pt>
                <c:pt idx="162">
                  <c:v>37</c:v>
                </c:pt>
                <c:pt idx="163">
                  <c:v>48</c:v>
                </c:pt>
                <c:pt idx="164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09968"/>
        <c:axId val="214920576"/>
      </c:lineChart>
      <c:catAx>
        <c:axId val="21580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20576"/>
        <c:crosses val="autoZero"/>
        <c:auto val="1"/>
        <c:lblAlgn val="ctr"/>
        <c:lblOffset val="100"/>
        <c:noMultiLvlLbl val="1"/>
      </c:catAx>
      <c:valAx>
        <c:axId val="21492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0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57</c:v>
                </c:pt>
                <c:pt idx="2">
                  <c:v>60</c:v>
                </c:pt>
                <c:pt idx="3">
                  <c:v>54</c:v>
                </c:pt>
                <c:pt idx="4">
                  <c:v>57</c:v>
                </c:pt>
                <c:pt idx="5">
                  <c:v>55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53776"/>
        <c:axId val="139122120"/>
      </c:lineChart>
      <c:catAx>
        <c:axId val="21545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2120"/>
        <c:crosses val="autoZero"/>
        <c:auto val="1"/>
        <c:lblAlgn val="ctr"/>
        <c:lblOffset val="100"/>
        <c:noMultiLvlLbl val="1"/>
      </c:catAx>
      <c:valAx>
        <c:axId val="13912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53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43</c:v>
                </c:pt>
                <c:pt idx="2">
                  <c:v>42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60</c:v>
                </c:pt>
                <c:pt idx="2">
                  <c:v>47</c:v>
                </c:pt>
                <c:pt idx="3">
                  <c:v>46</c:v>
                </c:pt>
                <c:pt idx="4">
                  <c:v>51</c:v>
                </c:pt>
                <c:pt idx="5">
                  <c:v>49</c:v>
                </c:pt>
                <c:pt idx="6">
                  <c:v>50</c:v>
                </c:pt>
                <c:pt idx="7">
                  <c:v>58</c:v>
                </c:pt>
                <c:pt idx="8">
                  <c:v>54</c:v>
                </c:pt>
                <c:pt idx="9">
                  <c:v>50</c:v>
                </c:pt>
                <c:pt idx="10">
                  <c:v>52</c:v>
                </c:pt>
                <c:pt idx="11">
                  <c:v>51</c:v>
                </c:pt>
                <c:pt idx="12">
                  <c:v>56</c:v>
                </c:pt>
                <c:pt idx="13">
                  <c:v>55</c:v>
                </c:pt>
                <c:pt idx="14">
                  <c:v>49</c:v>
                </c:pt>
                <c:pt idx="15">
                  <c:v>50</c:v>
                </c:pt>
                <c:pt idx="16">
                  <c:v>54</c:v>
                </c:pt>
                <c:pt idx="17">
                  <c:v>56</c:v>
                </c:pt>
                <c:pt idx="18">
                  <c:v>54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55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22904"/>
        <c:axId val="139123296"/>
      </c:lineChart>
      <c:catAx>
        <c:axId val="13912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3296"/>
        <c:crosses val="autoZero"/>
        <c:auto val="1"/>
        <c:lblAlgn val="ctr"/>
        <c:lblOffset val="100"/>
        <c:noMultiLvlLbl val="1"/>
      </c:catAx>
      <c:valAx>
        <c:axId val="13912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22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34</c:v>
                </c:pt>
                <c:pt idx="1">
                  <c:v>40</c:v>
                </c:pt>
                <c:pt idx="2">
                  <c:v>35</c:v>
                </c:pt>
                <c:pt idx="3">
                  <c:v>35</c:v>
                </c:pt>
                <c:pt idx="4">
                  <c:v>40</c:v>
                </c:pt>
                <c:pt idx="5">
                  <c:v>34</c:v>
                </c:pt>
                <c:pt idx="6">
                  <c:v>37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42</c:v>
                </c:pt>
                <c:pt idx="11">
                  <c:v>42</c:v>
                </c:pt>
                <c:pt idx="12">
                  <c:v>45</c:v>
                </c:pt>
                <c:pt idx="14">
                  <c:v>30</c:v>
                </c:pt>
                <c:pt idx="15">
                  <c:v>60</c:v>
                </c:pt>
                <c:pt idx="18">
                  <c:v>51</c:v>
                </c:pt>
                <c:pt idx="19">
                  <c:v>40</c:v>
                </c:pt>
                <c:pt idx="20">
                  <c:v>40</c:v>
                </c:pt>
                <c:pt idx="21">
                  <c:v>36</c:v>
                </c:pt>
                <c:pt idx="22">
                  <c:v>36</c:v>
                </c:pt>
                <c:pt idx="23">
                  <c:v>35</c:v>
                </c:pt>
                <c:pt idx="24">
                  <c:v>39</c:v>
                </c:pt>
                <c:pt idx="25">
                  <c:v>41</c:v>
                </c:pt>
                <c:pt idx="26">
                  <c:v>42</c:v>
                </c:pt>
                <c:pt idx="27">
                  <c:v>41</c:v>
                </c:pt>
                <c:pt idx="28">
                  <c:v>40</c:v>
                </c:pt>
                <c:pt idx="29">
                  <c:v>39</c:v>
                </c:pt>
                <c:pt idx="30">
                  <c:v>42</c:v>
                </c:pt>
                <c:pt idx="31">
                  <c:v>41</c:v>
                </c:pt>
                <c:pt idx="32">
                  <c:v>35</c:v>
                </c:pt>
                <c:pt idx="33">
                  <c:v>38</c:v>
                </c:pt>
                <c:pt idx="34">
                  <c:v>37</c:v>
                </c:pt>
                <c:pt idx="35">
                  <c:v>41</c:v>
                </c:pt>
                <c:pt idx="37">
                  <c:v>32</c:v>
                </c:pt>
                <c:pt idx="39">
                  <c:v>53</c:v>
                </c:pt>
                <c:pt idx="41">
                  <c:v>32</c:v>
                </c:pt>
                <c:pt idx="42">
                  <c:v>42</c:v>
                </c:pt>
                <c:pt idx="43">
                  <c:v>41</c:v>
                </c:pt>
                <c:pt idx="44">
                  <c:v>41</c:v>
                </c:pt>
                <c:pt idx="45">
                  <c:v>36</c:v>
                </c:pt>
                <c:pt idx="46">
                  <c:v>37</c:v>
                </c:pt>
                <c:pt idx="47">
                  <c:v>33</c:v>
                </c:pt>
                <c:pt idx="48">
                  <c:v>35</c:v>
                </c:pt>
                <c:pt idx="49">
                  <c:v>36</c:v>
                </c:pt>
                <c:pt idx="50">
                  <c:v>40</c:v>
                </c:pt>
                <c:pt idx="51">
                  <c:v>40</c:v>
                </c:pt>
                <c:pt idx="52">
                  <c:v>41</c:v>
                </c:pt>
                <c:pt idx="53">
                  <c:v>37</c:v>
                </c:pt>
                <c:pt idx="54">
                  <c:v>40</c:v>
                </c:pt>
                <c:pt idx="55">
                  <c:v>35</c:v>
                </c:pt>
                <c:pt idx="56">
                  <c:v>38</c:v>
                </c:pt>
                <c:pt idx="57">
                  <c:v>36</c:v>
                </c:pt>
                <c:pt idx="58">
                  <c:v>38</c:v>
                </c:pt>
                <c:pt idx="59">
                  <c:v>37</c:v>
                </c:pt>
                <c:pt idx="60">
                  <c:v>36</c:v>
                </c:pt>
                <c:pt idx="63">
                  <c:v>47</c:v>
                </c:pt>
                <c:pt idx="65">
                  <c:v>32</c:v>
                </c:pt>
                <c:pt idx="66">
                  <c:v>34</c:v>
                </c:pt>
                <c:pt idx="67">
                  <c:v>41</c:v>
                </c:pt>
                <c:pt idx="68">
                  <c:v>39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37</c:v>
                </c:pt>
                <c:pt idx="74">
                  <c:v>41</c:v>
                </c:pt>
                <c:pt idx="75">
                  <c:v>38</c:v>
                </c:pt>
                <c:pt idx="76">
                  <c:v>37</c:v>
                </c:pt>
                <c:pt idx="77">
                  <c:v>38</c:v>
                </c:pt>
                <c:pt idx="78">
                  <c:v>40</c:v>
                </c:pt>
                <c:pt idx="79">
                  <c:v>39</c:v>
                </c:pt>
                <c:pt idx="80">
                  <c:v>43</c:v>
                </c:pt>
                <c:pt idx="81">
                  <c:v>42</c:v>
                </c:pt>
                <c:pt idx="82">
                  <c:v>37</c:v>
                </c:pt>
                <c:pt idx="83">
                  <c:v>38</c:v>
                </c:pt>
                <c:pt idx="84">
                  <c:v>35</c:v>
                </c:pt>
                <c:pt idx="85">
                  <c:v>37</c:v>
                </c:pt>
                <c:pt idx="87">
                  <c:v>53</c:v>
                </c:pt>
                <c:pt idx="88">
                  <c:v>47</c:v>
                </c:pt>
                <c:pt idx="89">
                  <c:v>39</c:v>
                </c:pt>
                <c:pt idx="90">
                  <c:v>44</c:v>
                </c:pt>
                <c:pt idx="91">
                  <c:v>42</c:v>
                </c:pt>
                <c:pt idx="92">
                  <c:v>40</c:v>
                </c:pt>
                <c:pt idx="93">
                  <c:v>40</c:v>
                </c:pt>
                <c:pt idx="94">
                  <c:v>39</c:v>
                </c:pt>
                <c:pt idx="95">
                  <c:v>41</c:v>
                </c:pt>
                <c:pt idx="96">
                  <c:v>39</c:v>
                </c:pt>
                <c:pt idx="97">
                  <c:v>39</c:v>
                </c:pt>
                <c:pt idx="98">
                  <c:v>40</c:v>
                </c:pt>
                <c:pt idx="99">
                  <c:v>39</c:v>
                </c:pt>
                <c:pt idx="100">
                  <c:v>38</c:v>
                </c:pt>
                <c:pt idx="101">
                  <c:v>36</c:v>
                </c:pt>
                <c:pt idx="102">
                  <c:v>32</c:v>
                </c:pt>
                <c:pt idx="103">
                  <c:v>40</c:v>
                </c:pt>
                <c:pt idx="104">
                  <c:v>38</c:v>
                </c:pt>
                <c:pt idx="105">
                  <c:v>40</c:v>
                </c:pt>
                <c:pt idx="106">
                  <c:v>32</c:v>
                </c:pt>
                <c:pt idx="107">
                  <c:v>34</c:v>
                </c:pt>
                <c:pt idx="108">
                  <c:v>39</c:v>
                </c:pt>
                <c:pt idx="109">
                  <c:v>40</c:v>
                </c:pt>
                <c:pt idx="110">
                  <c:v>45</c:v>
                </c:pt>
                <c:pt idx="111">
                  <c:v>42</c:v>
                </c:pt>
                <c:pt idx="112">
                  <c:v>39</c:v>
                </c:pt>
                <c:pt idx="113">
                  <c:v>44</c:v>
                </c:pt>
                <c:pt idx="114">
                  <c:v>37</c:v>
                </c:pt>
                <c:pt idx="116">
                  <c:v>43</c:v>
                </c:pt>
                <c:pt idx="117">
                  <c:v>41</c:v>
                </c:pt>
                <c:pt idx="118">
                  <c:v>37</c:v>
                </c:pt>
                <c:pt idx="119">
                  <c:v>41</c:v>
                </c:pt>
                <c:pt idx="120">
                  <c:v>38</c:v>
                </c:pt>
                <c:pt idx="121">
                  <c:v>39</c:v>
                </c:pt>
                <c:pt idx="122">
                  <c:v>40</c:v>
                </c:pt>
                <c:pt idx="123">
                  <c:v>38</c:v>
                </c:pt>
                <c:pt idx="124">
                  <c:v>39</c:v>
                </c:pt>
                <c:pt idx="125">
                  <c:v>36</c:v>
                </c:pt>
                <c:pt idx="126">
                  <c:v>37</c:v>
                </c:pt>
                <c:pt idx="127">
                  <c:v>38</c:v>
                </c:pt>
                <c:pt idx="128">
                  <c:v>38</c:v>
                </c:pt>
                <c:pt idx="129">
                  <c:v>40</c:v>
                </c:pt>
                <c:pt idx="130">
                  <c:v>37</c:v>
                </c:pt>
                <c:pt idx="131">
                  <c:v>41</c:v>
                </c:pt>
                <c:pt idx="132">
                  <c:v>45</c:v>
                </c:pt>
                <c:pt idx="135">
                  <c:v>39</c:v>
                </c:pt>
                <c:pt idx="137">
                  <c:v>26</c:v>
                </c:pt>
                <c:pt idx="138">
                  <c:v>40</c:v>
                </c:pt>
                <c:pt idx="139">
                  <c:v>40</c:v>
                </c:pt>
                <c:pt idx="140">
                  <c:v>39</c:v>
                </c:pt>
                <c:pt idx="141">
                  <c:v>34</c:v>
                </c:pt>
                <c:pt idx="142">
                  <c:v>32</c:v>
                </c:pt>
                <c:pt idx="143">
                  <c:v>37</c:v>
                </c:pt>
                <c:pt idx="144">
                  <c:v>38</c:v>
                </c:pt>
                <c:pt idx="145">
                  <c:v>41</c:v>
                </c:pt>
                <c:pt idx="146">
                  <c:v>42</c:v>
                </c:pt>
                <c:pt idx="147">
                  <c:v>37</c:v>
                </c:pt>
                <c:pt idx="148">
                  <c:v>35</c:v>
                </c:pt>
                <c:pt idx="149">
                  <c:v>37</c:v>
                </c:pt>
                <c:pt idx="150">
                  <c:v>37</c:v>
                </c:pt>
                <c:pt idx="151">
                  <c:v>39</c:v>
                </c:pt>
                <c:pt idx="152">
                  <c:v>39</c:v>
                </c:pt>
                <c:pt idx="153">
                  <c:v>35</c:v>
                </c:pt>
                <c:pt idx="154">
                  <c:v>36</c:v>
                </c:pt>
                <c:pt idx="155">
                  <c:v>42</c:v>
                </c:pt>
                <c:pt idx="156">
                  <c:v>39</c:v>
                </c:pt>
                <c:pt idx="157">
                  <c:v>40</c:v>
                </c:pt>
                <c:pt idx="159">
                  <c:v>52</c:v>
                </c:pt>
                <c:pt idx="162">
                  <c:v>37</c:v>
                </c:pt>
                <c:pt idx="163">
                  <c:v>41</c:v>
                </c:pt>
                <c:pt idx="164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27</c:v>
                </c:pt>
                <c:pt idx="1">
                  <c:v>32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26</c:v>
                </c:pt>
                <c:pt idx="11">
                  <c:v>38</c:v>
                </c:pt>
                <c:pt idx="12">
                  <c:v>40</c:v>
                </c:pt>
                <c:pt idx="14">
                  <c:v>30</c:v>
                </c:pt>
                <c:pt idx="15">
                  <c:v>60</c:v>
                </c:pt>
                <c:pt idx="18">
                  <c:v>44</c:v>
                </c:pt>
                <c:pt idx="19">
                  <c:v>35</c:v>
                </c:pt>
                <c:pt idx="20">
                  <c:v>32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27</c:v>
                </c:pt>
                <c:pt idx="33">
                  <c:v>33</c:v>
                </c:pt>
                <c:pt idx="34">
                  <c:v>28</c:v>
                </c:pt>
                <c:pt idx="35">
                  <c:v>39</c:v>
                </c:pt>
                <c:pt idx="37">
                  <c:v>31</c:v>
                </c:pt>
                <c:pt idx="39">
                  <c:v>23</c:v>
                </c:pt>
                <c:pt idx="41">
                  <c:v>27</c:v>
                </c:pt>
                <c:pt idx="42">
                  <c:v>32</c:v>
                </c:pt>
                <c:pt idx="43">
                  <c:v>35</c:v>
                </c:pt>
                <c:pt idx="44">
                  <c:v>32</c:v>
                </c:pt>
                <c:pt idx="45">
                  <c:v>30</c:v>
                </c:pt>
                <c:pt idx="46">
                  <c:v>31</c:v>
                </c:pt>
                <c:pt idx="47">
                  <c:v>27</c:v>
                </c:pt>
                <c:pt idx="48">
                  <c:v>28</c:v>
                </c:pt>
                <c:pt idx="49">
                  <c:v>30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30</c:v>
                </c:pt>
                <c:pt idx="54">
                  <c:v>32</c:v>
                </c:pt>
                <c:pt idx="55">
                  <c:v>30</c:v>
                </c:pt>
                <c:pt idx="56">
                  <c:v>32</c:v>
                </c:pt>
                <c:pt idx="57">
                  <c:v>32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3">
                  <c:v>46</c:v>
                </c:pt>
                <c:pt idx="65">
                  <c:v>31</c:v>
                </c:pt>
                <c:pt idx="66">
                  <c:v>31</c:v>
                </c:pt>
                <c:pt idx="67">
                  <c:v>36</c:v>
                </c:pt>
                <c:pt idx="68">
                  <c:v>30</c:v>
                </c:pt>
                <c:pt idx="69">
                  <c:v>29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30</c:v>
                </c:pt>
                <c:pt idx="74">
                  <c:v>34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29</c:v>
                </c:pt>
                <c:pt idx="83">
                  <c:v>35</c:v>
                </c:pt>
                <c:pt idx="84">
                  <c:v>32</c:v>
                </c:pt>
                <c:pt idx="85">
                  <c:v>32</c:v>
                </c:pt>
                <c:pt idx="87">
                  <c:v>50</c:v>
                </c:pt>
                <c:pt idx="88">
                  <c:v>45</c:v>
                </c:pt>
                <c:pt idx="89">
                  <c:v>38</c:v>
                </c:pt>
                <c:pt idx="90">
                  <c:v>32</c:v>
                </c:pt>
                <c:pt idx="91">
                  <c:v>35</c:v>
                </c:pt>
                <c:pt idx="92">
                  <c:v>34</c:v>
                </c:pt>
                <c:pt idx="93">
                  <c:v>32</c:v>
                </c:pt>
                <c:pt idx="94">
                  <c:v>33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29</c:v>
                </c:pt>
                <c:pt idx="102">
                  <c:v>25</c:v>
                </c:pt>
                <c:pt idx="103">
                  <c:v>28</c:v>
                </c:pt>
                <c:pt idx="104">
                  <c:v>32</c:v>
                </c:pt>
                <c:pt idx="105">
                  <c:v>33</c:v>
                </c:pt>
                <c:pt idx="106">
                  <c:v>25</c:v>
                </c:pt>
                <c:pt idx="107">
                  <c:v>30</c:v>
                </c:pt>
                <c:pt idx="108">
                  <c:v>33</c:v>
                </c:pt>
                <c:pt idx="109">
                  <c:v>32</c:v>
                </c:pt>
                <c:pt idx="110">
                  <c:v>39</c:v>
                </c:pt>
                <c:pt idx="111">
                  <c:v>42</c:v>
                </c:pt>
                <c:pt idx="112">
                  <c:v>35</c:v>
                </c:pt>
                <c:pt idx="113">
                  <c:v>42</c:v>
                </c:pt>
                <c:pt idx="114">
                  <c:v>36</c:v>
                </c:pt>
                <c:pt idx="116">
                  <c:v>36</c:v>
                </c:pt>
                <c:pt idx="117">
                  <c:v>34</c:v>
                </c:pt>
                <c:pt idx="118">
                  <c:v>31</c:v>
                </c:pt>
                <c:pt idx="119">
                  <c:v>33</c:v>
                </c:pt>
                <c:pt idx="120">
                  <c:v>33</c:v>
                </c:pt>
                <c:pt idx="121">
                  <c:v>31</c:v>
                </c:pt>
                <c:pt idx="122">
                  <c:v>31</c:v>
                </c:pt>
                <c:pt idx="123">
                  <c:v>34</c:v>
                </c:pt>
                <c:pt idx="124">
                  <c:v>34</c:v>
                </c:pt>
                <c:pt idx="125">
                  <c:v>29</c:v>
                </c:pt>
                <c:pt idx="126">
                  <c:v>28</c:v>
                </c:pt>
                <c:pt idx="127">
                  <c:v>32</c:v>
                </c:pt>
                <c:pt idx="128">
                  <c:v>29</c:v>
                </c:pt>
                <c:pt idx="129">
                  <c:v>33</c:v>
                </c:pt>
                <c:pt idx="130">
                  <c:v>32</c:v>
                </c:pt>
                <c:pt idx="131">
                  <c:v>37</c:v>
                </c:pt>
                <c:pt idx="132">
                  <c:v>42</c:v>
                </c:pt>
                <c:pt idx="135">
                  <c:v>37</c:v>
                </c:pt>
                <c:pt idx="137">
                  <c:v>26</c:v>
                </c:pt>
                <c:pt idx="138">
                  <c:v>33</c:v>
                </c:pt>
                <c:pt idx="139">
                  <c:v>31</c:v>
                </c:pt>
                <c:pt idx="140">
                  <c:v>32</c:v>
                </c:pt>
                <c:pt idx="141">
                  <c:v>27</c:v>
                </c:pt>
                <c:pt idx="142">
                  <c:v>27</c:v>
                </c:pt>
                <c:pt idx="143">
                  <c:v>30</c:v>
                </c:pt>
                <c:pt idx="144">
                  <c:v>31</c:v>
                </c:pt>
                <c:pt idx="145">
                  <c:v>33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30</c:v>
                </c:pt>
                <c:pt idx="154">
                  <c:v>29</c:v>
                </c:pt>
                <c:pt idx="155">
                  <c:v>36</c:v>
                </c:pt>
                <c:pt idx="156">
                  <c:v>31</c:v>
                </c:pt>
                <c:pt idx="157">
                  <c:v>38</c:v>
                </c:pt>
                <c:pt idx="159">
                  <c:v>50</c:v>
                </c:pt>
                <c:pt idx="162">
                  <c:v>27</c:v>
                </c:pt>
                <c:pt idx="163">
                  <c:v>35</c:v>
                </c:pt>
                <c:pt idx="16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25</c:v>
                </c:pt>
                <c:pt idx="1">
                  <c:v>29</c:v>
                </c:pt>
                <c:pt idx="2">
                  <c:v>26</c:v>
                </c:pt>
                <c:pt idx="3">
                  <c:v>25</c:v>
                </c:pt>
                <c:pt idx="4">
                  <c:v>28</c:v>
                </c:pt>
                <c:pt idx="5">
                  <c:v>25</c:v>
                </c:pt>
                <c:pt idx="6">
                  <c:v>28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15</c:v>
                </c:pt>
                <c:pt idx="11">
                  <c:v>33</c:v>
                </c:pt>
                <c:pt idx="12">
                  <c:v>35</c:v>
                </c:pt>
                <c:pt idx="14">
                  <c:v>29</c:v>
                </c:pt>
                <c:pt idx="15">
                  <c:v>60</c:v>
                </c:pt>
                <c:pt idx="18">
                  <c:v>42</c:v>
                </c:pt>
                <c:pt idx="19">
                  <c:v>33</c:v>
                </c:pt>
                <c:pt idx="20">
                  <c:v>29</c:v>
                </c:pt>
                <c:pt idx="21">
                  <c:v>27</c:v>
                </c:pt>
                <c:pt idx="22">
                  <c:v>25</c:v>
                </c:pt>
                <c:pt idx="23">
                  <c:v>28</c:v>
                </c:pt>
                <c:pt idx="24">
                  <c:v>26</c:v>
                </c:pt>
                <c:pt idx="25">
                  <c:v>29</c:v>
                </c:pt>
                <c:pt idx="26">
                  <c:v>28</c:v>
                </c:pt>
                <c:pt idx="27">
                  <c:v>31</c:v>
                </c:pt>
                <c:pt idx="28">
                  <c:v>31</c:v>
                </c:pt>
                <c:pt idx="29">
                  <c:v>29</c:v>
                </c:pt>
                <c:pt idx="30">
                  <c:v>31</c:v>
                </c:pt>
                <c:pt idx="31">
                  <c:v>31</c:v>
                </c:pt>
                <c:pt idx="32">
                  <c:v>17</c:v>
                </c:pt>
                <c:pt idx="33">
                  <c:v>29</c:v>
                </c:pt>
                <c:pt idx="34">
                  <c:v>22</c:v>
                </c:pt>
                <c:pt idx="35">
                  <c:v>34</c:v>
                </c:pt>
                <c:pt idx="37">
                  <c:v>31</c:v>
                </c:pt>
                <c:pt idx="39">
                  <c:v>23</c:v>
                </c:pt>
                <c:pt idx="41">
                  <c:v>27</c:v>
                </c:pt>
                <c:pt idx="42">
                  <c:v>32</c:v>
                </c:pt>
                <c:pt idx="43">
                  <c:v>29</c:v>
                </c:pt>
                <c:pt idx="44">
                  <c:v>28</c:v>
                </c:pt>
                <c:pt idx="45">
                  <c:v>28</c:v>
                </c:pt>
                <c:pt idx="46">
                  <c:v>26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29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24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23</c:v>
                </c:pt>
                <c:pt idx="60">
                  <c:v>30</c:v>
                </c:pt>
                <c:pt idx="63">
                  <c:v>46</c:v>
                </c:pt>
                <c:pt idx="65">
                  <c:v>31</c:v>
                </c:pt>
                <c:pt idx="66">
                  <c:v>29</c:v>
                </c:pt>
                <c:pt idx="67">
                  <c:v>32</c:v>
                </c:pt>
                <c:pt idx="68">
                  <c:v>28</c:v>
                </c:pt>
                <c:pt idx="69">
                  <c:v>25</c:v>
                </c:pt>
                <c:pt idx="70">
                  <c:v>25</c:v>
                </c:pt>
                <c:pt idx="71">
                  <c:v>22</c:v>
                </c:pt>
                <c:pt idx="72">
                  <c:v>19</c:v>
                </c:pt>
                <c:pt idx="73">
                  <c:v>25</c:v>
                </c:pt>
                <c:pt idx="74">
                  <c:v>32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25</c:v>
                </c:pt>
                <c:pt idx="82">
                  <c:v>26</c:v>
                </c:pt>
                <c:pt idx="83">
                  <c:v>32</c:v>
                </c:pt>
                <c:pt idx="84">
                  <c:v>30</c:v>
                </c:pt>
                <c:pt idx="85">
                  <c:v>13</c:v>
                </c:pt>
                <c:pt idx="87">
                  <c:v>47</c:v>
                </c:pt>
                <c:pt idx="88">
                  <c:v>40</c:v>
                </c:pt>
                <c:pt idx="89">
                  <c:v>38</c:v>
                </c:pt>
                <c:pt idx="90">
                  <c:v>31</c:v>
                </c:pt>
                <c:pt idx="91">
                  <c:v>31</c:v>
                </c:pt>
                <c:pt idx="92">
                  <c:v>22</c:v>
                </c:pt>
                <c:pt idx="93">
                  <c:v>27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20</c:v>
                </c:pt>
                <c:pt idx="103">
                  <c:v>21</c:v>
                </c:pt>
                <c:pt idx="104">
                  <c:v>27</c:v>
                </c:pt>
                <c:pt idx="105">
                  <c:v>26</c:v>
                </c:pt>
                <c:pt idx="106">
                  <c:v>14</c:v>
                </c:pt>
                <c:pt idx="107">
                  <c:v>27</c:v>
                </c:pt>
                <c:pt idx="108">
                  <c:v>30</c:v>
                </c:pt>
                <c:pt idx="109">
                  <c:v>30</c:v>
                </c:pt>
                <c:pt idx="110">
                  <c:v>37</c:v>
                </c:pt>
                <c:pt idx="111">
                  <c:v>42</c:v>
                </c:pt>
                <c:pt idx="112">
                  <c:v>35</c:v>
                </c:pt>
                <c:pt idx="113">
                  <c:v>33</c:v>
                </c:pt>
                <c:pt idx="114">
                  <c:v>35</c:v>
                </c:pt>
                <c:pt idx="116">
                  <c:v>34</c:v>
                </c:pt>
                <c:pt idx="117">
                  <c:v>29</c:v>
                </c:pt>
                <c:pt idx="118">
                  <c:v>27</c:v>
                </c:pt>
                <c:pt idx="119">
                  <c:v>28</c:v>
                </c:pt>
                <c:pt idx="120">
                  <c:v>29</c:v>
                </c:pt>
                <c:pt idx="121">
                  <c:v>21</c:v>
                </c:pt>
                <c:pt idx="122">
                  <c:v>26</c:v>
                </c:pt>
                <c:pt idx="123">
                  <c:v>32</c:v>
                </c:pt>
                <c:pt idx="124">
                  <c:v>29</c:v>
                </c:pt>
                <c:pt idx="125">
                  <c:v>23</c:v>
                </c:pt>
                <c:pt idx="126">
                  <c:v>24</c:v>
                </c:pt>
                <c:pt idx="127">
                  <c:v>28</c:v>
                </c:pt>
                <c:pt idx="128">
                  <c:v>25</c:v>
                </c:pt>
                <c:pt idx="129">
                  <c:v>26</c:v>
                </c:pt>
                <c:pt idx="130">
                  <c:v>30</c:v>
                </c:pt>
                <c:pt idx="131">
                  <c:v>26</c:v>
                </c:pt>
                <c:pt idx="132">
                  <c:v>42</c:v>
                </c:pt>
                <c:pt idx="135">
                  <c:v>36</c:v>
                </c:pt>
                <c:pt idx="137">
                  <c:v>26</c:v>
                </c:pt>
                <c:pt idx="138">
                  <c:v>32</c:v>
                </c:pt>
                <c:pt idx="139">
                  <c:v>27</c:v>
                </c:pt>
                <c:pt idx="140">
                  <c:v>26</c:v>
                </c:pt>
                <c:pt idx="141">
                  <c:v>23</c:v>
                </c:pt>
                <c:pt idx="142">
                  <c:v>20</c:v>
                </c:pt>
                <c:pt idx="143">
                  <c:v>26</c:v>
                </c:pt>
                <c:pt idx="144">
                  <c:v>27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25</c:v>
                </c:pt>
                <c:pt idx="149">
                  <c:v>25</c:v>
                </c:pt>
                <c:pt idx="150">
                  <c:v>28</c:v>
                </c:pt>
                <c:pt idx="151">
                  <c:v>32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28</c:v>
                </c:pt>
                <c:pt idx="156">
                  <c:v>26</c:v>
                </c:pt>
                <c:pt idx="157">
                  <c:v>38</c:v>
                </c:pt>
                <c:pt idx="159">
                  <c:v>50</c:v>
                </c:pt>
                <c:pt idx="162">
                  <c:v>26</c:v>
                </c:pt>
                <c:pt idx="163">
                  <c:v>30</c:v>
                </c:pt>
                <c:pt idx="164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18</c:v>
                </c:pt>
                <c:pt idx="1">
                  <c:v>22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23</c:v>
                </c:pt>
                <c:pt idx="10">
                  <c:v>10</c:v>
                </c:pt>
                <c:pt idx="11">
                  <c:v>26</c:v>
                </c:pt>
                <c:pt idx="12">
                  <c:v>33</c:v>
                </c:pt>
                <c:pt idx="14">
                  <c:v>26</c:v>
                </c:pt>
                <c:pt idx="15">
                  <c:v>60</c:v>
                </c:pt>
                <c:pt idx="18">
                  <c:v>38</c:v>
                </c:pt>
                <c:pt idx="19">
                  <c:v>30</c:v>
                </c:pt>
                <c:pt idx="20">
                  <c:v>23</c:v>
                </c:pt>
                <c:pt idx="21">
                  <c:v>19</c:v>
                </c:pt>
                <c:pt idx="22">
                  <c:v>22</c:v>
                </c:pt>
                <c:pt idx="23">
                  <c:v>24</c:v>
                </c:pt>
                <c:pt idx="24">
                  <c:v>17</c:v>
                </c:pt>
                <c:pt idx="25">
                  <c:v>20</c:v>
                </c:pt>
                <c:pt idx="26">
                  <c:v>18</c:v>
                </c:pt>
                <c:pt idx="27">
                  <c:v>22</c:v>
                </c:pt>
                <c:pt idx="28">
                  <c:v>22</c:v>
                </c:pt>
                <c:pt idx="29">
                  <c:v>25</c:v>
                </c:pt>
                <c:pt idx="30">
                  <c:v>21</c:v>
                </c:pt>
                <c:pt idx="31">
                  <c:v>14</c:v>
                </c:pt>
                <c:pt idx="32">
                  <c:v>13</c:v>
                </c:pt>
                <c:pt idx="33">
                  <c:v>19</c:v>
                </c:pt>
                <c:pt idx="34">
                  <c:v>17</c:v>
                </c:pt>
                <c:pt idx="35">
                  <c:v>22</c:v>
                </c:pt>
                <c:pt idx="37">
                  <c:v>29</c:v>
                </c:pt>
                <c:pt idx="39">
                  <c:v>22</c:v>
                </c:pt>
                <c:pt idx="41">
                  <c:v>27</c:v>
                </c:pt>
                <c:pt idx="42">
                  <c:v>30</c:v>
                </c:pt>
                <c:pt idx="43">
                  <c:v>24</c:v>
                </c:pt>
                <c:pt idx="44">
                  <c:v>15</c:v>
                </c:pt>
                <c:pt idx="45">
                  <c:v>22</c:v>
                </c:pt>
                <c:pt idx="46">
                  <c:v>18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18</c:v>
                </c:pt>
                <c:pt idx="51">
                  <c:v>13</c:v>
                </c:pt>
                <c:pt idx="52">
                  <c:v>12</c:v>
                </c:pt>
                <c:pt idx="53">
                  <c:v>22</c:v>
                </c:pt>
                <c:pt idx="54">
                  <c:v>15</c:v>
                </c:pt>
                <c:pt idx="55">
                  <c:v>13</c:v>
                </c:pt>
                <c:pt idx="56">
                  <c:v>11</c:v>
                </c:pt>
                <c:pt idx="57">
                  <c:v>15</c:v>
                </c:pt>
                <c:pt idx="58">
                  <c:v>21</c:v>
                </c:pt>
                <c:pt idx="59">
                  <c:v>21</c:v>
                </c:pt>
                <c:pt idx="60">
                  <c:v>11</c:v>
                </c:pt>
                <c:pt idx="63">
                  <c:v>44</c:v>
                </c:pt>
                <c:pt idx="65">
                  <c:v>28</c:v>
                </c:pt>
                <c:pt idx="66">
                  <c:v>25</c:v>
                </c:pt>
                <c:pt idx="67">
                  <c:v>21</c:v>
                </c:pt>
                <c:pt idx="68">
                  <c:v>20</c:v>
                </c:pt>
                <c:pt idx="69">
                  <c:v>19</c:v>
                </c:pt>
                <c:pt idx="70">
                  <c:v>12</c:v>
                </c:pt>
                <c:pt idx="71">
                  <c:v>14</c:v>
                </c:pt>
                <c:pt idx="72">
                  <c:v>10</c:v>
                </c:pt>
                <c:pt idx="73">
                  <c:v>18</c:v>
                </c:pt>
                <c:pt idx="74">
                  <c:v>24</c:v>
                </c:pt>
                <c:pt idx="75">
                  <c:v>19</c:v>
                </c:pt>
                <c:pt idx="76">
                  <c:v>24</c:v>
                </c:pt>
                <c:pt idx="77">
                  <c:v>22</c:v>
                </c:pt>
                <c:pt idx="78">
                  <c:v>24</c:v>
                </c:pt>
                <c:pt idx="79">
                  <c:v>25</c:v>
                </c:pt>
                <c:pt idx="80">
                  <c:v>23</c:v>
                </c:pt>
                <c:pt idx="81">
                  <c:v>21</c:v>
                </c:pt>
                <c:pt idx="82">
                  <c:v>21</c:v>
                </c:pt>
                <c:pt idx="83">
                  <c:v>11</c:v>
                </c:pt>
                <c:pt idx="84">
                  <c:v>29</c:v>
                </c:pt>
                <c:pt idx="85">
                  <c:v>12</c:v>
                </c:pt>
                <c:pt idx="87">
                  <c:v>46</c:v>
                </c:pt>
                <c:pt idx="88">
                  <c:v>40</c:v>
                </c:pt>
                <c:pt idx="89">
                  <c:v>36</c:v>
                </c:pt>
                <c:pt idx="90">
                  <c:v>30</c:v>
                </c:pt>
                <c:pt idx="91">
                  <c:v>22</c:v>
                </c:pt>
                <c:pt idx="92">
                  <c:v>17</c:v>
                </c:pt>
                <c:pt idx="93">
                  <c:v>17</c:v>
                </c:pt>
                <c:pt idx="94">
                  <c:v>14</c:v>
                </c:pt>
                <c:pt idx="95">
                  <c:v>19</c:v>
                </c:pt>
                <c:pt idx="96">
                  <c:v>22</c:v>
                </c:pt>
                <c:pt idx="97">
                  <c:v>15</c:v>
                </c:pt>
                <c:pt idx="98">
                  <c:v>18</c:v>
                </c:pt>
                <c:pt idx="99">
                  <c:v>14</c:v>
                </c:pt>
                <c:pt idx="100">
                  <c:v>15</c:v>
                </c:pt>
                <c:pt idx="101">
                  <c:v>13</c:v>
                </c:pt>
                <c:pt idx="102">
                  <c:v>12</c:v>
                </c:pt>
                <c:pt idx="103">
                  <c:v>13</c:v>
                </c:pt>
                <c:pt idx="104">
                  <c:v>22</c:v>
                </c:pt>
                <c:pt idx="105">
                  <c:v>15</c:v>
                </c:pt>
                <c:pt idx="106">
                  <c:v>10</c:v>
                </c:pt>
                <c:pt idx="107">
                  <c:v>25</c:v>
                </c:pt>
                <c:pt idx="108">
                  <c:v>27</c:v>
                </c:pt>
                <c:pt idx="109">
                  <c:v>29</c:v>
                </c:pt>
                <c:pt idx="110">
                  <c:v>36</c:v>
                </c:pt>
                <c:pt idx="111">
                  <c:v>42</c:v>
                </c:pt>
                <c:pt idx="112">
                  <c:v>32</c:v>
                </c:pt>
                <c:pt idx="113">
                  <c:v>33</c:v>
                </c:pt>
                <c:pt idx="114">
                  <c:v>35</c:v>
                </c:pt>
                <c:pt idx="116">
                  <c:v>34</c:v>
                </c:pt>
                <c:pt idx="117">
                  <c:v>22</c:v>
                </c:pt>
                <c:pt idx="118">
                  <c:v>17</c:v>
                </c:pt>
                <c:pt idx="119">
                  <c:v>19</c:v>
                </c:pt>
                <c:pt idx="120">
                  <c:v>17</c:v>
                </c:pt>
                <c:pt idx="121">
                  <c:v>11</c:v>
                </c:pt>
                <c:pt idx="122">
                  <c:v>8</c:v>
                </c:pt>
                <c:pt idx="123">
                  <c:v>26</c:v>
                </c:pt>
                <c:pt idx="124">
                  <c:v>19</c:v>
                </c:pt>
                <c:pt idx="125">
                  <c:v>12</c:v>
                </c:pt>
                <c:pt idx="126">
                  <c:v>17</c:v>
                </c:pt>
                <c:pt idx="127">
                  <c:v>14</c:v>
                </c:pt>
                <c:pt idx="128">
                  <c:v>17</c:v>
                </c:pt>
                <c:pt idx="129">
                  <c:v>23</c:v>
                </c:pt>
                <c:pt idx="130">
                  <c:v>25</c:v>
                </c:pt>
                <c:pt idx="131">
                  <c:v>26</c:v>
                </c:pt>
                <c:pt idx="132">
                  <c:v>33</c:v>
                </c:pt>
                <c:pt idx="135">
                  <c:v>36</c:v>
                </c:pt>
                <c:pt idx="137">
                  <c:v>26</c:v>
                </c:pt>
                <c:pt idx="138">
                  <c:v>32</c:v>
                </c:pt>
                <c:pt idx="139">
                  <c:v>16</c:v>
                </c:pt>
                <c:pt idx="140">
                  <c:v>21</c:v>
                </c:pt>
                <c:pt idx="141">
                  <c:v>14</c:v>
                </c:pt>
                <c:pt idx="142">
                  <c:v>12</c:v>
                </c:pt>
                <c:pt idx="143">
                  <c:v>18</c:v>
                </c:pt>
                <c:pt idx="144">
                  <c:v>20</c:v>
                </c:pt>
                <c:pt idx="145">
                  <c:v>18</c:v>
                </c:pt>
                <c:pt idx="146">
                  <c:v>15</c:v>
                </c:pt>
                <c:pt idx="147">
                  <c:v>23</c:v>
                </c:pt>
                <c:pt idx="148">
                  <c:v>19</c:v>
                </c:pt>
                <c:pt idx="149">
                  <c:v>14</c:v>
                </c:pt>
                <c:pt idx="150">
                  <c:v>20</c:v>
                </c:pt>
                <c:pt idx="151">
                  <c:v>29</c:v>
                </c:pt>
                <c:pt idx="152">
                  <c:v>15</c:v>
                </c:pt>
                <c:pt idx="153">
                  <c:v>11</c:v>
                </c:pt>
                <c:pt idx="154">
                  <c:v>22</c:v>
                </c:pt>
                <c:pt idx="155">
                  <c:v>12</c:v>
                </c:pt>
                <c:pt idx="156">
                  <c:v>23</c:v>
                </c:pt>
                <c:pt idx="157">
                  <c:v>33</c:v>
                </c:pt>
                <c:pt idx="159">
                  <c:v>46</c:v>
                </c:pt>
                <c:pt idx="162">
                  <c:v>14</c:v>
                </c:pt>
                <c:pt idx="163">
                  <c:v>24</c:v>
                </c:pt>
                <c:pt idx="164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24080"/>
        <c:axId val="139124472"/>
      </c:lineChart>
      <c:catAx>
        <c:axId val="13912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4472"/>
        <c:crosses val="autoZero"/>
        <c:auto val="1"/>
        <c:lblAlgn val="ctr"/>
        <c:lblOffset val="100"/>
        <c:noMultiLvlLbl val="1"/>
      </c:catAx>
      <c:valAx>
        <c:axId val="13912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24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25256"/>
        <c:axId val="139125648"/>
      </c:lineChart>
      <c:catAx>
        <c:axId val="13912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5648"/>
        <c:crosses val="autoZero"/>
        <c:auto val="1"/>
        <c:lblAlgn val="ctr"/>
        <c:lblOffset val="100"/>
        <c:noMultiLvlLbl val="1"/>
      </c:catAx>
      <c:valAx>
        <c:axId val="13912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2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53</c:v>
                </c:pt>
                <c:pt idx="2">
                  <c:v>47</c:v>
                </c:pt>
                <c:pt idx="3">
                  <c:v>39</c:v>
                </c:pt>
                <c:pt idx="4">
                  <c:v>42</c:v>
                </c:pt>
                <c:pt idx="5">
                  <c:v>41</c:v>
                </c:pt>
                <c:pt idx="6">
                  <c:v>40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39</c:v>
                </c:pt>
                <c:pt idx="12">
                  <c:v>40</c:v>
                </c:pt>
                <c:pt idx="13">
                  <c:v>39</c:v>
                </c:pt>
                <c:pt idx="14">
                  <c:v>39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38</c:v>
                </c:pt>
                <c:pt idx="20">
                  <c:v>37</c:v>
                </c:pt>
                <c:pt idx="21">
                  <c:v>40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46</c:v>
                </c:pt>
                <c:pt idx="2">
                  <c:v>42</c:v>
                </c:pt>
                <c:pt idx="3">
                  <c:v>32</c:v>
                </c:pt>
                <c:pt idx="4">
                  <c:v>33</c:v>
                </c:pt>
                <c:pt idx="5">
                  <c:v>35</c:v>
                </c:pt>
                <c:pt idx="6">
                  <c:v>32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30</c:v>
                </c:pt>
                <c:pt idx="16">
                  <c:v>31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29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39</c:v>
                </c:pt>
                <c:pt idx="2">
                  <c:v>39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26</c:v>
                </c:pt>
                <c:pt idx="16">
                  <c:v>27</c:v>
                </c:pt>
                <c:pt idx="17">
                  <c:v>29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27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35</c:v>
                </c:pt>
                <c:pt idx="3">
                  <c:v>26</c:v>
                </c:pt>
                <c:pt idx="4">
                  <c:v>26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15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15</c:v>
                </c:pt>
                <c:pt idx="21">
                  <c:v>22</c:v>
                </c:pt>
                <c:pt idx="22">
                  <c:v>25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126432"/>
        <c:axId val="139126824"/>
      </c:lineChart>
      <c:catAx>
        <c:axId val="13912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126824"/>
        <c:crosses val="autoZero"/>
        <c:auto val="1"/>
        <c:lblAlgn val="ctr"/>
        <c:lblOffset val="100"/>
        <c:noMultiLvlLbl val="1"/>
      </c:catAx>
      <c:valAx>
        <c:axId val="13912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126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30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31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29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30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43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42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33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33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29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28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30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31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31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31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30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31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30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30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29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32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33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32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31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33</v>
      </c>
      <c r="E10" s="2">
        <v>31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34</v>
      </c>
      <c r="E11" s="2">
        <v>31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35</v>
      </c>
      <c r="E12" s="2">
        <v>32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26</v>
      </c>
      <c r="E13" s="2">
        <v>15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38</v>
      </c>
      <c r="E14" s="2">
        <v>33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40</v>
      </c>
      <c r="E15" s="2">
        <v>35</v>
      </c>
      <c r="F15" s="2">
        <v>33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30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60</v>
      </c>
      <c r="E18" s="2">
        <v>60</v>
      </c>
      <c r="F18" s="2">
        <v>60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44</v>
      </c>
      <c r="E21" s="2">
        <v>42</v>
      </c>
      <c r="F21" s="2">
        <v>38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35</v>
      </c>
      <c r="E22" s="2">
        <v>33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32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32</v>
      </c>
      <c r="E27" s="2">
        <v>26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33</v>
      </c>
      <c r="E28" s="2">
        <v>29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33</v>
      </c>
      <c r="E29" s="2">
        <v>28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34</v>
      </c>
      <c r="E30" s="2">
        <v>31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34</v>
      </c>
      <c r="E31" s="2">
        <v>31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34</v>
      </c>
      <c r="E32" s="2">
        <v>29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34</v>
      </c>
      <c r="E33" s="2">
        <v>31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34</v>
      </c>
      <c r="E34" s="2">
        <v>31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17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33</v>
      </c>
      <c r="E36" s="2">
        <v>29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28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39</v>
      </c>
      <c r="E38" s="2">
        <v>34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31</v>
      </c>
      <c r="E40" s="2">
        <v>31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23</v>
      </c>
      <c r="E42" s="2">
        <v>23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27</v>
      </c>
      <c r="E44" s="2">
        <v>27</v>
      </c>
      <c r="F44" s="2">
        <v>27</v>
      </c>
      <c r="G44" s="2"/>
      <c r="H44" s="2"/>
    </row>
    <row r="45" spans="1:8">
      <c r="B45" s="2" t="s">
        <v>78</v>
      </c>
      <c r="C45" s="2">
        <v>42</v>
      </c>
      <c r="D45" s="2">
        <v>32</v>
      </c>
      <c r="E45" s="2">
        <v>32</v>
      </c>
      <c r="F45" s="2">
        <v>30</v>
      </c>
      <c r="G45" s="2"/>
      <c r="H45" s="2"/>
    </row>
    <row r="46" spans="1:8">
      <c r="B46" s="2" t="s">
        <v>79</v>
      </c>
      <c r="C46" s="2">
        <v>41</v>
      </c>
      <c r="D46" s="2">
        <v>35</v>
      </c>
      <c r="E46" s="2">
        <v>29</v>
      </c>
      <c r="F46" s="2">
        <v>24</v>
      </c>
      <c r="G46" s="2"/>
      <c r="H46" s="2"/>
    </row>
    <row r="47" spans="1:8">
      <c r="B47" s="2" t="s">
        <v>80</v>
      </c>
      <c r="C47" s="2">
        <v>41</v>
      </c>
      <c r="D47" s="2">
        <v>32</v>
      </c>
      <c r="E47" s="2">
        <v>28</v>
      </c>
      <c r="F47" s="2">
        <v>15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28</v>
      </c>
      <c r="F48" s="2">
        <v>22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26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13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24</v>
      </c>
      <c r="F51" s="2">
        <v>13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24</v>
      </c>
      <c r="F52" s="2">
        <v>13</v>
      </c>
      <c r="G52" s="2"/>
      <c r="H52" s="2"/>
    </row>
    <row r="53" spans="2:8">
      <c r="B53" s="2" t="s">
        <v>86</v>
      </c>
      <c r="C53" s="2">
        <v>40</v>
      </c>
      <c r="D53" s="2">
        <v>32</v>
      </c>
      <c r="E53" s="2">
        <v>29</v>
      </c>
      <c r="F53" s="2">
        <v>18</v>
      </c>
      <c r="G53" s="2"/>
      <c r="H53" s="2"/>
    </row>
    <row r="54" spans="2:8">
      <c r="B54" s="2" t="s">
        <v>87</v>
      </c>
      <c r="C54" s="2">
        <v>40</v>
      </c>
      <c r="D54" s="2">
        <v>33</v>
      </c>
      <c r="E54" s="2">
        <v>27</v>
      </c>
      <c r="F54" s="2">
        <v>13</v>
      </c>
      <c r="G54" s="2"/>
      <c r="H54" s="2"/>
    </row>
    <row r="55" spans="2:8">
      <c r="B55" s="2" t="s">
        <v>88</v>
      </c>
      <c r="C55" s="2">
        <v>41</v>
      </c>
      <c r="D55" s="2">
        <v>32</v>
      </c>
      <c r="E55" s="2">
        <v>29</v>
      </c>
      <c r="F55" s="2">
        <v>12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40</v>
      </c>
      <c r="D57" s="2">
        <v>32</v>
      </c>
      <c r="E57" s="2">
        <v>28</v>
      </c>
      <c r="F57" s="2">
        <v>15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24</v>
      </c>
      <c r="F58" s="2">
        <v>13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28</v>
      </c>
      <c r="F59" s="2">
        <v>11</v>
      </c>
      <c r="G59" s="2"/>
      <c r="H59" s="2"/>
    </row>
    <row r="60" spans="2:8">
      <c r="B60" s="2" t="s">
        <v>93</v>
      </c>
      <c r="C60" s="2">
        <v>36</v>
      </c>
      <c r="D60" s="2">
        <v>32</v>
      </c>
      <c r="E60" s="2">
        <v>28</v>
      </c>
      <c r="F60" s="2">
        <v>15</v>
      </c>
      <c r="G60" s="2"/>
      <c r="H60" s="2"/>
    </row>
    <row r="61" spans="2:8">
      <c r="B61" s="2" t="s">
        <v>94</v>
      </c>
      <c r="C61" s="2">
        <v>38</v>
      </c>
      <c r="D61" s="2">
        <v>29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28</v>
      </c>
      <c r="E62" s="2">
        <v>23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30</v>
      </c>
      <c r="F63" s="2">
        <v>11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46</v>
      </c>
      <c r="E66" s="2">
        <v>46</v>
      </c>
      <c r="F66" s="2">
        <v>44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31</v>
      </c>
      <c r="F68" s="2">
        <v>28</v>
      </c>
      <c r="G68" s="2"/>
      <c r="H68" s="2"/>
    </row>
    <row r="69" spans="2:8">
      <c r="B69" s="2" t="s">
        <v>102</v>
      </c>
      <c r="C69" s="2">
        <v>34</v>
      </c>
      <c r="D69" s="2">
        <v>31</v>
      </c>
      <c r="E69" s="2">
        <v>29</v>
      </c>
      <c r="F69" s="2">
        <v>25</v>
      </c>
      <c r="G69" s="2"/>
      <c r="H69" s="2"/>
    </row>
    <row r="70" spans="2:8">
      <c r="B70" s="2" t="s">
        <v>103</v>
      </c>
      <c r="C70" s="2">
        <v>41</v>
      </c>
      <c r="D70" s="2">
        <v>36</v>
      </c>
      <c r="E70" s="2">
        <v>32</v>
      </c>
      <c r="F70" s="2">
        <v>21</v>
      </c>
      <c r="G70" s="2"/>
      <c r="H70" s="2"/>
    </row>
    <row r="71" spans="2:8">
      <c r="B71" s="2" t="s">
        <v>104</v>
      </c>
      <c r="C71" s="2">
        <v>39</v>
      </c>
      <c r="D71" s="2">
        <v>30</v>
      </c>
      <c r="E71" s="2">
        <v>28</v>
      </c>
      <c r="F71" s="2">
        <v>20</v>
      </c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25</v>
      </c>
      <c r="F72" s="2">
        <v>19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25</v>
      </c>
      <c r="F73" s="2">
        <v>12</v>
      </c>
      <c r="G73" s="2"/>
      <c r="H73" s="2"/>
    </row>
    <row r="74" spans="2:8">
      <c r="B74" s="2" t="s">
        <v>107</v>
      </c>
      <c r="C74" s="2">
        <v>35</v>
      </c>
      <c r="D74" s="2">
        <v>26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19</v>
      </c>
      <c r="F75" s="2">
        <v>10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41</v>
      </c>
      <c r="D77" s="2">
        <v>34</v>
      </c>
      <c r="E77" s="2">
        <v>32</v>
      </c>
      <c r="F77" s="2">
        <v>24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28</v>
      </c>
      <c r="F78" s="2">
        <v>19</v>
      </c>
      <c r="G78" s="2"/>
      <c r="H78" s="2"/>
    </row>
    <row r="79" spans="2:8">
      <c r="B79" s="2" t="s">
        <v>112</v>
      </c>
      <c r="C79" s="2">
        <v>37</v>
      </c>
      <c r="D79" s="2">
        <v>32</v>
      </c>
      <c r="E79" s="2">
        <v>29</v>
      </c>
      <c r="F79" s="2">
        <v>24</v>
      </c>
      <c r="G79" s="2"/>
      <c r="H79" s="2"/>
    </row>
    <row r="80" spans="2:8">
      <c r="B80" s="2" t="s">
        <v>113</v>
      </c>
      <c r="C80" s="2">
        <v>38</v>
      </c>
      <c r="D80" s="2">
        <v>33</v>
      </c>
      <c r="E80" s="2">
        <v>29</v>
      </c>
      <c r="F80" s="2">
        <v>22</v>
      </c>
      <c r="G80" s="2"/>
      <c r="H80" s="2"/>
    </row>
    <row r="81" spans="2:8">
      <c r="B81" s="2" t="s">
        <v>114</v>
      </c>
      <c r="C81" s="2">
        <v>40</v>
      </c>
      <c r="D81" s="2">
        <v>34</v>
      </c>
      <c r="E81" s="2">
        <v>31</v>
      </c>
      <c r="F81" s="2">
        <v>24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31</v>
      </c>
      <c r="F82" s="2">
        <v>25</v>
      </c>
      <c r="G82" s="2"/>
      <c r="H82" s="2"/>
    </row>
    <row r="83" spans="2:8">
      <c r="B83" s="2" t="s">
        <v>116</v>
      </c>
      <c r="C83" s="2">
        <v>43</v>
      </c>
      <c r="D83" s="2">
        <v>34</v>
      </c>
      <c r="E83" s="2">
        <v>30</v>
      </c>
      <c r="F83" s="2">
        <v>23</v>
      </c>
      <c r="G83" s="2"/>
      <c r="H83" s="2"/>
    </row>
    <row r="84" spans="2:8">
      <c r="B84" s="2" t="s">
        <v>117</v>
      </c>
      <c r="C84" s="2">
        <v>42</v>
      </c>
      <c r="D84" s="2">
        <v>32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37</v>
      </c>
      <c r="D85" s="2">
        <v>29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38</v>
      </c>
      <c r="D86" s="2">
        <v>35</v>
      </c>
      <c r="E86" s="2">
        <v>32</v>
      </c>
      <c r="F86" s="2">
        <v>11</v>
      </c>
      <c r="G86" s="2"/>
      <c r="H86" s="2"/>
    </row>
    <row r="87" spans="2:8">
      <c r="B87" s="2" t="s">
        <v>120</v>
      </c>
      <c r="C87" s="2">
        <v>35</v>
      </c>
      <c r="D87" s="2">
        <v>32</v>
      </c>
      <c r="E87" s="2">
        <v>30</v>
      </c>
      <c r="F87" s="2">
        <v>29</v>
      </c>
      <c r="G87" s="2"/>
      <c r="H87" s="2"/>
    </row>
    <row r="88" spans="2:8">
      <c r="B88" s="2" t="s">
        <v>121</v>
      </c>
      <c r="C88" s="2">
        <v>37</v>
      </c>
      <c r="D88" s="2">
        <v>32</v>
      </c>
      <c r="E88" s="2">
        <v>13</v>
      </c>
      <c r="F88" s="2">
        <v>12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>
        <v>50</v>
      </c>
      <c r="E90" s="2">
        <v>47</v>
      </c>
      <c r="F90" s="2">
        <v>46</v>
      </c>
      <c r="G90" s="2"/>
      <c r="H90" s="2"/>
    </row>
    <row r="91" spans="2:8">
      <c r="B91" s="2" t="s">
        <v>124</v>
      </c>
      <c r="C91" s="2">
        <v>47</v>
      </c>
      <c r="D91" s="2">
        <v>45</v>
      </c>
      <c r="E91" s="2">
        <v>40</v>
      </c>
      <c r="F91" s="2">
        <v>40</v>
      </c>
      <c r="G91" s="2"/>
      <c r="H91" s="2"/>
    </row>
    <row r="92" spans="2:8">
      <c r="B92" s="2" t="s">
        <v>125</v>
      </c>
      <c r="C92" s="2">
        <v>39</v>
      </c>
      <c r="D92" s="2">
        <v>38</v>
      </c>
      <c r="E92" s="2">
        <v>38</v>
      </c>
      <c r="F92" s="2">
        <v>36</v>
      </c>
      <c r="G92" s="2"/>
      <c r="H92" s="2"/>
    </row>
    <row r="93" spans="2:8">
      <c r="B93" s="2" t="s">
        <v>126</v>
      </c>
      <c r="C93" s="2">
        <v>44</v>
      </c>
      <c r="D93" s="2">
        <v>32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42</v>
      </c>
      <c r="D94" s="2">
        <v>35</v>
      </c>
      <c r="E94" s="2">
        <v>31</v>
      </c>
      <c r="F94" s="2">
        <v>22</v>
      </c>
      <c r="G94" s="2"/>
      <c r="H94" s="2"/>
    </row>
    <row r="95" spans="2:8">
      <c r="B95" s="2" t="s">
        <v>128</v>
      </c>
      <c r="C95" s="2">
        <v>40</v>
      </c>
      <c r="D95" s="2">
        <v>34</v>
      </c>
      <c r="E95" s="2">
        <v>22</v>
      </c>
      <c r="F95" s="2">
        <v>17</v>
      </c>
      <c r="G95" s="2"/>
      <c r="H95" s="2"/>
    </row>
    <row r="96" spans="2:8">
      <c r="B96" s="2" t="s">
        <v>129</v>
      </c>
      <c r="C96" s="2">
        <v>40</v>
      </c>
      <c r="D96" s="2">
        <v>32</v>
      </c>
      <c r="E96" s="2">
        <v>27</v>
      </c>
      <c r="F96" s="2">
        <v>17</v>
      </c>
      <c r="G96" s="2"/>
      <c r="H96" s="2"/>
    </row>
    <row r="97" spans="2:8">
      <c r="B97" s="2" t="s">
        <v>130</v>
      </c>
      <c r="C97" s="2">
        <v>39</v>
      </c>
      <c r="D97" s="2">
        <v>33</v>
      </c>
      <c r="E97" s="2">
        <v>28</v>
      </c>
      <c r="F97" s="2">
        <v>14</v>
      </c>
      <c r="G97" s="2"/>
      <c r="H97" s="2"/>
    </row>
    <row r="98" spans="2:8">
      <c r="B98" s="2" t="s">
        <v>131</v>
      </c>
      <c r="C98" s="2">
        <v>41</v>
      </c>
      <c r="D98" s="2">
        <v>33</v>
      </c>
      <c r="E98" s="2">
        <v>29</v>
      </c>
      <c r="F98" s="2">
        <v>19</v>
      </c>
      <c r="G98" s="2"/>
      <c r="H98" s="2"/>
    </row>
    <row r="99" spans="2:8">
      <c r="B99" s="2" t="s">
        <v>132</v>
      </c>
      <c r="C99" s="2">
        <v>39</v>
      </c>
      <c r="D99" s="2">
        <v>32</v>
      </c>
      <c r="E99" s="2">
        <v>29</v>
      </c>
      <c r="F99" s="2">
        <v>22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28</v>
      </c>
      <c r="F100" s="2">
        <v>15</v>
      </c>
      <c r="G100" s="2"/>
      <c r="H100" s="2"/>
    </row>
    <row r="101" spans="2:8">
      <c r="B101" s="2" t="s">
        <v>134</v>
      </c>
      <c r="C101" s="2">
        <v>40</v>
      </c>
      <c r="D101" s="2">
        <v>31</v>
      </c>
      <c r="E101" s="2">
        <v>27</v>
      </c>
      <c r="F101" s="2">
        <v>18</v>
      </c>
      <c r="G101" s="2"/>
      <c r="H101" s="2"/>
    </row>
    <row r="102" spans="2:8">
      <c r="B102" s="2" t="s">
        <v>135</v>
      </c>
      <c r="C102" s="2">
        <v>39</v>
      </c>
      <c r="D102" s="2">
        <v>31</v>
      </c>
      <c r="E102" s="2">
        <v>24</v>
      </c>
      <c r="F102" s="2">
        <v>14</v>
      </c>
      <c r="G102" s="2"/>
      <c r="H102" s="2"/>
    </row>
    <row r="103" spans="2:8">
      <c r="B103" s="2" t="s">
        <v>136</v>
      </c>
      <c r="C103" s="2">
        <v>38</v>
      </c>
      <c r="D103" s="2">
        <v>31</v>
      </c>
      <c r="E103" s="2">
        <v>25</v>
      </c>
      <c r="F103" s="2">
        <v>15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23</v>
      </c>
      <c r="F104" s="2">
        <v>13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20</v>
      </c>
      <c r="F105" s="2">
        <v>12</v>
      </c>
      <c r="G105" s="2"/>
      <c r="H105" s="2"/>
    </row>
    <row r="106" spans="2:8">
      <c r="B106" s="2" t="s">
        <v>139</v>
      </c>
      <c r="C106" s="2">
        <v>40</v>
      </c>
      <c r="D106" s="2">
        <v>28</v>
      </c>
      <c r="E106" s="2">
        <v>21</v>
      </c>
      <c r="F106" s="2">
        <v>13</v>
      </c>
      <c r="G106" s="2"/>
      <c r="H106" s="2"/>
    </row>
    <row r="107" spans="2:8">
      <c r="B107" s="2" t="s">
        <v>140</v>
      </c>
      <c r="C107" s="2">
        <v>38</v>
      </c>
      <c r="D107" s="2">
        <v>32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40</v>
      </c>
      <c r="D108" s="2">
        <v>33</v>
      </c>
      <c r="E108" s="2">
        <v>26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14</v>
      </c>
      <c r="F109" s="2">
        <v>10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27</v>
      </c>
      <c r="F110" s="2">
        <v>25</v>
      </c>
      <c r="G110" s="2"/>
      <c r="H110" s="2"/>
    </row>
    <row r="111" spans="2:8">
      <c r="B111" s="2" t="s">
        <v>144</v>
      </c>
      <c r="C111" s="2">
        <v>39</v>
      </c>
      <c r="D111" s="2">
        <v>33</v>
      </c>
      <c r="E111" s="2">
        <v>30</v>
      </c>
      <c r="F111" s="2">
        <v>27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30</v>
      </c>
      <c r="F112" s="2">
        <v>29</v>
      </c>
      <c r="G112" s="2"/>
      <c r="H112" s="2"/>
    </row>
    <row r="113" spans="2:8">
      <c r="B113" s="2" t="s">
        <v>146</v>
      </c>
      <c r="C113" s="2">
        <v>45</v>
      </c>
      <c r="D113" s="2">
        <v>39</v>
      </c>
      <c r="E113" s="2">
        <v>37</v>
      </c>
      <c r="F113" s="2">
        <v>36</v>
      </c>
      <c r="G113" s="2"/>
      <c r="H113" s="2"/>
    </row>
    <row r="114" spans="2:8">
      <c r="B114" s="2" t="s">
        <v>147</v>
      </c>
      <c r="C114" s="2">
        <v>42</v>
      </c>
      <c r="D114" s="2">
        <v>42</v>
      </c>
      <c r="E114" s="2">
        <v>42</v>
      </c>
      <c r="F114" s="2">
        <v>42</v>
      </c>
      <c r="G114" s="2"/>
      <c r="H114" s="2"/>
    </row>
    <row r="115" spans="2:8">
      <c r="B115" s="2" t="s">
        <v>148</v>
      </c>
      <c r="C115" s="2">
        <v>39</v>
      </c>
      <c r="D115" s="2">
        <v>35</v>
      </c>
      <c r="E115" s="2">
        <v>35</v>
      </c>
      <c r="F115" s="2">
        <v>32</v>
      </c>
      <c r="G115" s="2"/>
      <c r="H115" s="2"/>
    </row>
    <row r="116" spans="2:8">
      <c r="B116" s="2" t="s">
        <v>149</v>
      </c>
      <c r="C116" s="2">
        <v>44</v>
      </c>
      <c r="D116" s="2">
        <v>42</v>
      </c>
      <c r="E116" s="2">
        <v>33</v>
      </c>
      <c r="F116" s="2">
        <v>33</v>
      </c>
      <c r="G116" s="2"/>
      <c r="H116" s="2"/>
    </row>
    <row r="117" spans="2:8">
      <c r="B117" s="2" t="s">
        <v>150</v>
      </c>
      <c r="C117" s="2">
        <v>37</v>
      </c>
      <c r="D117" s="2">
        <v>36</v>
      </c>
      <c r="E117" s="2">
        <v>35</v>
      </c>
      <c r="F117" s="2">
        <v>35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36</v>
      </c>
      <c r="E119" s="2">
        <v>34</v>
      </c>
      <c r="F119" s="2">
        <v>34</v>
      </c>
      <c r="G119" s="2"/>
      <c r="H119" s="2"/>
    </row>
    <row r="120" spans="2:8">
      <c r="B120" s="2" t="s">
        <v>153</v>
      </c>
      <c r="C120" s="2">
        <v>41</v>
      </c>
      <c r="D120" s="2">
        <v>34</v>
      </c>
      <c r="E120" s="2">
        <v>29</v>
      </c>
      <c r="F120" s="2">
        <v>22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27</v>
      </c>
      <c r="F121" s="2">
        <v>17</v>
      </c>
      <c r="G121" s="2"/>
      <c r="H121" s="2"/>
    </row>
    <row r="122" spans="2:8">
      <c r="B122" s="2" t="s">
        <v>155</v>
      </c>
      <c r="C122" s="2">
        <v>41</v>
      </c>
      <c r="D122" s="2">
        <v>33</v>
      </c>
      <c r="E122" s="2">
        <v>28</v>
      </c>
      <c r="F122" s="2">
        <v>19</v>
      </c>
      <c r="G122" s="2"/>
      <c r="H122" s="2"/>
    </row>
    <row r="123" spans="2:8">
      <c r="B123" s="2" t="s">
        <v>156</v>
      </c>
      <c r="C123" s="2">
        <v>38</v>
      </c>
      <c r="D123" s="2">
        <v>33</v>
      </c>
      <c r="E123" s="2">
        <v>29</v>
      </c>
      <c r="F123" s="2">
        <v>17</v>
      </c>
      <c r="G123" s="2"/>
      <c r="H123" s="2"/>
    </row>
    <row r="124" spans="2:8">
      <c r="B124" s="2" t="s">
        <v>157</v>
      </c>
      <c r="C124" s="2">
        <v>39</v>
      </c>
      <c r="D124" s="2">
        <v>31</v>
      </c>
      <c r="E124" s="2">
        <v>21</v>
      </c>
      <c r="F124" s="2">
        <v>11</v>
      </c>
      <c r="G124" s="2"/>
      <c r="H124" s="2"/>
    </row>
    <row r="125" spans="2:8">
      <c r="B125" s="2" t="s">
        <v>158</v>
      </c>
      <c r="C125" s="2">
        <v>40</v>
      </c>
      <c r="D125" s="2">
        <v>31</v>
      </c>
      <c r="E125" s="2">
        <v>26</v>
      </c>
      <c r="F125" s="2">
        <v>8</v>
      </c>
      <c r="G125" s="2"/>
      <c r="H125" s="2"/>
    </row>
    <row r="126" spans="2:8">
      <c r="B126" s="2" t="s">
        <v>159</v>
      </c>
      <c r="C126" s="2">
        <v>38</v>
      </c>
      <c r="D126" s="2">
        <v>34</v>
      </c>
      <c r="E126" s="2">
        <v>32</v>
      </c>
      <c r="F126" s="2">
        <v>26</v>
      </c>
      <c r="G126" s="2"/>
      <c r="H126" s="2"/>
    </row>
    <row r="127" spans="2:8">
      <c r="B127" s="2" t="s">
        <v>160</v>
      </c>
      <c r="C127" s="2">
        <v>39</v>
      </c>
      <c r="D127" s="2">
        <v>34</v>
      </c>
      <c r="E127" s="2">
        <v>29</v>
      </c>
      <c r="F127" s="2">
        <v>19</v>
      </c>
      <c r="G127" s="2"/>
      <c r="H127" s="2"/>
    </row>
    <row r="128" spans="2:8">
      <c r="B128" s="2" t="s">
        <v>161</v>
      </c>
      <c r="C128" s="2">
        <v>36</v>
      </c>
      <c r="D128" s="2">
        <v>29</v>
      </c>
      <c r="E128" s="2">
        <v>23</v>
      </c>
      <c r="F128" s="2">
        <v>12</v>
      </c>
      <c r="G128" s="2"/>
      <c r="H128" s="2"/>
    </row>
    <row r="129" spans="2:8">
      <c r="B129" s="2" t="s">
        <v>162</v>
      </c>
      <c r="C129" s="2">
        <v>37</v>
      </c>
      <c r="D129" s="2">
        <v>28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38</v>
      </c>
      <c r="D130" s="2">
        <v>32</v>
      </c>
      <c r="E130" s="2">
        <v>28</v>
      </c>
      <c r="F130" s="2">
        <v>14</v>
      </c>
      <c r="G130" s="2"/>
      <c r="H130" s="2"/>
    </row>
    <row r="131" spans="2:8">
      <c r="B131" s="2" t="s">
        <v>164</v>
      </c>
      <c r="C131" s="2">
        <v>38</v>
      </c>
      <c r="D131" s="2">
        <v>29</v>
      </c>
      <c r="E131" s="2">
        <v>25</v>
      </c>
      <c r="F131" s="2">
        <v>17</v>
      </c>
      <c r="G131" s="2"/>
      <c r="H131" s="2"/>
    </row>
    <row r="132" spans="2:8">
      <c r="B132" s="2" t="s">
        <v>165</v>
      </c>
      <c r="C132" s="2">
        <v>40</v>
      </c>
      <c r="D132" s="2">
        <v>33</v>
      </c>
      <c r="E132" s="2">
        <v>26</v>
      </c>
      <c r="F132" s="2">
        <v>23</v>
      </c>
      <c r="G132" s="2"/>
      <c r="H132" s="2"/>
    </row>
    <row r="133" spans="2:8">
      <c r="B133" s="2" t="s">
        <v>166</v>
      </c>
      <c r="C133" s="2">
        <v>37</v>
      </c>
      <c r="D133" s="2">
        <v>32</v>
      </c>
      <c r="E133" s="2">
        <v>30</v>
      </c>
      <c r="F133" s="2">
        <v>25</v>
      </c>
      <c r="G133" s="2"/>
      <c r="H133" s="2"/>
    </row>
    <row r="134" spans="2:8">
      <c r="B134" s="2" t="s">
        <v>167</v>
      </c>
      <c r="C134" s="2">
        <v>41</v>
      </c>
      <c r="D134" s="2">
        <v>37</v>
      </c>
      <c r="E134" s="2">
        <v>26</v>
      </c>
      <c r="F134" s="2">
        <v>26</v>
      </c>
      <c r="G134" s="2"/>
      <c r="H134" s="2"/>
    </row>
    <row r="135" spans="2:8">
      <c r="B135" s="2" t="s">
        <v>168</v>
      </c>
      <c r="C135" s="2">
        <v>45</v>
      </c>
      <c r="D135" s="2">
        <v>42</v>
      </c>
      <c r="E135" s="2">
        <v>42</v>
      </c>
      <c r="F135" s="2">
        <v>33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37</v>
      </c>
      <c r="E138" s="2">
        <v>36</v>
      </c>
      <c r="F138" s="2">
        <v>36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26</v>
      </c>
      <c r="E140" s="2">
        <v>26</v>
      </c>
      <c r="F140" s="2">
        <v>26</v>
      </c>
      <c r="G140" s="2"/>
      <c r="H140" s="2"/>
    </row>
    <row r="141" spans="2:8">
      <c r="B141" s="2" t="s">
        <v>174</v>
      </c>
      <c r="C141" s="2">
        <v>40</v>
      </c>
      <c r="D141" s="2">
        <v>33</v>
      </c>
      <c r="E141" s="2">
        <v>32</v>
      </c>
      <c r="F141" s="2">
        <v>32</v>
      </c>
      <c r="G141" s="2"/>
      <c r="H141" s="2"/>
    </row>
    <row r="142" spans="2:8">
      <c r="B142" s="2" t="s">
        <v>175</v>
      </c>
      <c r="C142" s="2">
        <v>40</v>
      </c>
      <c r="D142" s="2">
        <v>31</v>
      </c>
      <c r="E142" s="2">
        <v>27</v>
      </c>
      <c r="F142" s="2">
        <v>16</v>
      </c>
      <c r="G142" s="2"/>
      <c r="H142" s="2"/>
    </row>
    <row r="143" spans="2:8">
      <c r="B143" s="2" t="s">
        <v>176</v>
      </c>
      <c r="C143" s="2">
        <v>39</v>
      </c>
      <c r="D143" s="2">
        <v>32</v>
      </c>
      <c r="E143" s="2">
        <v>26</v>
      </c>
      <c r="F143" s="2">
        <v>21</v>
      </c>
      <c r="G143" s="2"/>
      <c r="H143" s="2"/>
    </row>
    <row r="144" spans="2:8">
      <c r="B144" s="2" t="s">
        <v>177</v>
      </c>
      <c r="C144" s="2">
        <v>34</v>
      </c>
      <c r="D144" s="2">
        <v>27</v>
      </c>
      <c r="E144" s="2">
        <v>23</v>
      </c>
      <c r="F144" s="2">
        <v>14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20</v>
      </c>
      <c r="F145" s="2">
        <v>12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41</v>
      </c>
      <c r="D148" s="2">
        <v>33</v>
      </c>
      <c r="E148" s="2">
        <v>29</v>
      </c>
      <c r="F148" s="2">
        <v>18</v>
      </c>
      <c r="G148" s="2"/>
      <c r="H148" s="2"/>
    </row>
    <row r="149" spans="2:8">
      <c r="B149" s="2" t="s">
        <v>182</v>
      </c>
      <c r="C149" s="2">
        <v>42</v>
      </c>
      <c r="D149" s="2">
        <v>32</v>
      </c>
      <c r="E149" s="2">
        <v>28</v>
      </c>
      <c r="F149" s="2">
        <v>15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28</v>
      </c>
      <c r="F150" s="2">
        <v>23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37</v>
      </c>
      <c r="D152" s="2">
        <v>29</v>
      </c>
      <c r="E152" s="2">
        <v>25</v>
      </c>
      <c r="F152" s="2">
        <v>14</v>
      </c>
      <c r="G152" s="2"/>
      <c r="H152" s="2"/>
    </row>
    <row r="153" spans="2:8">
      <c r="B153" s="2" t="s">
        <v>186</v>
      </c>
      <c r="C153" s="2">
        <v>37</v>
      </c>
      <c r="D153" s="2">
        <v>32</v>
      </c>
      <c r="E153" s="2">
        <v>28</v>
      </c>
      <c r="F153" s="2">
        <v>20</v>
      </c>
      <c r="G153" s="2"/>
      <c r="H153" s="2"/>
    </row>
    <row r="154" spans="2:8">
      <c r="B154" s="2" t="s">
        <v>187</v>
      </c>
      <c r="C154" s="2">
        <v>39</v>
      </c>
      <c r="D154" s="2">
        <v>34</v>
      </c>
      <c r="E154" s="2">
        <v>32</v>
      </c>
      <c r="F154" s="2">
        <v>29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25</v>
      </c>
      <c r="F155" s="2">
        <v>15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25</v>
      </c>
      <c r="F156" s="2">
        <v>11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25</v>
      </c>
      <c r="F157" s="2">
        <v>22</v>
      </c>
      <c r="G157" s="2"/>
      <c r="H157" s="2"/>
    </row>
    <row r="158" spans="2:8">
      <c r="B158" s="2" t="s">
        <v>191</v>
      </c>
      <c r="C158" s="2">
        <v>42</v>
      </c>
      <c r="D158" s="2">
        <v>36</v>
      </c>
      <c r="E158" s="2">
        <v>28</v>
      </c>
      <c r="F158" s="2">
        <v>12</v>
      </c>
      <c r="G158" s="2"/>
      <c r="H158" s="2"/>
    </row>
    <row r="159" spans="2:8">
      <c r="B159" s="2" t="s">
        <v>192</v>
      </c>
      <c r="C159" s="2">
        <v>39</v>
      </c>
      <c r="D159" s="2">
        <v>31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40</v>
      </c>
      <c r="D160" s="2">
        <v>38</v>
      </c>
      <c r="E160" s="2">
        <v>38</v>
      </c>
      <c r="F160" s="2">
        <v>33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>
        <v>50</v>
      </c>
      <c r="E162" s="2">
        <v>50</v>
      </c>
      <c r="F162" s="2">
        <v>46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27</v>
      </c>
      <c r="E165" s="2">
        <v>26</v>
      </c>
      <c r="F165" s="2">
        <v>14</v>
      </c>
      <c r="G165" s="2"/>
      <c r="H165" s="2"/>
    </row>
    <row r="166" spans="2:8">
      <c r="B166" s="2" t="s">
        <v>199</v>
      </c>
      <c r="C166" s="2">
        <v>41</v>
      </c>
      <c r="D166" s="2">
        <v>35</v>
      </c>
      <c r="E166" s="2">
        <v>30</v>
      </c>
      <c r="F166" s="2">
        <v>24</v>
      </c>
      <c r="G166" s="2"/>
      <c r="H166" s="2"/>
    </row>
    <row r="167" spans="2:8">
      <c r="B167" s="2" t="s">
        <v>200</v>
      </c>
      <c r="C167" s="2">
        <v>39</v>
      </c>
      <c r="D167" s="2">
        <v>28</v>
      </c>
      <c r="E167" s="2">
        <v>26</v>
      </c>
      <c r="F167" s="2">
        <v>9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38</v>
      </c>
      <c r="D3" s="2">
        <v>30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38</v>
      </c>
      <c r="D4" s="2">
        <v>31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39</v>
      </c>
      <c r="D5" s="2">
        <v>33</v>
      </c>
      <c r="E5" s="2">
        <v>28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38</v>
      </c>
      <c r="D6" s="2">
        <v>31</v>
      </c>
      <c r="E6" s="2">
        <v>27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38</v>
      </c>
      <c r="D7" s="2">
        <v>31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39</v>
      </c>
      <c r="D8" s="2">
        <v>31</v>
      </c>
      <c r="E8" s="2">
        <v>26</v>
      </c>
      <c r="F8" s="2">
        <v>15</v>
      </c>
      <c r="G8" s="2"/>
      <c r="H8" s="2"/>
    </row>
    <row r="9" spans="1:8">
      <c r="A9" s="3" t="s">
        <v>1</v>
      </c>
      <c r="B9" s="2" t="s">
        <v>207</v>
      </c>
      <c r="C9" s="2">
        <v>39</v>
      </c>
      <c r="D9" s="2">
        <v>32</v>
      </c>
      <c r="E9" s="2">
        <v>27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41</v>
      </c>
      <c r="D3" s="2">
        <v>36</v>
      </c>
      <c r="E3" s="2">
        <v>30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53</v>
      </c>
      <c r="D4" s="2">
        <v>46</v>
      </c>
      <c r="E4" s="2">
        <v>39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47</v>
      </c>
      <c r="D5" s="2">
        <v>42</v>
      </c>
      <c r="E5" s="2">
        <v>39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39</v>
      </c>
      <c r="D6" s="2">
        <v>32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42</v>
      </c>
      <c r="D7" s="2">
        <v>33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41</v>
      </c>
      <c r="D8" s="2">
        <v>35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214</v>
      </c>
      <c r="C9" s="2">
        <v>40</v>
      </c>
      <c r="D9" s="2">
        <v>32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37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37</v>
      </c>
      <c r="D11" s="2">
        <v>30</v>
      </c>
      <c r="E11" s="2">
        <v>25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37</v>
      </c>
      <c r="D12" s="2">
        <v>30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37</v>
      </c>
      <c r="D13" s="2">
        <v>30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39</v>
      </c>
      <c r="D14" s="2">
        <v>31</v>
      </c>
      <c r="E14" s="2">
        <v>27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40</v>
      </c>
      <c r="D15" s="2">
        <v>32</v>
      </c>
      <c r="E15" s="2">
        <v>28</v>
      </c>
      <c r="F15" s="2">
        <v>18</v>
      </c>
      <c r="G15" s="2"/>
      <c r="H15" s="2"/>
    </row>
    <row r="16" spans="1:8">
      <c r="A16" s="3" t="s">
        <v>2</v>
      </c>
      <c r="B16" s="2" t="s">
        <v>221</v>
      </c>
      <c r="C16" s="2">
        <v>39</v>
      </c>
      <c r="D16" s="2">
        <v>32</v>
      </c>
      <c r="E16" s="2">
        <v>28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39</v>
      </c>
      <c r="D17" s="2">
        <v>32</v>
      </c>
      <c r="E17" s="2">
        <v>28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37</v>
      </c>
      <c r="D18" s="2">
        <v>30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38</v>
      </c>
      <c r="D19" s="2">
        <v>31</v>
      </c>
      <c r="E19" s="2">
        <v>27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39</v>
      </c>
      <c r="D20" s="2">
        <v>33</v>
      </c>
      <c r="E20" s="2">
        <v>29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39</v>
      </c>
      <c r="D21" s="2">
        <v>32</v>
      </c>
      <c r="E21" s="2">
        <v>26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38</v>
      </c>
      <c r="D22" s="2">
        <v>32</v>
      </c>
      <c r="E22" s="2">
        <v>27</v>
      </c>
      <c r="F22" s="2">
        <v>16</v>
      </c>
      <c r="G22" s="2"/>
      <c r="H22" s="2"/>
    </row>
    <row r="23" spans="1:8">
      <c r="A23" s="3" t="s">
        <v>3</v>
      </c>
      <c r="B23" s="2" t="s">
        <v>228</v>
      </c>
      <c r="C23" s="2">
        <v>37</v>
      </c>
      <c r="D23" s="2">
        <v>29</v>
      </c>
      <c r="E23" s="2">
        <v>25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40</v>
      </c>
      <c r="D24" s="2">
        <v>33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40</v>
      </c>
      <c r="D25" s="2">
        <v>33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39</v>
      </c>
      <c r="D26" s="2">
        <v>33</v>
      </c>
      <c r="E26" s="2">
        <v>30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48</v>
      </c>
      <c r="D46" s="2"/>
      <c r="E46" s="2"/>
      <c r="F46" s="2"/>
      <c r="G46" s="2"/>
      <c r="H46" s="2"/>
    </row>
    <row r="47" spans="1:8">
      <c r="B47" s="2" t="s">
        <v>80</v>
      </c>
      <c r="C47" s="2">
        <v>140</v>
      </c>
      <c r="D47" s="2"/>
      <c r="E47" s="2"/>
      <c r="F47" s="2"/>
      <c r="G47" s="2"/>
      <c r="H47" s="2"/>
    </row>
    <row r="48" spans="1:8">
      <c r="B48" s="2" t="s">
        <v>81</v>
      </c>
      <c r="C48" s="2">
        <v>171</v>
      </c>
      <c r="D48" s="2"/>
      <c r="E48" s="2"/>
      <c r="F48" s="2"/>
      <c r="G48" s="2"/>
      <c r="H48" s="2"/>
    </row>
    <row r="49" spans="2:8">
      <c r="B49" s="2" t="s">
        <v>82</v>
      </c>
      <c r="C49" s="2">
        <v>158</v>
      </c>
      <c r="D49" s="2"/>
      <c r="E49" s="2"/>
      <c r="F49" s="2"/>
      <c r="G49" s="2"/>
      <c r="H49" s="2"/>
    </row>
    <row r="50" spans="2:8">
      <c r="B50" s="2" t="s">
        <v>83</v>
      </c>
      <c r="C50" s="2">
        <v>160</v>
      </c>
      <c r="D50" s="2"/>
      <c r="E50" s="2"/>
      <c r="F50" s="2"/>
      <c r="G50" s="2"/>
      <c r="H50" s="2"/>
    </row>
    <row r="51" spans="2:8">
      <c r="B51" s="2" t="s">
        <v>84</v>
      </c>
      <c r="C51" s="2">
        <v>174</v>
      </c>
      <c r="D51" s="2"/>
      <c r="E51" s="2"/>
      <c r="F51" s="2"/>
      <c r="G51" s="2"/>
      <c r="H51" s="2"/>
    </row>
    <row r="52" spans="2:8">
      <c r="B52" s="2" t="s">
        <v>85</v>
      </c>
      <c r="C52" s="2">
        <v>127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128</v>
      </c>
      <c r="D54" s="2"/>
      <c r="E54" s="2"/>
      <c r="F54" s="2"/>
      <c r="G54" s="2"/>
      <c r="H54" s="2"/>
    </row>
    <row r="55" spans="2:8">
      <c r="B55" s="2" t="s">
        <v>88</v>
      </c>
      <c r="C55" s="2">
        <v>125</v>
      </c>
      <c r="D55" s="2"/>
      <c r="E55" s="2"/>
      <c r="F55" s="2"/>
      <c r="G55" s="2"/>
      <c r="H55" s="2"/>
    </row>
    <row r="56" spans="2:8">
      <c r="B56" s="2" t="s">
        <v>89</v>
      </c>
      <c r="C56" s="2">
        <v>187</v>
      </c>
      <c r="D56" s="2"/>
      <c r="E56" s="2"/>
      <c r="F56" s="2"/>
      <c r="G56" s="2"/>
      <c r="H56" s="2"/>
    </row>
    <row r="57" spans="2:8">
      <c r="B57" s="2" t="s">
        <v>90</v>
      </c>
      <c r="C57" s="2">
        <v>232</v>
      </c>
      <c r="D57" s="2"/>
      <c r="E57" s="2"/>
      <c r="F57" s="2"/>
      <c r="G57" s="2"/>
      <c r="H57" s="2"/>
    </row>
    <row r="58" spans="2:8">
      <c r="B58" s="2" t="s">
        <v>91</v>
      </c>
      <c r="C58" s="2">
        <v>109</v>
      </c>
      <c r="D58" s="2"/>
      <c r="E58" s="2"/>
      <c r="F58" s="2"/>
      <c r="G58" s="2"/>
      <c r="H58" s="2"/>
    </row>
    <row r="59" spans="2:8">
      <c r="B59" s="2" t="s">
        <v>92</v>
      </c>
      <c r="C59" s="2">
        <v>142</v>
      </c>
      <c r="D59" s="2"/>
      <c r="E59" s="2"/>
      <c r="F59" s="2"/>
      <c r="G59" s="2"/>
      <c r="H59" s="2"/>
    </row>
    <row r="60" spans="2:8">
      <c r="B60" s="2" t="s">
        <v>93</v>
      </c>
      <c r="C60" s="2">
        <v>65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/>
      <c r="E70" s="2"/>
      <c r="F70" s="2"/>
      <c r="G70" s="2"/>
      <c r="H70" s="2"/>
    </row>
    <row r="71" spans="2:8">
      <c r="B71" s="2" t="s">
        <v>104</v>
      </c>
      <c r="C71" s="2">
        <v>138</v>
      </c>
      <c r="D71" s="2"/>
      <c r="E71" s="2"/>
      <c r="F71" s="2"/>
      <c r="G71" s="2"/>
      <c r="H71" s="2"/>
    </row>
    <row r="72" spans="2:8">
      <c r="B72" s="2" t="s">
        <v>105</v>
      </c>
      <c r="C72" s="2">
        <v>198</v>
      </c>
      <c r="D72" s="2"/>
      <c r="E72" s="2"/>
      <c r="F72" s="2"/>
      <c r="G72" s="2"/>
      <c r="H72" s="2"/>
    </row>
    <row r="73" spans="2:8">
      <c r="B73" s="2" t="s">
        <v>106</v>
      </c>
      <c r="C73" s="2">
        <v>122</v>
      </c>
      <c r="D73" s="2"/>
      <c r="E73" s="2"/>
      <c r="F73" s="2"/>
      <c r="G73" s="2"/>
      <c r="H73" s="2"/>
    </row>
    <row r="74" spans="2:8">
      <c r="B74" s="2" t="s">
        <v>107</v>
      </c>
      <c r="C74" s="2">
        <v>151</v>
      </c>
      <c r="D74" s="2"/>
      <c r="E74" s="2"/>
      <c r="F74" s="2"/>
      <c r="G74" s="2"/>
      <c r="H74" s="2"/>
    </row>
    <row r="75" spans="2:8">
      <c r="B75" s="2" t="s">
        <v>108</v>
      </c>
      <c r="C75" s="2">
        <v>178</v>
      </c>
      <c r="D75" s="2"/>
      <c r="E75" s="2"/>
      <c r="F75" s="2"/>
      <c r="G75" s="2"/>
      <c r="H75" s="2"/>
    </row>
    <row r="76" spans="2:8">
      <c r="B76" s="2" t="s">
        <v>109</v>
      </c>
      <c r="C76" s="2">
        <v>167</v>
      </c>
      <c r="D76" s="2"/>
      <c r="E76" s="2"/>
      <c r="F76" s="2"/>
      <c r="G76" s="2"/>
      <c r="H76" s="2"/>
    </row>
    <row r="77" spans="2:8">
      <c r="B77" s="2" t="s">
        <v>110</v>
      </c>
      <c r="C77" s="2">
        <v>82</v>
      </c>
      <c r="D77" s="2"/>
      <c r="E77" s="2"/>
      <c r="F77" s="2"/>
      <c r="G77" s="2"/>
      <c r="H77" s="2"/>
    </row>
    <row r="78" spans="2:8">
      <c r="B78" s="2" t="s">
        <v>111</v>
      </c>
      <c r="C78" s="2">
        <v>191</v>
      </c>
      <c r="D78" s="2"/>
      <c r="E78" s="2"/>
      <c r="F78" s="2"/>
      <c r="G78" s="2"/>
      <c r="H78" s="2"/>
    </row>
    <row r="79" spans="2:8">
      <c r="B79" s="2" t="s">
        <v>112</v>
      </c>
      <c r="C79" s="2">
        <v>86</v>
      </c>
      <c r="D79" s="2"/>
      <c r="E79" s="2"/>
      <c r="F79" s="2"/>
      <c r="G79" s="2"/>
      <c r="H79" s="2"/>
    </row>
    <row r="80" spans="2:8">
      <c r="B80" s="2" t="s">
        <v>113</v>
      </c>
      <c r="C80" s="2">
        <v>163</v>
      </c>
      <c r="D80" s="2"/>
      <c r="E80" s="2"/>
      <c r="F80" s="2"/>
      <c r="G80" s="2"/>
      <c r="H80" s="2"/>
    </row>
    <row r="81" spans="2:8">
      <c r="B81" s="2" t="s">
        <v>114</v>
      </c>
      <c r="C81" s="2">
        <v>90</v>
      </c>
      <c r="D81" s="2"/>
      <c r="E81" s="2"/>
      <c r="F81" s="2"/>
      <c r="G81" s="2"/>
      <c r="H81" s="2"/>
    </row>
    <row r="82" spans="2:8">
      <c r="B82" s="2" t="s">
        <v>115</v>
      </c>
      <c r="C82" s="2">
        <v>97</v>
      </c>
      <c r="D82" s="2"/>
      <c r="E82" s="2"/>
      <c r="F82" s="2"/>
      <c r="G82" s="2"/>
      <c r="H82" s="2"/>
    </row>
    <row r="83" spans="2:8">
      <c r="B83" s="2" t="s">
        <v>116</v>
      </c>
      <c r="C83" s="2">
        <v>84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37</v>
      </c>
      <c r="D94" s="2"/>
      <c r="E94" s="2"/>
      <c r="F94" s="2"/>
      <c r="G94" s="2"/>
      <c r="H94" s="2"/>
    </row>
    <row r="95" spans="2:8">
      <c r="B95" s="2" t="s">
        <v>128</v>
      </c>
      <c r="C95" s="2">
        <v>37</v>
      </c>
      <c r="D95" s="2"/>
      <c r="E95" s="2"/>
      <c r="F95" s="2"/>
      <c r="G95" s="2"/>
      <c r="H95" s="2"/>
    </row>
    <row r="96" spans="2:8">
      <c r="B96" s="2" t="s">
        <v>129</v>
      </c>
      <c r="C96" s="2">
        <v>86</v>
      </c>
      <c r="D96" s="2"/>
      <c r="E96" s="2"/>
      <c r="F96" s="2"/>
      <c r="G96" s="2"/>
      <c r="H96" s="2"/>
    </row>
    <row r="97" spans="2:8">
      <c r="B97" s="2" t="s">
        <v>130</v>
      </c>
      <c r="C97" s="2">
        <v>158</v>
      </c>
      <c r="D97" s="2"/>
      <c r="E97" s="2"/>
      <c r="F97" s="2"/>
      <c r="G97" s="2"/>
      <c r="H97" s="2"/>
    </row>
    <row r="98" spans="2:8">
      <c r="B98" s="2" t="s">
        <v>131</v>
      </c>
      <c r="C98" s="2">
        <v>97</v>
      </c>
      <c r="D98" s="2"/>
      <c r="E98" s="2"/>
      <c r="F98" s="2"/>
      <c r="G98" s="2"/>
      <c r="H98" s="2"/>
    </row>
    <row r="99" spans="2:8">
      <c r="B99" s="2" t="s">
        <v>132</v>
      </c>
      <c r="C99" s="2">
        <v>131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107</v>
      </c>
      <c r="D3" s="2">
        <v>12</v>
      </c>
      <c r="E3" s="2">
        <v>27</v>
      </c>
      <c r="F3" s="2">
        <v>43</v>
      </c>
      <c r="G3" s="2">
        <v>34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68</v>
      </c>
      <c r="D4" s="2">
        <v>9</v>
      </c>
      <c r="E4" s="2">
        <v>32</v>
      </c>
      <c r="F4" s="2">
        <v>42</v>
      </c>
      <c r="G4" s="2">
        <v>40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81</v>
      </c>
      <c r="D5" s="2">
        <v>10</v>
      </c>
      <c r="E5" s="2">
        <v>29</v>
      </c>
      <c r="F5" s="2">
        <v>40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78</v>
      </c>
      <c r="D6" s="2">
        <v>9</v>
      </c>
      <c r="E6" s="2">
        <v>29</v>
      </c>
      <c r="F6" s="2">
        <v>55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87</v>
      </c>
      <c r="D7" s="2">
        <v>11</v>
      </c>
      <c r="E7" s="2">
        <v>32</v>
      </c>
      <c r="F7" s="2">
        <v>49</v>
      </c>
      <c r="G7" s="2">
        <v>40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117</v>
      </c>
      <c r="D8" s="2">
        <v>14</v>
      </c>
      <c r="E8" s="2">
        <v>28</v>
      </c>
      <c r="F8" s="2">
        <v>42</v>
      </c>
      <c r="G8" s="2">
        <v>34</v>
      </c>
      <c r="H8" s="2">
        <v>29</v>
      </c>
      <c r="I8" s="2">
        <v>25</v>
      </c>
    </row>
    <row r="9" spans="1:9">
      <c r="A9" s="3" t="s">
        <v>1</v>
      </c>
      <c r="B9" s="2" t="s">
        <v>246</v>
      </c>
      <c r="C9" s="2">
        <v>202</v>
      </c>
      <c r="D9" s="2">
        <v>25</v>
      </c>
      <c r="E9" s="2">
        <v>30</v>
      </c>
      <c r="F9" s="2">
        <v>44</v>
      </c>
      <c r="G9" s="2">
        <v>37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116</v>
      </c>
      <c r="D10" s="2">
        <v>16</v>
      </c>
      <c r="E10" s="2">
        <v>33</v>
      </c>
      <c r="F10" s="2">
        <v>47</v>
      </c>
      <c r="G10" s="2">
        <v>40</v>
      </c>
      <c r="H10" s="2">
        <v>33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53</v>
      </c>
      <c r="D11" s="2">
        <v>7</v>
      </c>
      <c r="E11" s="2">
        <v>32</v>
      </c>
      <c r="F11" s="2">
        <v>43</v>
      </c>
      <c r="G11" s="2">
        <v>39</v>
      </c>
      <c r="H11" s="2">
        <v>34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24</v>
      </c>
      <c r="D12" s="2">
        <v>3</v>
      </c>
      <c r="E12" s="2">
        <v>33</v>
      </c>
      <c r="F12" s="2">
        <v>39</v>
      </c>
      <c r="G12" s="2">
        <v>38</v>
      </c>
      <c r="H12" s="2">
        <v>35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50</v>
      </c>
      <c r="D13" s="2">
        <v>5</v>
      </c>
      <c r="E13" s="2">
        <v>26</v>
      </c>
      <c r="F13" s="2">
        <v>48</v>
      </c>
      <c r="G13" s="2">
        <v>42</v>
      </c>
      <c r="H13" s="2">
        <v>26</v>
      </c>
      <c r="I13" s="2">
        <v>15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24</v>
      </c>
      <c r="D14" s="2">
        <v>4</v>
      </c>
      <c r="E14" s="2">
        <v>37</v>
      </c>
      <c r="F14" s="2">
        <v>57</v>
      </c>
      <c r="G14" s="2">
        <v>42</v>
      </c>
      <c r="H14" s="2">
        <v>38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12</v>
      </c>
      <c r="D15" s="2">
        <v>2</v>
      </c>
      <c r="E15" s="2">
        <v>40</v>
      </c>
      <c r="F15" s="2">
        <v>51</v>
      </c>
      <c r="G15" s="2">
        <v>45</v>
      </c>
      <c r="H15" s="2">
        <v>40</v>
      </c>
      <c r="I15" s="2">
        <v>35</v>
      </c>
    </row>
    <row r="16" spans="1:9">
      <c r="A16" s="3" t="s">
        <v>2</v>
      </c>
      <c r="B16" s="2" t="s">
        <v>253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4</v>
      </c>
      <c r="D17" s="2">
        <v>1</v>
      </c>
      <c r="E17" s="2">
        <v>29</v>
      </c>
      <c r="F17" s="2">
        <v>30</v>
      </c>
      <c r="G17" s="2">
        <v>30</v>
      </c>
      <c r="H17" s="2">
        <v>30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2</v>
      </c>
      <c r="D18" s="2">
        <v>1</v>
      </c>
      <c r="E18" s="2">
        <v>60</v>
      </c>
      <c r="F18" s="2">
        <v>60</v>
      </c>
      <c r="G18" s="2">
        <v>60</v>
      </c>
      <c r="H18" s="2">
        <v>60</v>
      </c>
      <c r="I18" s="2">
        <v>60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257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258</v>
      </c>
      <c r="C21" s="2">
        <v>5</v>
      </c>
      <c r="D21" s="2">
        <v>1</v>
      </c>
      <c r="E21" s="2">
        <v>45</v>
      </c>
      <c r="F21" s="2">
        <v>51</v>
      </c>
      <c r="G21" s="2">
        <v>51</v>
      </c>
      <c r="H21" s="2">
        <v>44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29</v>
      </c>
      <c r="D22" s="2">
        <v>4</v>
      </c>
      <c r="E22" s="2">
        <v>36</v>
      </c>
      <c r="F22" s="2">
        <v>49</v>
      </c>
      <c r="G22" s="2">
        <v>40</v>
      </c>
      <c r="H22" s="2">
        <v>35</v>
      </c>
      <c r="I22" s="2">
        <v>33</v>
      </c>
    </row>
    <row r="23" spans="1:9">
      <c r="A23" s="3" t="s">
        <v>3</v>
      </c>
      <c r="B23" s="2" t="s">
        <v>260</v>
      </c>
      <c r="C23" s="2">
        <v>97</v>
      </c>
      <c r="D23" s="2">
        <v>13</v>
      </c>
      <c r="E23" s="2">
        <v>32</v>
      </c>
      <c r="F23" s="2">
        <v>47</v>
      </c>
      <c r="G23" s="2">
        <v>40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75</v>
      </c>
      <c r="D24" s="2">
        <v>9</v>
      </c>
      <c r="E24" s="2">
        <v>30</v>
      </c>
      <c r="F24" s="2">
        <v>44</v>
      </c>
      <c r="G24" s="2">
        <v>36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96</v>
      </c>
      <c r="D25" s="2">
        <v>12</v>
      </c>
      <c r="E25" s="2">
        <v>29</v>
      </c>
      <c r="F25" s="2">
        <v>39</v>
      </c>
      <c r="G25" s="2">
        <v>36</v>
      </c>
      <c r="H25" s="2">
        <v>31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99</v>
      </c>
      <c r="D26" s="2">
        <v>13</v>
      </c>
      <c r="E26" s="2">
        <v>30</v>
      </c>
      <c r="F26" s="2">
        <v>50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151</v>
      </c>
      <c r="D27" s="2">
        <v>19</v>
      </c>
      <c r="E27" s="2">
        <v>30</v>
      </c>
      <c r="F27" s="2">
        <v>51</v>
      </c>
      <c r="G27" s="2">
        <v>39</v>
      </c>
      <c r="H27" s="2">
        <v>32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88</v>
      </c>
      <c r="D28" s="2">
        <v>12</v>
      </c>
      <c r="E28" s="2">
        <v>32</v>
      </c>
      <c r="F28" s="2">
        <v>47</v>
      </c>
      <c r="G28" s="2">
        <v>41</v>
      </c>
      <c r="H28" s="2">
        <v>33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111</v>
      </c>
      <c r="D29" s="2">
        <v>14</v>
      </c>
      <c r="E29" s="2">
        <v>31</v>
      </c>
      <c r="F29" s="2">
        <v>50</v>
      </c>
      <c r="G29" s="2">
        <v>42</v>
      </c>
      <c r="H29" s="2">
        <v>33</v>
      </c>
      <c r="I29" s="2">
        <v>28</v>
      </c>
    </row>
    <row r="30" spans="1:9">
      <c r="A30" s="3" t="s">
        <v>17</v>
      </c>
      <c r="B30" s="2" t="s">
        <v>267</v>
      </c>
      <c r="C30" s="2">
        <v>97</v>
      </c>
      <c r="D30" s="2">
        <v>13</v>
      </c>
      <c r="E30" s="2">
        <v>33</v>
      </c>
      <c r="F30" s="2">
        <v>48</v>
      </c>
      <c r="G30" s="2">
        <v>41</v>
      </c>
      <c r="H30" s="2">
        <v>34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108</v>
      </c>
      <c r="D31" s="2">
        <v>14</v>
      </c>
      <c r="E31" s="2">
        <v>32</v>
      </c>
      <c r="F31" s="2">
        <v>47</v>
      </c>
      <c r="G31" s="2">
        <v>40</v>
      </c>
      <c r="H31" s="2">
        <v>34</v>
      </c>
      <c r="I31" s="2">
        <v>31</v>
      </c>
    </row>
    <row r="32" spans="1:9">
      <c r="A32" s="3" t="s">
        <v>22</v>
      </c>
      <c r="B32" s="2" t="s">
        <v>269</v>
      </c>
      <c r="C32" s="2">
        <v>127</v>
      </c>
      <c r="D32" s="2">
        <v>17</v>
      </c>
      <c r="E32" s="2">
        <v>33</v>
      </c>
      <c r="F32" s="2">
        <v>49</v>
      </c>
      <c r="G32" s="2">
        <v>39</v>
      </c>
      <c r="H32" s="2">
        <v>34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144</v>
      </c>
      <c r="D33" s="2">
        <v>20</v>
      </c>
      <c r="E33" s="2">
        <v>33</v>
      </c>
      <c r="F33" s="2">
        <v>54</v>
      </c>
      <c r="G33" s="2">
        <v>42</v>
      </c>
      <c r="H33" s="2">
        <v>34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97</v>
      </c>
      <c r="D34" s="2">
        <v>13</v>
      </c>
      <c r="E34" s="2">
        <v>32</v>
      </c>
      <c r="F34" s="2">
        <v>56</v>
      </c>
      <c r="G34" s="2">
        <v>41</v>
      </c>
      <c r="H34" s="2">
        <v>34</v>
      </c>
      <c r="I34" s="2">
        <v>31</v>
      </c>
    </row>
    <row r="35" spans="1:9">
      <c r="A35" s="3" t="s">
        <v>29</v>
      </c>
      <c r="B35" s="2" t="s">
        <v>272</v>
      </c>
      <c r="C35" s="2">
        <v>96</v>
      </c>
      <c r="D35" s="2">
        <v>10</v>
      </c>
      <c r="E35" s="2">
        <v>25</v>
      </c>
      <c r="F35" s="2">
        <v>40</v>
      </c>
      <c r="G35" s="2">
        <v>35</v>
      </c>
      <c r="H35" s="2">
        <v>27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59</v>
      </c>
      <c r="D36" s="2">
        <v>8</v>
      </c>
      <c r="E36" s="2">
        <v>32</v>
      </c>
      <c r="F36" s="2">
        <v>47</v>
      </c>
      <c r="G36" s="2">
        <v>38</v>
      </c>
      <c r="H36" s="2">
        <v>33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55</v>
      </c>
      <c r="D37" s="2">
        <v>6</v>
      </c>
      <c r="E37" s="2">
        <v>28</v>
      </c>
      <c r="F37" s="2">
        <v>45</v>
      </c>
      <c r="G37" s="2">
        <v>37</v>
      </c>
      <c r="H37" s="2">
        <v>28</v>
      </c>
      <c r="I37" s="2">
        <v>22</v>
      </c>
    </row>
    <row r="38" spans="1:9">
      <c r="A38" s="3" t="s">
        <v>31</v>
      </c>
      <c r="B38" s="2" t="s">
        <v>275</v>
      </c>
      <c r="C38" s="2">
        <v>20</v>
      </c>
      <c r="D38" s="2">
        <v>3</v>
      </c>
      <c r="E38" s="2">
        <v>35</v>
      </c>
      <c r="F38" s="2">
        <v>45</v>
      </c>
      <c r="G38" s="2">
        <v>41</v>
      </c>
      <c r="H38" s="2">
        <v>39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277</v>
      </c>
      <c r="C40" s="2">
        <v>4</v>
      </c>
      <c r="D40" s="2">
        <v>1</v>
      </c>
      <c r="E40" s="2">
        <v>31</v>
      </c>
      <c r="F40" s="2">
        <v>32</v>
      </c>
      <c r="G40" s="2">
        <v>32</v>
      </c>
      <c r="H40" s="2">
        <v>31</v>
      </c>
      <c r="I40" s="2">
        <v>31</v>
      </c>
    </row>
    <row r="41" spans="1:9">
      <c r="A41" s="3" t="s">
        <v>32</v>
      </c>
      <c r="B41" s="2" t="s">
        <v>278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279</v>
      </c>
      <c r="C42" s="2">
        <v>6</v>
      </c>
      <c r="D42" s="2">
        <v>1</v>
      </c>
      <c r="E42" s="2">
        <v>33</v>
      </c>
      <c r="F42" s="2">
        <v>53</v>
      </c>
      <c r="G42" s="2">
        <v>53</v>
      </c>
      <c r="H42" s="2">
        <v>23</v>
      </c>
      <c r="I42" s="2">
        <v>23</v>
      </c>
    </row>
    <row r="43" spans="1:9">
      <c r="A43" s="3" t="s">
        <v>33</v>
      </c>
      <c r="B43" s="2" t="s">
        <v>280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281</v>
      </c>
      <c r="C44" s="2">
        <v>7</v>
      </c>
      <c r="D44" s="2">
        <v>1</v>
      </c>
      <c r="E44" s="2">
        <v>29</v>
      </c>
      <c r="F44" s="2">
        <v>35</v>
      </c>
      <c r="G44" s="2">
        <v>32</v>
      </c>
      <c r="H44" s="2">
        <v>27</v>
      </c>
      <c r="I44" s="2">
        <v>27</v>
      </c>
    </row>
    <row r="45" spans="1:9">
      <c r="B45" s="2" t="s">
        <v>282</v>
      </c>
      <c r="C45" s="2">
        <v>18</v>
      </c>
      <c r="D45" s="2">
        <v>3</v>
      </c>
      <c r="E45" s="2">
        <v>35</v>
      </c>
      <c r="F45" s="2">
        <v>45</v>
      </c>
      <c r="G45" s="2">
        <v>42</v>
      </c>
      <c r="H45" s="2">
        <v>32</v>
      </c>
      <c r="I45" s="2">
        <v>32</v>
      </c>
    </row>
    <row r="46" spans="1:9">
      <c r="B46" s="2" t="s">
        <v>283</v>
      </c>
      <c r="C46" s="2">
        <v>48</v>
      </c>
      <c r="D46" s="2">
        <v>7</v>
      </c>
      <c r="E46" s="2">
        <v>33</v>
      </c>
      <c r="F46" s="2">
        <v>45</v>
      </c>
      <c r="G46" s="2">
        <v>41</v>
      </c>
      <c r="H46" s="2">
        <v>35</v>
      </c>
      <c r="I46" s="2">
        <v>29</v>
      </c>
    </row>
    <row r="47" spans="1:9">
      <c r="B47" s="2" t="s">
        <v>284</v>
      </c>
      <c r="C47" s="2">
        <v>140</v>
      </c>
      <c r="D47" s="2">
        <v>18</v>
      </c>
      <c r="E47" s="2">
        <v>30</v>
      </c>
      <c r="F47" s="2">
        <v>49</v>
      </c>
      <c r="G47" s="2">
        <v>41</v>
      </c>
      <c r="H47" s="2">
        <v>32</v>
      </c>
      <c r="I47" s="2">
        <v>28</v>
      </c>
    </row>
    <row r="48" spans="1:9">
      <c r="B48" s="2" t="s">
        <v>285</v>
      </c>
      <c r="C48" s="2">
        <v>171</v>
      </c>
      <c r="D48" s="2">
        <v>21</v>
      </c>
      <c r="E48" s="2">
        <v>30</v>
      </c>
      <c r="F48" s="2">
        <v>48</v>
      </c>
      <c r="G48" s="2">
        <v>36</v>
      </c>
      <c r="H48" s="2">
        <v>30</v>
      </c>
      <c r="I48" s="2">
        <v>28</v>
      </c>
    </row>
    <row r="49" spans="2:9">
      <c r="B49" s="2" t="s">
        <v>286</v>
      </c>
      <c r="C49" s="2">
        <v>158</v>
      </c>
      <c r="D49" s="2">
        <v>20</v>
      </c>
      <c r="E49" s="2">
        <v>30</v>
      </c>
      <c r="F49" s="2">
        <v>54</v>
      </c>
      <c r="G49" s="2">
        <v>37</v>
      </c>
      <c r="H49" s="2">
        <v>31</v>
      </c>
      <c r="I49" s="2">
        <v>26</v>
      </c>
    </row>
    <row r="50" spans="2:9">
      <c r="B50" s="2" t="s">
        <v>287</v>
      </c>
      <c r="C50" s="2">
        <v>160</v>
      </c>
      <c r="D50" s="2">
        <v>17</v>
      </c>
      <c r="E50" s="2">
        <v>26</v>
      </c>
      <c r="F50" s="2">
        <v>42</v>
      </c>
      <c r="G50" s="2">
        <v>33</v>
      </c>
      <c r="H50" s="2">
        <v>27</v>
      </c>
      <c r="I50" s="2">
        <v>24</v>
      </c>
    </row>
    <row r="51" spans="2:9">
      <c r="B51" s="2" t="s">
        <v>288</v>
      </c>
      <c r="C51" s="2">
        <v>174</v>
      </c>
      <c r="D51" s="2">
        <v>19</v>
      </c>
      <c r="E51" s="2">
        <v>27</v>
      </c>
      <c r="F51" s="2">
        <v>41</v>
      </c>
      <c r="G51" s="2">
        <v>35</v>
      </c>
      <c r="H51" s="2">
        <v>28</v>
      </c>
      <c r="I51" s="2">
        <v>24</v>
      </c>
    </row>
    <row r="52" spans="2:9">
      <c r="B52" s="2" t="s">
        <v>289</v>
      </c>
      <c r="C52" s="2">
        <v>127</v>
      </c>
      <c r="D52" s="2">
        <v>15</v>
      </c>
      <c r="E52" s="2">
        <v>28</v>
      </c>
      <c r="F52" s="2">
        <v>47</v>
      </c>
      <c r="G52" s="2">
        <v>36</v>
      </c>
      <c r="H52" s="2">
        <v>30</v>
      </c>
      <c r="I52" s="2">
        <v>24</v>
      </c>
    </row>
    <row r="53" spans="2:9">
      <c r="B53" s="2" t="s">
        <v>290</v>
      </c>
      <c r="C53" s="2">
        <v>116</v>
      </c>
      <c r="D53" s="2">
        <v>15</v>
      </c>
      <c r="E53" s="2">
        <v>31</v>
      </c>
      <c r="F53" s="2">
        <v>54</v>
      </c>
      <c r="G53" s="2">
        <v>40</v>
      </c>
      <c r="H53" s="2">
        <v>32</v>
      </c>
      <c r="I53" s="2">
        <v>29</v>
      </c>
    </row>
    <row r="54" spans="2:9">
      <c r="B54" s="2" t="s">
        <v>291</v>
      </c>
      <c r="C54" s="2">
        <v>128</v>
      </c>
      <c r="D54" s="2">
        <v>16</v>
      </c>
      <c r="E54" s="2">
        <v>31</v>
      </c>
      <c r="F54" s="2">
        <v>53</v>
      </c>
      <c r="G54" s="2">
        <v>40</v>
      </c>
      <c r="H54" s="2">
        <v>33</v>
      </c>
      <c r="I54" s="2">
        <v>27</v>
      </c>
    </row>
    <row r="55" spans="2:9">
      <c r="B55" s="2" t="s">
        <v>292</v>
      </c>
      <c r="C55" s="2">
        <v>125</v>
      </c>
      <c r="D55" s="2">
        <v>16</v>
      </c>
      <c r="E55" s="2">
        <v>31</v>
      </c>
      <c r="F55" s="2">
        <v>46</v>
      </c>
      <c r="G55" s="2">
        <v>41</v>
      </c>
      <c r="H55" s="2">
        <v>32</v>
      </c>
      <c r="I55" s="2">
        <v>29</v>
      </c>
    </row>
    <row r="56" spans="2:9">
      <c r="B56" s="2" t="s">
        <v>293</v>
      </c>
      <c r="C56" s="2">
        <v>187</v>
      </c>
      <c r="D56" s="2">
        <v>23</v>
      </c>
      <c r="E56" s="2">
        <v>30</v>
      </c>
      <c r="F56" s="2">
        <v>47</v>
      </c>
      <c r="G56" s="2">
        <v>37</v>
      </c>
      <c r="H56" s="2">
        <v>30</v>
      </c>
      <c r="I56" s="2">
        <v>27</v>
      </c>
    </row>
    <row r="57" spans="2:9">
      <c r="B57" s="2" t="s">
        <v>294</v>
      </c>
      <c r="C57" s="2">
        <v>232</v>
      </c>
      <c r="D57" s="2">
        <v>29</v>
      </c>
      <c r="E57" s="2">
        <v>30</v>
      </c>
      <c r="F57" s="2">
        <v>51</v>
      </c>
      <c r="G57" s="2">
        <v>40</v>
      </c>
      <c r="H57" s="2">
        <v>32</v>
      </c>
      <c r="I57" s="2">
        <v>28</v>
      </c>
    </row>
    <row r="58" spans="2:9">
      <c r="B58" s="2" t="s">
        <v>295</v>
      </c>
      <c r="C58" s="2">
        <v>109</v>
      </c>
      <c r="D58" s="2">
        <v>12</v>
      </c>
      <c r="E58" s="2">
        <v>27</v>
      </c>
      <c r="F58" s="2">
        <v>44</v>
      </c>
      <c r="G58" s="2">
        <v>35</v>
      </c>
      <c r="H58" s="2">
        <v>30</v>
      </c>
      <c r="I58" s="2">
        <v>24</v>
      </c>
    </row>
    <row r="59" spans="2:9">
      <c r="B59" s="2" t="s">
        <v>296</v>
      </c>
      <c r="C59" s="2">
        <v>142</v>
      </c>
      <c r="D59" s="2">
        <v>17</v>
      </c>
      <c r="E59" s="2">
        <v>29</v>
      </c>
      <c r="F59" s="2">
        <v>48</v>
      </c>
      <c r="G59" s="2">
        <v>38</v>
      </c>
      <c r="H59" s="2">
        <v>32</v>
      </c>
      <c r="I59" s="2">
        <v>28</v>
      </c>
    </row>
    <row r="60" spans="2:9">
      <c r="B60" s="2" t="s">
        <v>297</v>
      </c>
      <c r="C60" s="2">
        <v>65</v>
      </c>
      <c r="D60" s="2">
        <v>8</v>
      </c>
      <c r="E60" s="2">
        <v>29</v>
      </c>
      <c r="F60" s="2">
        <v>42</v>
      </c>
      <c r="G60" s="2">
        <v>36</v>
      </c>
      <c r="H60" s="2">
        <v>32</v>
      </c>
      <c r="I60" s="2">
        <v>28</v>
      </c>
    </row>
    <row r="61" spans="2:9">
      <c r="B61" s="2" t="s">
        <v>298</v>
      </c>
      <c r="C61" s="2">
        <v>54</v>
      </c>
      <c r="D61" s="2">
        <v>7</v>
      </c>
      <c r="E61" s="2">
        <v>30</v>
      </c>
      <c r="F61" s="2">
        <v>42</v>
      </c>
      <c r="G61" s="2">
        <v>38</v>
      </c>
      <c r="H61" s="2">
        <v>29</v>
      </c>
      <c r="I61" s="2">
        <v>27</v>
      </c>
    </row>
    <row r="62" spans="2:9">
      <c r="B62" s="2" t="s">
        <v>299</v>
      </c>
      <c r="C62" s="2">
        <v>30</v>
      </c>
      <c r="D62" s="2">
        <v>3</v>
      </c>
      <c r="E62" s="2">
        <v>28</v>
      </c>
      <c r="F62" s="2">
        <v>44</v>
      </c>
      <c r="G62" s="2">
        <v>37</v>
      </c>
      <c r="H62" s="2">
        <v>28</v>
      </c>
      <c r="I62" s="2">
        <v>23</v>
      </c>
    </row>
    <row r="63" spans="2:9">
      <c r="B63" s="2" t="s">
        <v>300</v>
      </c>
      <c r="C63" s="2">
        <v>6</v>
      </c>
      <c r="D63" s="2">
        <v>1</v>
      </c>
      <c r="E63" s="2">
        <v>30</v>
      </c>
      <c r="F63" s="2">
        <v>54</v>
      </c>
      <c r="G63" s="2">
        <v>36</v>
      </c>
      <c r="H63" s="2">
        <v>30</v>
      </c>
      <c r="I63" s="2">
        <v>30</v>
      </c>
    </row>
    <row r="64" spans="2:9">
      <c r="B64" s="2" t="s">
        <v>301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302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303</v>
      </c>
      <c r="C66" s="2">
        <v>3</v>
      </c>
      <c r="D66" s="2">
        <v>1</v>
      </c>
      <c r="E66" s="2">
        <v>46</v>
      </c>
      <c r="F66" s="2">
        <v>47</v>
      </c>
      <c r="G66" s="2">
        <v>47</v>
      </c>
      <c r="H66" s="2">
        <v>46</v>
      </c>
      <c r="I66" s="2">
        <v>46</v>
      </c>
    </row>
    <row r="67" spans="2:9">
      <c r="B67" s="2" t="s">
        <v>304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305</v>
      </c>
      <c r="C68" s="2">
        <v>4</v>
      </c>
      <c r="D68" s="2">
        <v>1</v>
      </c>
      <c r="E68" s="2">
        <v>30</v>
      </c>
      <c r="F68" s="2">
        <v>32</v>
      </c>
      <c r="G68" s="2">
        <v>32</v>
      </c>
      <c r="H68" s="2">
        <v>31</v>
      </c>
      <c r="I68" s="2">
        <v>31</v>
      </c>
    </row>
    <row r="69" spans="2:9">
      <c r="B69" s="2" t="s">
        <v>306</v>
      </c>
      <c r="C69" s="2">
        <v>19</v>
      </c>
      <c r="D69" s="2">
        <v>2</v>
      </c>
      <c r="E69" s="2">
        <v>29</v>
      </c>
      <c r="F69" s="2">
        <v>39</v>
      </c>
      <c r="G69" s="2">
        <v>34</v>
      </c>
      <c r="H69" s="2">
        <v>31</v>
      </c>
      <c r="I69" s="2">
        <v>29</v>
      </c>
    </row>
    <row r="70" spans="2:9">
      <c r="B70" s="2" t="s">
        <v>307</v>
      </c>
      <c r="C70" s="2">
        <v>39</v>
      </c>
      <c r="D70" s="2">
        <v>6</v>
      </c>
      <c r="E70" s="2">
        <v>34</v>
      </c>
      <c r="F70" s="2">
        <v>47</v>
      </c>
      <c r="G70" s="2">
        <v>41</v>
      </c>
      <c r="H70" s="2">
        <v>36</v>
      </c>
      <c r="I70" s="2">
        <v>32</v>
      </c>
    </row>
    <row r="71" spans="2:9">
      <c r="B71" s="2" t="s">
        <v>308</v>
      </c>
      <c r="C71" s="2">
        <v>138</v>
      </c>
      <c r="D71" s="2">
        <v>17</v>
      </c>
      <c r="E71" s="2">
        <v>30</v>
      </c>
      <c r="F71" s="2">
        <v>46</v>
      </c>
      <c r="G71" s="2">
        <v>39</v>
      </c>
      <c r="H71" s="2">
        <v>30</v>
      </c>
      <c r="I71" s="2">
        <v>28</v>
      </c>
    </row>
    <row r="72" spans="2:9">
      <c r="B72" s="2" t="s">
        <v>309</v>
      </c>
      <c r="C72" s="2">
        <v>198</v>
      </c>
      <c r="D72" s="2">
        <v>23</v>
      </c>
      <c r="E72" s="2">
        <v>28</v>
      </c>
      <c r="F72" s="2">
        <v>45</v>
      </c>
      <c r="G72" s="2">
        <v>35</v>
      </c>
      <c r="H72" s="2">
        <v>29</v>
      </c>
      <c r="I72" s="2">
        <v>25</v>
      </c>
    </row>
    <row r="73" spans="2:9">
      <c r="B73" s="2" t="s">
        <v>310</v>
      </c>
      <c r="C73" s="2">
        <v>122</v>
      </c>
      <c r="D73" s="2">
        <v>14</v>
      </c>
      <c r="E73" s="2">
        <v>27</v>
      </c>
      <c r="F73" s="2">
        <v>49</v>
      </c>
      <c r="G73" s="2">
        <v>35</v>
      </c>
      <c r="H73" s="2">
        <v>28</v>
      </c>
      <c r="I73" s="2">
        <v>25</v>
      </c>
    </row>
    <row r="74" spans="2:9">
      <c r="B74" s="2" t="s">
        <v>311</v>
      </c>
      <c r="C74" s="2">
        <v>151</v>
      </c>
      <c r="D74" s="2">
        <v>16</v>
      </c>
      <c r="E74" s="2">
        <v>26</v>
      </c>
      <c r="F74" s="2">
        <v>42</v>
      </c>
      <c r="G74" s="2">
        <v>35</v>
      </c>
      <c r="H74" s="2">
        <v>26</v>
      </c>
      <c r="I74" s="2">
        <v>22</v>
      </c>
    </row>
    <row r="75" spans="2:9">
      <c r="B75" s="2" t="s">
        <v>312</v>
      </c>
      <c r="C75" s="2">
        <v>178</v>
      </c>
      <c r="D75" s="2">
        <v>18</v>
      </c>
      <c r="E75" s="2">
        <v>25</v>
      </c>
      <c r="F75" s="2">
        <v>51</v>
      </c>
      <c r="G75" s="2">
        <v>33</v>
      </c>
      <c r="H75" s="2">
        <v>26</v>
      </c>
      <c r="I75" s="2">
        <v>19</v>
      </c>
    </row>
    <row r="76" spans="2:9">
      <c r="B76" s="2" t="s">
        <v>313</v>
      </c>
      <c r="C76" s="2">
        <v>167</v>
      </c>
      <c r="D76" s="2">
        <v>20</v>
      </c>
      <c r="E76" s="2">
        <v>29</v>
      </c>
      <c r="F76" s="2">
        <v>45</v>
      </c>
      <c r="G76" s="2">
        <v>37</v>
      </c>
      <c r="H76" s="2">
        <v>30</v>
      </c>
      <c r="I76" s="2">
        <v>25</v>
      </c>
    </row>
    <row r="77" spans="2:9">
      <c r="B77" s="2" t="s">
        <v>314</v>
      </c>
      <c r="C77" s="2">
        <v>82</v>
      </c>
      <c r="D77" s="2">
        <v>11</v>
      </c>
      <c r="E77" s="2">
        <v>33</v>
      </c>
      <c r="F77" s="2">
        <v>47</v>
      </c>
      <c r="G77" s="2">
        <v>41</v>
      </c>
      <c r="H77" s="2">
        <v>34</v>
      </c>
      <c r="I77" s="2">
        <v>32</v>
      </c>
    </row>
    <row r="78" spans="2:9">
      <c r="B78" s="2" t="s">
        <v>315</v>
      </c>
      <c r="C78" s="2">
        <v>191</v>
      </c>
      <c r="D78" s="2">
        <v>24</v>
      </c>
      <c r="E78" s="2">
        <v>31</v>
      </c>
      <c r="F78" s="2">
        <v>50</v>
      </c>
      <c r="G78" s="2">
        <v>38</v>
      </c>
      <c r="H78" s="2">
        <v>31</v>
      </c>
      <c r="I78" s="2">
        <v>28</v>
      </c>
    </row>
    <row r="79" spans="2:9">
      <c r="B79" s="2" t="s">
        <v>316</v>
      </c>
      <c r="C79" s="2">
        <v>86</v>
      </c>
      <c r="D79" s="2">
        <v>11</v>
      </c>
      <c r="E79" s="2">
        <v>31</v>
      </c>
      <c r="F79" s="2">
        <v>47</v>
      </c>
      <c r="G79" s="2">
        <v>37</v>
      </c>
      <c r="H79" s="2">
        <v>32</v>
      </c>
      <c r="I79" s="2">
        <v>29</v>
      </c>
    </row>
    <row r="80" spans="2:9">
      <c r="B80" s="2" t="s">
        <v>317</v>
      </c>
      <c r="C80" s="2">
        <v>163</v>
      </c>
      <c r="D80" s="2">
        <v>21</v>
      </c>
      <c r="E80" s="2">
        <v>31</v>
      </c>
      <c r="F80" s="2">
        <v>44</v>
      </c>
      <c r="G80" s="2">
        <v>38</v>
      </c>
      <c r="H80" s="2">
        <v>33</v>
      </c>
      <c r="I80" s="2">
        <v>29</v>
      </c>
    </row>
    <row r="81" spans="2:9">
      <c r="B81" s="2" t="s">
        <v>318</v>
      </c>
      <c r="C81" s="2">
        <v>90</v>
      </c>
      <c r="D81" s="2">
        <v>12</v>
      </c>
      <c r="E81" s="2">
        <v>33</v>
      </c>
      <c r="F81" s="2">
        <v>44</v>
      </c>
      <c r="G81" s="2">
        <v>40</v>
      </c>
      <c r="H81" s="2">
        <v>34</v>
      </c>
      <c r="I81" s="2">
        <v>31</v>
      </c>
    </row>
    <row r="82" spans="2:9">
      <c r="B82" s="2" t="s">
        <v>319</v>
      </c>
      <c r="C82" s="2">
        <v>97</v>
      </c>
      <c r="D82" s="2">
        <v>13</v>
      </c>
      <c r="E82" s="2">
        <v>33</v>
      </c>
      <c r="F82" s="2">
        <v>48</v>
      </c>
      <c r="G82" s="2">
        <v>39</v>
      </c>
      <c r="H82" s="2">
        <v>33</v>
      </c>
      <c r="I82" s="2">
        <v>31</v>
      </c>
    </row>
    <row r="83" spans="2:9">
      <c r="B83" s="2" t="s">
        <v>320</v>
      </c>
      <c r="C83" s="2">
        <v>84</v>
      </c>
      <c r="D83" s="2">
        <v>12</v>
      </c>
      <c r="E83" s="2">
        <v>34</v>
      </c>
      <c r="F83" s="2">
        <v>54</v>
      </c>
      <c r="G83" s="2">
        <v>43</v>
      </c>
      <c r="H83" s="2">
        <v>34</v>
      </c>
      <c r="I83" s="2">
        <v>30</v>
      </c>
    </row>
    <row r="84" spans="2:9">
      <c r="B84" s="2" t="s">
        <v>321</v>
      </c>
      <c r="C84" s="2">
        <v>37</v>
      </c>
      <c r="D84" s="2">
        <v>5</v>
      </c>
      <c r="E84" s="2">
        <v>33</v>
      </c>
      <c r="F84" s="2">
        <v>51</v>
      </c>
      <c r="G84" s="2">
        <v>42</v>
      </c>
      <c r="H84" s="2">
        <v>32</v>
      </c>
      <c r="I84" s="2">
        <v>25</v>
      </c>
    </row>
    <row r="85" spans="2:9">
      <c r="B85" s="2" t="s">
        <v>322</v>
      </c>
      <c r="C85" s="2">
        <v>54</v>
      </c>
      <c r="D85" s="2">
        <v>7</v>
      </c>
      <c r="E85" s="2">
        <v>29</v>
      </c>
      <c r="F85" s="2">
        <v>57</v>
      </c>
      <c r="G85" s="2">
        <v>37</v>
      </c>
      <c r="H85" s="2">
        <v>29</v>
      </c>
      <c r="I85" s="2">
        <v>26</v>
      </c>
    </row>
    <row r="86" spans="2:9">
      <c r="B86" s="2" t="s">
        <v>323</v>
      </c>
      <c r="C86" s="2">
        <v>27</v>
      </c>
      <c r="D86" s="2">
        <v>4</v>
      </c>
      <c r="E86" s="2">
        <v>31</v>
      </c>
      <c r="F86" s="2">
        <v>41</v>
      </c>
      <c r="G86" s="2">
        <v>38</v>
      </c>
      <c r="H86" s="2">
        <v>35</v>
      </c>
      <c r="I86" s="2">
        <v>32</v>
      </c>
    </row>
    <row r="87" spans="2:9">
      <c r="B87" s="2" t="s">
        <v>324</v>
      </c>
      <c r="C87" s="2">
        <v>14</v>
      </c>
      <c r="D87" s="2">
        <v>2</v>
      </c>
      <c r="E87" s="2">
        <v>33</v>
      </c>
      <c r="F87" s="2">
        <v>41</v>
      </c>
      <c r="G87" s="2">
        <v>35</v>
      </c>
      <c r="H87" s="2">
        <v>32</v>
      </c>
      <c r="I87" s="2">
        <v>30</v>
      </c>
    </row>
    <row r="88" spans="2:9">
      <c r="B88" s="2" t="s">
        <v>325</v>
      </c>
      <c r="C88" s="2">
        <v>13</v>
      </c>
      <c r="D88" s="2">
        <v>1</v>
      </c>
      <c r="E88" s="2">
        <v>26</v>
      </c>
      <c r="F88" s="2">
        <v>39</v>
      </c>
      <c r="G88" s="2">
        <v>37</v>
      </c>
      <c r="H88" s="2">
        <v>32</v>
      </c>
      <c r="I88" s="2">
        <v>13</v>
      </c>
    </row>
    <row r="89" spans="2:9">
      <c r="B89" s="2" t="s">
        <v>326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327</v>
      </c>
      <c r="C90" s="2">
        <v>4</v>
      </c>
      <c r="D90" s="2">
        <v>1</v>
      </c>
      <c r="E90" s="2">
        <v>49</v>
      </c>
      <c r="F90" s="2">
        <v>53</v>
      </c>
      <c r="G90" s="2">
        <v>53</v>
      </c>
      <c r="H90" s="2">
        <v>50</v>
      </c>
      <c r="I90" s="2">
        <v>47</v>
      </c>
    </row>
    <row r="91" spans="2:9">
      <c r="B91" s="2" t="s">
        <v>328</v>
      </c>
      <c r="C91" s="2">
        <v>9</v>
      </c>
      <c r="D91" s="2">
        <v>2</v>
      </c>
      <c r="E91" s="2">
        <v>44</v>
      </c>
      <c r="F91" s="2">
        <v>47</v>
      </c>
      <c r="G91" s="2">
        <v>47</v>
      </c>
      <c r="H91" s="2">
        <v>45</v>
      </c>
      <c r="I91" s="2">
        <v>40</v>
      </c>
    </row>
    <row r="92" spans="2:9">
      <c r="B92" s="2" t="s">
        <v>329</v>
      </c>
      <c r="C92" s="2">
        <v>4</v>
      </c>
      <c r="D92" s="2">
        <v>1</v>
      </c>
      <c r="E92" s="2">
        <v>38</v>
      </c>
      <c r="F92" s="2">
        <v>39</v>
      </c>
      <c r="G92" s="2">
        <v>39</v>
      </c>
      <c r="H92" s="2">
        <v>38</v>
      </c>
      <c r="I92" s="2">
        <v>38</v>
      </c>
    </row>
    <row r="93" spans="2:9">
      <c r="B93" s="2" t="s">
        <v>330</v>
      </c>
      <c r="C93" s="2">
        <v>7</v>
      </c>
      <c r="D93" s="2">
        <v>1</v>
      </c>
      <c r="E93" s="2">
        <v>32</v>
      </c>
      <c r="F93" s="2">
        <v>46</v>
      </c>
      <c r="G93" s="2">
        <v>44</v>
      </c>
      <c r="H93" s="2">
        <v>32</v>
      </c>
      <c r="I93" s="2">
        <v>31</v>
      </c>
    </row>
    <row r="94" spans="2:9">
      <c r="B94" s="2" t="s">
        <v>331</v>
      </c>
      <c r="C94" s="2">
        <v>37</v>
      </c>
      <c r="D94" s="2">
        <v>5</v>
      </c>
      <c r="E94" s="2">
        <v>34</v>
      </c>
      <c r="F94" s="2">
        <v>46</v>
      </c>
      <c r="G94" s="2">
        <v>42</v>
      </c>
      <c r="H94" s="2">
        <v>35</v>
      </c>
      <c r="I94" s="2">
        <v>31</v>
      </c>
    </row>
    <row r="95" spans="2:9">
      <c r="B95" s="2" t="s">
        <v>332</v>
      </c>
      <c r="C95" s="2">
        <v>37</v>
      </c>
      <c r="D95" s="2">
        <v>5</v>
      </c>
      <c r="E95" s="2">
        <v>30</v>
      </c>
      <c r="F95" s="2">
        <v>47</v>
      </c>
      <c r="G95" s="2">
        <v>40</v>
      </c>
      <c r="H95" s="2">
        <v>34</v>
      </c>
      <c r="I95" s="2">
        <v>22</v>
      </c>
    </row>
    <row r="96" spans="2:9">
      <c r="B96" s="2" t="s">
        <v>333</v>
      </c>
      <c r="C96" s="2">
        <v>86</v>
      </c>
      <c r="D96" s="2">
        <v>11</v>
      </c>
      <c r="E96" s="2">
        <v>32</v>
      </c>
      <c r="F96" s="2">
        <v>47</v>
      </c>
      <c r="G96" s="2">
        <v>40</v>
      </c>
      <c r="H96" s="2">
        <v>32</v>
      </c>
      <c r="I96" s="2">
        <v>27</v>
      </c>
    </row>
    <row r="97" spans="2:9">
      <c r="B97" s="2" t="s">
        <v>334</v>
      </c>
      <c r="C97" s="2">
        <v>158</v>
      </c>
      <c r="D97" s="2">
        <v>20</v>
      </c>
      <c r="E97" s="2">
        <v>30</v>
      </c>
      <c r="F97" s="2">
        <v>47</v>
      </c>
      <c r="G97" s="2">
        <v>39</v>
      </c>
      <c r="H97" s="2">
        <v>33</v>
      </c>
      <c r="I97" s="2">
        <v>28</v>
      </c>
    </row>
    <row r="98" spans="2:9">
      <c r="B98" s="2" t="s">
        <v>335</v>
      </c>
      <c r="C98" s="2">
        <v>97</v>
      </c>
      <c r="D98" s="2">
        <v>13</v>
      </c>
      <c r="E98" s="2">
        <v>32</v>
      </c>
      <c r="F98" s="2">
        <v>47</v>
      </c>
      <c r="G98" s="2">
        <v>41</v>
      </c>
      <c r="H98" s="2">
        <v>33</v>
      </c>
      <c r="I98" s="2">
        <v>29</v>
      </c>
    </row>
    <row r="99" spans="2:9">
      <c r="B99" s="2" t="s">
        <v>336</v>
      </c>
      <c r="C99" s="2">
        <v>131</v>
      </c>
      <c r="D99" s="2">
        <v>17</v>
      </c>
      <c r="E99" s="2">
        <v>32</v>
      </c>
      <c r="F99" s="2">
        <v>47</v>
      </c>
      <c r="G99" s="2">
        <v>39</v>
      </c>
      <c r="H99" s="2">
        <v>32</v>
      </c>
      <c r="I99" s="2">
        <v>29</v>
      </c>
    </row>
    <row r="100" spans="2:9">
      <c r="B100" s="2" t="s">
        <v>337</v>
      </c>
      <c r="C100" s="2">
        <v>123</v>
      </c>
      <c r="D100" s="2">
        <v>16</v>
      </c>
      <c r="E100" s="2">
        <v>31</v>
      </c>
      <c r="F100" s="2">
        <v>50</v>
      </c>
      <c r="G100" s="2">
        <v>39</v>
      </c>
      <c r="H100" s="2">
        <v>32</v>
      </c>
      <c r="I100" s="2">
        <v>28</v>
      </c>
    </row>
    <row r="101" spans="2:9">
      <c r="B101" s="2" t="s">
        <v>338</v>
      </c>
      <c r="C101" s="2">
        <v>150</v>
      </c>
      <c r="D101" s="2">
        <v>19</v>
      </c>
      <c r="E101" s="2">
        <v>30</v>
      </c>
      <c r="F101" s="2">
        <v>55</v>
      </c>
      <c r="G101" s="2">
        <v>40</v>
      </c>
      <c r="H101" s="2">
        <v>31</v>
      </c>
      <c r="I101" s="2">
        <v>27</v>
      </c>
    </row>
    <row r="102" spans="2:9">
      <c r="B102" s="2" t="s">
        <v>339</v>
      </c>
      <c r="C102" s="2">
        <v>156</v>
      </c>
      <c r="D102" s="2">
        <v>19</v>
      </c>
      <c r="E102" s="2">
        <v>29</v>
      </c>
      <c r="F102" s="2">
        <v>52</v>
      </c>
      <c r="G102" s="2">
        <v>39</v>
      </c>
      <c r="H102" s="2">
        <v>31</v>
      </c>
      <c r="I102" s="2">
        <v>24</v>
      </c>
    </row>
    <row r="103" spans="2:9">
      <c r="B103" s="2" t="s">
        <v>340</v>
      </c>
      <c r="C103" s="2">
        <v>169</v>
      </c>
      <c r="D103" s="2">
        <v>21</v>
      </c>
      <c r="E103" s="2">
        <v>29</v>
      </c>
      <c r="F103" s="2">
        <v>48</v>
      </c>
      <c r="G103" s="2">
        <v>38</v>
      </c>
      <c r="H103" s="2">
        <v>31</v>
      </c>
      <c r="I103" s="2">
        <v>25</v>
      </c>
    </row>
    <row r="104" spans="2:9">
      <c r="B104" s="2" t="s">
        <v>341</v>
      </c>
      <c r="C104" s="2">
        <v>120</v>
      </c>
      <c r="D104" s="2">
        <v>14</v>
      </c>
      <c r="E104" s="2">
        <v>27</v>
      </c>
      <c r="F104" s="2">
        <v>50</v>
      </c>
      <c r="G104" s="2">
        <v>36</v>
      </c>
      <c r="H104" s="2">
        <v>29</v>
      </c>
      <c r="I104" s="2">
        <v>23</v>
      </c>
    </row>
    <row r="105" spans="2:9">
      <c r="B105" s="2" t="s">
        <v>342</v>
      </c>
      <c r="C105" s="2">
        <v>125</v>
      </c>
      <c r="D105" s="2">
        <v>13</v>
      </c>
      <c r="E105" s="2">
        <v>24</v>
      </c>
      <c r="F105" s="2">
        <v>43</v>
      </c>
      <c r="G105" s="2">
        <v>32</v>
      </c>
      <c r="H105" s="2">
        <v>25</v>
      </c>
      <c r="I105" s="2">
        <v>20</v>
      </c>
    </row>
    <row r="106" spans="2:9">
      <c r="B106" s="2" t="s">
        <v>343</v>
      </c>
      <c r="C106" s="2">
        <v>130</v>
      </c>
      <c r="D106" s="2">
        <v>15</v>
      </c>
      <c r="E106" s="2">
        <v>28</v>
      </c>
      <c r="F106" s="2">
        <v>55</v>
      </c>
      <c r="G106" s="2">
        <v>40</v>
      </c>
      <c r="H106" s="2">
        <v>28</v>
      </c>
      <c r="I106" s="2">
        <v>21</v>
      </c>
    </row>
    <row r="107" spans="2:9">
      <c r="B107" s="2" t="s">
        <v>344</v>
      </c>
      <c r="C107" s="2">
        <v>62</v>
      </c>
      <c r="D107" s="2">
        <v>8</v>
      </c>
      <c r="E107" s="2">
        <v>31</v>
      </c>
      <c r="F107" s="2">
        <v>42</v>
      </c>
      <c r="G107" s="2">
        <v>38</v>
      </c>
      <c r="H107" s="2">
        <v>32</v>
      </c>
      <c r="I107" s="2">
        <v>27</v>
      </c>
    </row>
    <row r="108" spans="2:9">
      <c r="B108" s="2" t="s">
        <v>345</v>
      </c>
      <c r="C108" s="2">
        <v>56</v>
      </c>
      <c r="D108" s="2">
        <v>7</v>
      </c>
      <c r="E108" s="2">
        <v>30</v>
      </c>
      <c r="F108" s="2">
        <v>44</v>
      </c>
      <c r="G108" s="2">
        <v>40</v>
      </c>
      <c r="H108" s="2">
        <v>33</v>
      </c>
      <c r="I108" s="2">
        <v>26</v>
      </c>
    </row>
    <row r="109" spans="2:9">
      <c r="B109" s="2" t="s">
        <v>346</v>
      </c>
      <c r="C109" s="2">
        <v>20</v>
      </c>
      <c r="D109" s="2">
        <v>2</v>
      </c>
      <c r="E109" s="2">
        <v>23</v>
      </c>
      <c r="F109" s="2">
        <v>33</v>
      </c>
      <c r="G109" s="2">
        <v>32</v>
      </c>
      <c r="H109" s="2">
        <v>25</v>
      </c>
      <c r="I109" s="2">
        <v>14</v>
      </c>
    </row>
    <row r="110" spans="2:9">
      <c r="B110" s="2" t="s">
        <v>347</v>
      </c>
      <c r="C110" s="2">
        <v>26</v>
      </c>
      <c r="D110" s="2">
        <v>3</v>
      </c>
      <c r="E110" s="2">
        <v>30</v>
      </c>
      <c r="F110" s="2">
        <v>36</v>
      </c>
      <c r="G110" s="2">
        <v>34</v>
      </c>
      <c r="H110" s="2">
        <v>30</v>
      </c>
      <c r="I110" s="2">
        <v>27</v>
      </c>
    </row>
    <row r="111" spans="2:9">
      <c r="B111" s="2" t="s">
        <v>348</v>
      </c>
      <c r="C111" s="2">
        <v>40</v>
      </c>
      <c r="D111" s="2">
        <v>5</v>
      </c>
      <c r="E111" s="2">
        <v>33</v>
      </c>
      <c r="F111" s="2">
        <v>55</v>
      </c>
      <c r="G111" s="2">
        <v>39</v>
      </c>
      <c r="H111" s="2">
        <v>33</v>
      </c>
      <c r="I111" s="2">
        <v>30</v>
      </c>
    </row>
    <row r="112" spans="2:9">
      <c r="B112" s="2" t="s">
        <v>349</v>
      </c>
      <c r="C112" s="2">
        <v>14</v>
      </c>
      <c r="D112" s="2">
        <v>2</v>
      </c>
      <c r="E112" s="2">
        <v>34</v>
      </c>
      <c r="F112" s="2">
        <v>42</v>
      </c>
      <c r="G112" s="2">
        <v>40</v>
      </c>
      <c r="H112" s="2">
        <v>32</v>
      </c>
      <c r="I112" s="2">
        <v>30</v>
      </c>
    </row>
    <row r="113" spans="2:9">
      <c r="B113" s="2" t="s">
        <v>350</v>
      </c>
      <c r="C113" s="2">
        <v>7</v>
      </c>
      <c r="D113" s="2">
        <v>1</v>
      </c>
      <c r="E113" s="2">
        <v>40</v>
      </c>
      <c r="F113" s="2">
        <v>47</v>
      </c>
      <c r="G113" s="2">
        <v>45</v>
      </c>
      <c r="H113" s="2">
        <v>39</v>
      </c>
      <c r="I113" s="2">
        <v>37</v>
      </c>
    </row>
    <row r="114" spans="2:9">
      <c r="B114" s="2" t="s">
        <v>351</v>
      </c>
      <c r="C114" s="2">
        <v>1</v>
      </c>
      <c r="D114" s="2">
        <v>1</v>
      </c>
      <c r="E114" s="2">
        <v>42</v>
      </c>
      <c r="F114" s="2">
        <v>42</v>
      </c>
      <c r="G114" s="2">
        <v>42</v>
      </c>
      <c r="H114" s="2">
        <v>42</v>
      </c>
      <c r="I114" s="2">
        <v>42</v>
      </c>
    </row>
    <row r="115" spans="2:9">
      <c r="B115" s="2" t="s">
        <v>352</v>
      </c>
      <c r="C115" s="2">
        <v>3</v>
      </c>
      <c r="D115" s="2">
        <v>1</v>
      </c>
      <c r="E115" s="2">
        <v>35</v>
      </c>
      <c r="F115" s="2">
        <v>39</v>
      </c>
      <c r="G115" s="2">
        <v>39</v>
      </c>
      <c r="H115" s="2">
        <v>35</v>
      </c>
      <c r="I115" s="2">
        <v>35</v>
      </c>
    </row>
    <row r="116" spans="2:9">
      <c r="B116" s="2" t="s">
        <v>353</v>
      </c>
      <c r="C116" s="2">
        <v>7</v>
      </c>
      <c r="D116" s="2">
        <v>1</v>
      </c>
      <c r="E116" s="2">
        <v>39</v>
      </c>
      <c r="F116" s="2">
        <v>46</v>
      </c>
      <c r="G116" s="2">
        <v>44</v>
      </c>
      <c r="H116" s="2">
        <v>42</v>
      </c>
      <c r="I116" s="2">
        <v>33</v>
      </c>
    </row>
    <row r="117" spans="2:9">
      <c r="B117" s="2" t="s">
        <v>354</v>
      </c>
      <c r="C117" s="2">
        <v>4</v>
      </c>
      <c r="D117" s="2">
        <v>1</v>
      </c>
      <c r="E117" s="2">
        <v>36</v>
      </c>
      <c r="F117" s="2">
        <v>37</v>
      </c>
      <c r="G117" s="2">
        <v>37</v>
      </c>
      <c r="H117" s="2">
        <v>36</v>
      </c>
      <c r="I117" s="2">
        <v>35</v>
      </c>
    </row>
    <row r="118" spans="2:9">
      <c r="B118" s="2" t="s">
        <v>355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356</v>
      </c>
      <c r="C119" s="2">
        <v>19</v>
      </c>
      <c r="D119" s="2">
        <v>3</v>
      </c>
      <c r="E119" s="2">
        <v>38</v>
      </c>
      <c r="F119" s="2">
        <v>43</v>
      </c>
      <c r="G119" s="2">
        <v>43</v>
      </c>
      <c r="H119" s="2">
        <v>36</v>
      </c>
      <c r="I119" s="2">
        <v>34</v>
      </c>
    </row>
    <row r="120" spans="2:9">
      <c r="B120" s="2" t="s">
        <v>357</v>
      </c>
      <c r="C120" s="2">
        <v>55</v>
      </c>
      <c r="D120" s="2">
        <v>8</v>
      </c>
      <c r="E120" s="2">
        <v>33</v>
      </c>
      <c r="F120" s="2">
        <v>58</v>
      </c>
      <c r="G120" s="2">
        <v>41</v>
      </c>
      <c r="H120" s="2">
        <v>34</v>
      </c>
      <c r="I120" s="2">
        <v>29</v>
      </c>
    </row>
    <row r="121" spans="2:9">
      <c r="B121" s="2" t="s">
        <v>358</v>
      </c>
      <c r="C121" s="2">
        <v>108</v>
      </c>
      <c r="D121" s="2">
        <v>13</v>
      </c>
      <c r="E121" s="2">
        <v>30</v>
      </c>
      <c r="F121" s="2">
        <v>48</v>
      </c>
      <c r="G121" s="2">
        <v>37</v>
      </c>
      <c r="H121" s="2">
        <v>31</v>
      </c>
      <c r="I121" s="2">
        <v>27</v>
      </c>
    </row>
    <row r="122" spans="2:9">
      <c r="B122" s="2" t="s">
        <v>359</v>
      </c>
      <c r="C122" s="2">
        <v>115</v>
      </c>
      <c r="D122" s="2">
        <v>15</v>
      </c>
      <c r="E122" s="2">
        <v>32</v>
      </c>
      <c r="F122" s="2">
        <v>48</v>
      </c>
      <c r="G122" s="2">
        <v>41</v>
      </c>
      <c r="H122" s="2">
        <v>33</v>
      </c>
      <c r="I122" s="2">
        <v>28</v>
      </c>
    </row>
    <row r="123" spans="2:9">
      <c r="B123" s="2" t="s">
        <v>360</v>
      </c>
      <c r="C123" s="2">
        <v>101</v>
      </c>
      <c r="D123" s="2">
        <v>13</v>
      </c>
      <c r="E123" s="2">
        <v>31</v>
      </c>
      <c r="F123" s="2">
        <v>47</v>
      </c>
      <c r="G123" s="2">
        <v>38</v>
      </c>
      <c r="H123" s="2">
        <v>33</v>
      </c>
      <c r="I123" s="2">
        <v>29</v>
      </c>
    </row>
    <row r="124" spans="2:9">
      <c r="B124" s="2" t="s">
        <v>361</v>
      </c>
      <c r="C124" s="2">
        <v>97</v>
      </c>
      <c r="D124" s="2">
        <v>11</v>
      </c>
      <c r="E124" s="2">
        <v>28</v>
      </c>
      <c r="F124" s="2">
        <v>51</v>
      </c>
      <c r="G124" s="2">
        <v>39</v>
      </c>
      <c r="H124" s="2">
        <v>31</v>
      </c>
      <c r="I124" s="2">
        <v>21</v>
      </c>
    </row>
    <row r="125" spans="2:9">
      <c r="B125" s="2" t="s">
        <v>362</v>
      </c>
      <c r="C125" s="2">
        <v>63</v>
      </c>
      <c r="D125" s="2">
        <v>7</v>
      </c>
      <c r="E125" s="2">
        <v>29</v>
      </c>
      <c r="F125" s="2">
        <v>46</v>
      </c>
      <c r="G125" s="2">
        <v>40</v>
      </c>
      <c r="H125" s="2">
        <v>31</v>
      </c>
      <c r="I125" s="2">
        <v>26</v>
      </c>
    </row>
    <row r="126" spans="2:9">
      <c r="B126" s="2" t="s">
        <v>363</v>
      </c>
      <c r="C126" s="2">
        <v>58</v>
      </c>
      <c r="D126" s="2">
        <v>8</v>
      </c>
      <c r="E126" s="2">
        <v>33</v>
      </c>
      <c r="F126" s="2">
        <v>44</v>
      </c>
      <c r="G126" s="2">
        <v>38</v>
      </c>
      <c r="H126" s="2">
        <v>34</v>
      </c>
      <c r="I126" s="2">
        <v>32</v>
      </c>
    </row>
    <row r="127" spans="2:9">
      <c r="B127" s="2" t="s">
        <v>364</v>
      </c>
      <c r="C127" s="2">
        <v>98</v>
      </c>
      <c r="D127" s="2">
        <v>13</v>
      </c>
      <c r="E127" s="2">
        <v>32</v>
      </c>
      <c r="F127" s="2">
        <v>45</v>
      </c>
      <c r="G127" s="2">
        <v>39</v>
      </c>
      <c r="H127" s="2">
        <v>34</v>
      </c>
      <c r="I127" s="2">
        <v>29</v>
      </c>
    </row>
    <row r="128" spans="2:9">
      <c r="B128" s="2" t="s">
        <v>365</v>
      </c>
      <c r="C128" s="2">
        <v>104</v>
      </c>
      <c r="D128" s="2">
        <v>12</v>
      </c>
      <c r="E128" s="2">
        <v>27</v>
      </c>
      <c r="F128" s="2">
        <v>41</v>
      </c>
      <c r="G128" s="2">
        <v>36</v>
      </c>
      <c r="H128" s="2">
        <v>29</v>
      </c>
      <c r="I128" s="2">
        <v>23</v>
      </c>
    </row>
    <row r="129" spans="2:9">
      <c r="B129" s="2" t="s">
        <v>366</v>
      </c>
      <c r="C129" s="2">
        <v>87</v>
      </c>
      <c r="D129" s="2">
        <v>10</v>
      </c>
      <c r="E129" s="2">
        <v>28</v>
      </c>
      <c r="F129" s="2">
        <v>44</v>
      </c>
      <c r="G129" s="2">
        <v>37</v>
      </c>
      <c r="H129" s="2">
        <v>28</v>
      </c>
      <c r="I129" s="2">
        <v>24</v>
      </c>
    </row>
    <row r="130" spans="2:9">
      <c r="B130" s="2" t="s">
        <v>367</v>
      </c>
      <c r="C130" s="2">
        <v>84</v>
      </c>
      <c r="D130" s="2">
        <v>10</v>
      </c>
      <c r="E130" s="2">
        <v>30</v>
      </c>
      <c r="F130" s="2">
        <v>45</v>
      </c>
      <c r="G130" s="2">
        <v>38</v>
      </c>
      <c r="H130" s="2">
        <v>32</v>
      </c>
      <c r="I130" s="2">
        <v>28</v>
      </c>
    </row>
    <row r="131" spans="2:9">
      <c r="B131" s="2" t="s">
        <v>368</v>
      </c>
      <c r="C131" s="2">
        <v>50</v>
      </c>
      <c r="D131" s="2">
        <v>6</v>
      </c>
      <c r="E131" s="2">
        <v>29</v>
      </c>
      <c r="F131" s="2">
        <v>46</v>
      </c>
      <c r="G131" s="2">
        <v>38</v>
      </c>
      <c r="H131" s="2">
        <v>29</v>
      </c>
      <c r="I131" s="2">
        <v>25</v>
      </c>
    </row>
    <row r="132" spans="2:9">
      <c r="B132" s="2" t="s">
        <v>369</v>
      </c>
      <c r="C132" s="2">
        <v>23</v>
      </c>
      <c r="D132" s="2">
        <v>3</v>
      </c>
      <c r="E132" s="2">
        <v>32</v>
      </c>
      <c r="F132" s="2">
        <v>41</v>
      </c>
      <c r="G132" s="2">
        <v>40</v>
      </c>
      <c r="H132" s="2">
        <v>33</v>
      </c>
      <c r="I132" s="2">
        <v>26</v>
      </c>
    </row>
    <row r="133" spans="2:9">
      <c r="B133" s="2" t="s">
        <v>370</v>
      </c>
      <c r="C133" s="2">
        <v>47</v>
      </c>
      <c r="D133" s="2">
        <v>6</v>
      </c>
      <c r="E133" s="2">
        <v>31</v>
      </c>
      <c r="F133" s="2">
        <v>43</v>
      </c>
      <c r="G133" s="2">
        <v>37</v>
      </c>
      <c r="H133" s="2">
        <v>32</v>
      </c>
      <c r="I133" s="2">
        <v>30</v>
      </c>
    </row>
    <row r="134" spans="2:9">
      <c r="B134" s="2" t="s">
        <v>371</v>
      </c>
      <c r="C134" s="2">
        <v>15</v>
      </c>
      <c r="D134" s="2">
        <v>2</v>
      </c>
      <c r="E134" s="2">
        <v>34</v>
      </c>
      <c r="F134" s="2">
        <v>41</v>
      </c>
      <c r="G134" s="2">
        <v>41</v>
      </c>
      <c r="H134" s="2">
        <v>37</v>
      </c>
      <c r="I134" s="2">
        <v>26</v>
      </c>
    </row>
    <row r="135" spans="2:9">
      <c r="B135" s="2" t="s">
        <v>372</v>
      </c>
      <c r="C135" s="2">
        <v>3</v>
      </c>
      <c r="D135" s="2">
        <v>1</v>
      </c>
      <c r="E135" s="2">
        <v>40</v>
      </c>
      <c r="F135" s="2">
        <v>45</v>
      </c>
      <c r="G135" s="2">
        <v>45</v>
      </c>
      <c r="H135" s="2">
        <v>42</v>
      </c>
      <c r="I135" s="2">
        <v>42</v>
      </c>
    </row>
    <row r="136" spans="2:9">
      <c r="B136" s="2" t="s">
        <v>373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4</v>
      </c>
      <c r="D138" s="2">
        <v>1</v>
      </c>
      <c r="E138" s="2">
        <v>37</v>
      </c>
      <c r="F138" s="2">
        <v>39</v>
      </c>
      <c r="G138" s="2">
        <v>39</v>
      </c>
      <c r="H138" s="2">
        <v>37</v>
      </c>
      <c r="I138" s="2">
        <v>36</v>
      </c>
    </row>
    <row r="139" spans="2:9">
      <c r="B139" s="2" t="s">
        <v>376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377</v>
      </c>
      <c r="C140" s="2">
        <v>4</v>
      </c>
      <c r="D140" s="2">
        <v>1</v>
      </c>
      <c r="E140" s="2">
        <v>26</v>
      </c>
      <c r="F140" s="2">
        <v>26</v>
      </c>
      <c r="G140" s="2">
        <v>26</v>
      </c>
      <c r="H140" s="2">
        <v>26</v>
      </c>
      <c r="I140" s="2">
        <v>26</v>
      </c>
    </row>
    <row r="141" spans="2:9">
      <c r="B141" s="2" t="s">
        <v>378</v>
      </c>
      <c r="C141" s="2">
        <v>7</v>
      </c>
      <c r="D141" s="2">
        <v>1</v>
      </c>
      <c r="E141" s="2">
        <v>35</v>
      </c>
      <c r="F141" s="2">
        <v>41</v>
      </c>
      <c r="G141" s="2">
        <v>40</v>
      </c>
      <c r="H141" s="2">
        <v>33</v>
      </c>
      <c r="I141" s="2">
        <v>32</v>
      </c>
    </row>
    <row r="142" spans="2:9">
      <c r="B142" s="2" t="s">
        <v>379</v>
      </c>
      <c r="C142" s="2">
        <v>38</v>
      </c>
      <c r="D142" s="2">
        <v>5</v>
      </c>
      <c r="E142" s="2">
        <v>30</v>
      </c>
      <c r="F142" s="2">
        <v>44</v>
      </c>
      <c r="G142" s="2">
        <v>40</v>
      </c>
      <c r="H142" s="2">
        <v>31</v>
      </c>
      <c r="I142" s="2">
        <v>27</v>
      </c>
    </row>
    <row r="143" spans="2:9">
      <c r="B143" s="2" t="s">
        <v>380</v>
      </c>
      <c r="C143" s="2">
        <v>115</v>
      </c>
      <c r="D143" s="2">
        <v>15</v>
      </c>
      <c r="E143" s="2">
        <v>31</v>
      </c>
      <c r="F143" s="2">
        <v>50</v>
      </c>
      <c r="G143" s="2">
        <v>39</v>
      </c>
      <c r="H143" s="2">
        <v>32</v>
      </c>
      <c r="I143" s="2">
        <v>26</v>
      </c>
    </row>
    <row r="144" spans="2:9">
      <c r="B144" s="2" t="s">
        <v>381</v>
      </c>
      <c r="C144" s="2">
        <v>206</v>
      </c>
      <c r="D144" s="2">
        <v>22</v>
      </c>
      <c r="E144" s="2">
        <v>26</v>
      </c>
      <c r="F144" s="2">
        <v>46</v>
      </c>
      <c r="G144" s="2">
        <v>34</v>
      </c>
      <c r="H144" s="2">
        <v>27</v>
      </c>
      <c r="I144" s="2">
        <v>23</v>
      </c>
    </row>
    <row r="145" spans="2:9">
      <c r="B145" s="2" t="s">
        <v>382</v>
      </c>
      <c r="C145" s="2">
        <v>177</v>
      </c>
      <c r="D145" s="2">
        <v>19</v>
      </c>
      <c r="E145" s="2">
        <v>25</v>
      </c>
      <c r="F145" s="2">
        <v>51</v>
      </c>
      <c r="G145" s="2">
        <v>32</v>
      </c>
      <c r="H145" s="2">
        <v>27</v>
      </c>
      <c r="I145" s="2">
        <v>20</v>
      </c>
    </row>
    <row r="146" spans="2:9">
      <c r="B146" s="2" t="s">
        <v>383</v>
      </c>
      <c r="C146" s="2">
        <v>181</v>
      </c>
      <c r="D146" s="2">
        <v>22</v>
      </c>
      <c r="E146" s="2">
        <v>29</v>
      </c>
      <c r="F146" s="2">
        <v>48</v>
      </c>
      <c r="G146" s="2">
        <v>37</v>
      </c>
      <c r="H146" s="2">
        <v>30</v>
      </c>
      <c r="I146" s="2">
        <v>26</v>
      </c>
    </row>
    <row r="147" spans="2:9">
      <c r="B147" s="2" t="s">
        <v>384</v>
      </c>
      <c r="C147" s="2">
        <v>225</v>
      </c>
      <c r="D147" s="2">
        <v>29</v>
      </c>
      <c r="E147" s="2">
        <v>30</v>
      </c>
      <c r="F147" s="2">
        <v>52</v>
      </c>
      <c r="G147" s="2">
        <v>38</v>
      </c>
      <c r="H147" s="2">
        <v>31</v>
      </c>
      <c r="I147" s="2">
        <v>27</v>
      </c>
    </row>
    <row r="148" spans="2:9">
      <c r="B148" s="2" t="s">
        <v>385</v>
      </c>
      <c r="C148" s="2">
        <v>116</v>
      </c>
      <c r="D148" s="2">
        <v>15</v>
      </c>
      <c r="E148" s="2">
        <v>32</v>
      </c>
      <c r="F148" s="2">
        <v>48</v>
      </c>
      <c r="G148" s="2">
        <v>41</v>
      </c>
      <c r="H148" s="2">
        <v>33</v>
      </c>
      <c r="I148" s="2">
        <v>29</v>
      </c>
    </row>
    <row r="149" spans="2:9">
      <c r="B149" s="2" t="s">
        <v>386</v>
      </c>
      <c r="C149" s="2">
        <v>96</v>
      </c>
      <c r="D149" s="2">
        <v>12</v>
      </c>
      <c r="E149" s="2">
        <v>31</v>
      </c>
      <c r="F149" s="2">
        <v>56</v>
      </c>
      <c r="G149" s="2">
        <v>42</v>
      </c>
      <c r="H149" s="2">
        <v>32</v>
      </c>
      <c r="I149" s="2">
        <v>28</v>
      </c>
    </row>
    <row r="150" spans="2:9">
      <c r="B150" s="2" t="s">
        <v>387</v>
      </c>
      <c r="C150" s="2">
        <v>118</v>
      </c>
      <c r="D150" s="2">
        <v>15</v>
      </c>
      <c r="E150" s="2">
        <v>30</v>
      </c>
      <c r="F150" s="2">
        <v>43</v>
      </c>
      <c r="G150" s="2">
        <v>37</v>
      </c>
      <c r="H150" s="2">
        <v>30</v>
      </c>
      <c r="I150" s="2">
        <v>28</v>
      </c>
    </row>
    <row r="151" spans="2:9">
      <c r="B151" s="2" t="s">
        <v>388</v>
      </c>
      <c r="C151" s="2">
        <v>170</v>
      </c>
      <c r="D151" s="2">
        <v>20</v>
      </c>
      <c r="E151" s="2">
        <v>29</v>
      </c>
      <c r="F151" s="2">
        <v>48</v>
      </c>
      <c r="G151" s="2">
        <v>35</v>
      </c>
      <c r="H151" s="2">
        <v>30</v>
      </c>
      <c r="I151" s="2">
        <v>25</v>
      </c>
    </row>
    <row r="152" spans="2:9">
      <c r="B152" s="2" t="s">
        <v>389</v>
      </c>
      <c r="C152" s="2">
        <v>172</v>
      </c>
      <c r="D152" s="2">
        <v>20</v>
      </c>
      <c r="E152" s="2">
        <v>28</v>
      </c>
      <c r="F152" s="2">
        <v>43</v>
      </c>
      <c r="G152" s="2">
        <v>37</v>
      </c>
      <c r="H152" s="2">
        <v>29</v>
      </c>
      <c r="I152" s="2">
        <v>25</v>
      </c>
    </row>
    <row r="153" spans="2:9">
      <c r="B153" s="2" t="s">
        <v>390</v>
      </c>
      <c r="C153" s="2">
        <v>170</v>
      </c>
      <c r="D153" s="2">
        <v>21</v>
      </c>
      <c r="E153" s="2">
        <v>30</v>
      </c>
      <c r="F153" s="2">
        <v>46</v>
      </c>
      <c r="G153" s="2">
        <v>37</v>
      </c>
      <c r="H153" s="2">
        <v>32</v>
      </c>
      <c r="I153" s="2">
        <v>28</v>
      </c>
    </row>
    <row r="154" spans="2:9">
      <c r="B154" s="2" t="s">
        <v>391</v>
      </c>
      <c r="C154" s="2">
        <v>126</v>
      </c>
      <c r="D154" s="2">
        <v>18</v>
      </c>
      <c r="E154" s="2">
        <v>34</v>
      </c>
      <c r="F154" s="2">
        <v>47</v>
      </c>
      <c r="G154" s="2">
        <v>39</v>
      </c>
      <c r="H154" s="2">
        <v>34</v>
      </c>
      <c r="I154" s="2">
        <v>32</v>
      </c>
    </row>
    <row r="155" spans="2:9">
      <c r="B155" s="2" t="s">
        <v>392</v>
      </c>
      <c r="C155" s="2">
        <v>142</v>
      </c>
      <c r="D155" s="2">
        <v>17</v>
      </c>
      <c r="E155" s="2">
        <v>30</v>
      </c>
      <c r="F155" s="2">
        <v>45</v>
      </c>
      <c r="G155" s="2">
        <v>39</v>
      </c>
      <c r="H155" s="2">
        <v>32</v>
      </c>
      <c r="I155" s="2">
        <v>25</v>
      </c>
    </row>
    <row r="156" spans="2:9">
      <c r="B156" s="2" t="s">
        <v>393</v>
      </c>
      <c r="C156" s="2">
        <v>79</v>
      </c>
      <c r="D156" s="2">
        <v>9</v>
      </c>
      <c r="E156" s="2">
        <v>27</v>
      </c>
      <c r="F156" s="2">
        <v>41</v>
      </c>
      <c r="G156" s="2">
        <v>35</v>
      </c>
      <c r="H156" s="2">
        <v>30</v>
      </c>
      <c r="I156" s="2">
        <v>25</v>
      </c>
    </row>
    <row r="157" spans="2:9">
      <c r="B157" s="2" t="s">
        <v>394</v>
      </c>
      <c r="C157" s="2">
        <v>64</v>
      </c>
      <c r="D157" s="2">
        <v>8</v>
      </c>
      <c r="E157" s="2">
        <v>29</v>
      </c>
      <c r="F157" s="2">
        <v>46</v>
      </c>
      <c r="G157" s="2">
        <v>36</v>
      </c>
      <c r="H157" s="2">
        <v>29</v>
      </c>
      <c r="I157" s="2">
        <v>25</v>
      </c>
    </row>
    <row r="158" spans="2:9">
      <c r="B158" s="2" t="s">
        <v>395</v>
      </c>
      <c r="C158" s="2">
        <v>14</v>
      </c>
      <c r="D158" s="2">
        <v>2</v>
      </c>
      <c r="E158" s="2">
        <v>33</v>
      </c>
      <c r="F158" s="2">
        <v>43</v>
      </c>
      <c r="G158" s="2">
        <v>42</v>
      </c>
      <c r="H158" s="2">
        <v>36</v>
      </c>
      <c r="I158" s="2">
        <v>28</v>
      </c>
    </row>
    <row r="159" spans="2:9">
      <c r="B159" s="2" t="s">
        <v>396</v>
      </c>
      <c r="C159" s="2">
        <v>22</v>
      </c>
      <c r="D159" s="2">
        <v>3</v>
      </c>
      <c r="E159" s="2">
        <v>32</v>
      </c>
      <c r="F159" s="2">
        <v>43</v>
      </c>
      <c r="G159" s="2">
        <v>39</v>
      </c>
      <c r="H159" s="2">
        <v>31</v>
      </c>
      <c r="I159" s="2">
        <v>26</v>
      </c>
    </row>
    <row r="160" spans="2:9">
      <c r="B160" s="2" t="s">
        <v>397</v>
      </c>
      <c r="C160" s="2">
        <v>5</v>
      </c>
      <c r="D160" s="2">
        <v>1</v>
      </c>
      <c r="E160" s="2">
        <v>38</v>
      </c>
      <c r="F160" s="2">
        <v>40</v>
      </c>
      <c r="G160" s="2">
        <v>40</v>
      </c>
      <c r="H160" s="2">
        <v>38</v>
      </c>
      <c r="I160" s="2">
        <v>38</v>
      </c>
    </row>
    <row r="161" spans="2:9">
      <c r="B161" s="2" t="s">
        <v>398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399</v>
      </c>
      <c r="C162" s="2">
        <v>3</v>
      </c>
      <c r="D162" s="2">
        <v>1</v>
      </c>
      <c r="E162" s="2">
        <v>49</v>
      </c>
      <c r="F162" s="2">
        <v>52</v>
      </c>
      <c r="G162" s="2">
        <v>52</v>
      </c>
      <c r="H162" s="2">
        <v>50</v>
      </c>
      <c r="I162" s="2">
        <v>50</v>
      </c>
    </row>
    <row r="163" spans="2:9">
      <c r="B163" s="2" t="s">
        <v>400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401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402</v>
      </c>
      <c r="C165" s="2">
        <v>10</v>
      </c>
      <c r="D165" s="2">
        <v>1</v>
      </c>
      <c r="E165" s="2">
        <v>26</v>
      </c>
      <c r="F165" s="2">
        <v>37</v>
      </c>
      <c r="G165" s="2">
        <v>37</v>
      </c>
      <c r="H165" s="2">
        <v>27</v>
      </c>
      <c r="I165" s="2">
        <v>26</v>
      </c>
    </row>
    <row r="166" spans="2:9">
      <c r="B166" s="2" t="s">
        <v>403</v>
      </c>
      <c r="C166" s="2">
        <v>51</v>
      </c>
      <c r="D166" s="2">
        <v>7</v>
      </c>
      <c r="E166" s="2">
        <v>34</v>
      </c>
      <c r="F166" s="2">
        <v>48</v>
      </c>
      <c r="G166" s="2">
        <v>41</v>
      </c>
      <c r="H166" s="2">
        <v>35</v>
      </c>
      <c r="I166" s="2">
        <v>30</v>
      </c>
    </row>
    <row r="167" spans="2:9">
      <c r="B167" s="2" t="s">
        <v>404</v>
      </c>
      <c r="C167" s="2">
        <v>23</v>
      </c>
      <c r="D167" s="2">
        <v>3</v>
      </c>
      <c r="E167" s="2">
        <v>27</v>
      </c>
      <c r="F167" s="2">
        <v>40</v>
      </c>
      <c r="G167" s="2">
        <v>39</v>
      </c>
      <c r="H167" s="2">
        <v>28</v>
      </c>
      <c r="I167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1038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706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1364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2536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2131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813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11991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1038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706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1364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2536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2131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813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11991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69</v>
      </c>
      <c r="D44" s="2"/>
      <c r="E44" s="2"/>
      <c r="F44" s="2"/>
      <c r="G44" s="2"/>
      <c r="H44" s="2"/>
    </row>
    <row r="45" spans="1:8">
      <c r="B45" s="2">
        <v>47</v>
      </c>
      <c r="C45" s="2">
        <v>59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20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15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6.25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37</v>
      </c>
      <c r="D6" s="31">
        <v>64</v>
      </c>
      <c r="E6" s="31">
        <v>128</v>
      </c>
      <c r="F6" s="31">
        <v>228</v>
      </c>
      <c r="G6" s="31">
        <v>271</v>
      </c>
      <c r="H6" s="31">
        <v>145</v>
      </c>
      <c r="I6" s="31">
        <v>51</v>
      </c>
      <c r="J6" s="31">
        <v>8</v>
      </c>
      <c r="K6" s="31">
        <v>1</v>
      </c>
      <c r="W6" s="31">
        <v>933</v>
      </c>
      <c r="X6" s="30">
        <v>5</v>
      </c>
      <c r="Y6" s="31">
        <v>30</v>
      </c>
      <c r="Z6" s="31">
        <v>55</v>
      </c>
      <c r="AA6" s="31">
        <v>38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23</v>
      </c>
      <c r="D7" s="31">
        <v>23</v>
      </c>
      <c r="E7" s="31">
        <v>66</v>
      </c>
      <c r="F7" s="31">
        <v>103</v>
      </c>
      <c r="G7" s="31">
        <v>163</v>
      </c>
      <c r="H7" s="31">
        <v>80</v>
      </c>
      <c r="I7" s="31">
        <v>24</v>
      </c>
      <c r="J7" s="31">
        <v>6</v>
      </c>
      <c r="K7" s="31">
        <v>0</v>
      </c>
      <c r="W7" s="31">
        <v>488</v>
      </c>
      <c r="X7" s="30">
        <v>5</v>
      </c>
      <c r="Y7" s="31">
        <v>30</v>
      </c>
      <c r="Z7" s="31">
        <v>47</v>
      </c>
      <c r="AA7" s="31">
        <v>38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18</v>
      </c>
      <c r="D8" s="31">
        <v>0</v>
      </c>
      <c r="E8" s="31">
        <v>9</v>
      </c>
      <c r="F8" s="31">
        <v>21</v>
      </c>
      <c r="G8" s="31">
        <v>17</v>
      </c>
      <c r="H8" s="31">
        <v>26</v>
      </c>
      <c r="I8" s="31">
        <v>12</v>
      </c>
      <c r="J8" s="31">
        <v>4</v>
      </c>
      <c r="K8" s="31">
        <v>3</v>
      </c>
      <c r="W8" s="31">
        <v>110</v>
      </c>
      <c r="X8" s="30">
        <v>8</v>
      </c>
      <c r="Y8" s="31">
        <v>31</v>
      </c>
      <c r="Z8" s="31">
        <v>57</v>
      </c>
      <c r="AA8" s="31">
        <v>42</v>
      </c>
      <c r="AB8" s="31">
        <v>13</v>
      </c>
      <c r="AC8" s="28"/>
    </row>
    <row r="9" spans="1:29" ht="21">
      <c r="A9" s="3" t="s">
        <v>1</v>
      </c>
      <c r="B9" s="32" t="s">
        <v>435</v>
      </c>
      <c r="C9" s="33">
        <v>54</v>
      </c>
      <c r="D9" s="34">
        <v>64</v>
      </c>
      <c r="E9" s="34">
        <v>134</v>
      </c>
      <c r="F9" s="34">
        <v>247</v>
      </c>
      <c r="G9" s="34">
        <v>281</v>
      </c>
      <c r="H9" s="34">
        <v>160</v>
      </c>
      <c r="I9" s="34">
        <v>63</v>
      </c>
      <c r="J9" s="34">
        <v>12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1019</v>
      </c>
      <c r="X9" s="33">
        <v>5</v>
      </c>
      <c r="Y9" s="34">
        <v>30</v>
      </c>
      <c r="Z9" s="34">
        <v>57</v>
      </c>
      <c r="AA9" s="34">
        <v>38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4</v>
      </c>
      <c r="D12" s="31">
        <v>10</v>
      </c>
      <c r="E12" s="31">
        <v>54</v>
      </c>
      <c r="F12" s="31">
        <v>68</v>
      </c>
      <c r="G12" s="31">
        <v>89</v>
      </c>
      <c r="H12" s="31">
        <v>57</v>
      </c>
      <c r="I12" s="31">
        <v>18</v>
      </c>
      <c r="J12" s="31">
        <v>4</v>
      </c>
      <c r="K12" s="31">
        <v>4</v>
      </c>
      <c r="W12" s="31">
        <v>308</v>
      </c>
      <c r="X12" s="30">
        <v>5</v>
      </c>
      <c r="Y12" s="31">
        <v>31</v>
      </c>
      <c r="Z12" s="31">
        <v>60</v>
      </c>
      <c r="AA12" s="31">
        <v>38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87</v>
      </c>
      <c r="D13" s="31">
        <v>87</v>
      </c>
      <c r="E13" s="31">
        <v>136</v>
      </c>
      <c r="F13" s="31">
        <v>249</v>
      </c>
      <c r="G13" s="31">
        <v>445</v>
      </c>
      <c r="H13" s="31">
        <v>281</v>
      </c>
      <c r="I13" s="31">
        <v>109</v>
      </c>
      <c r="J13" s="31">
        <v>43</v>
      </c>
      <c r="K13" s="31">
        <v>8</v>
      </c>
      <c r="W13" s="31">
        <v>1445</v>
      </c>
      <c r="X13" s="30">
        <v>5</v>
      </c>
      <c r="Y13" s="31">
        <v>31</v>
      </c>
      <c r="Z13" s="31">
        <v>56</v>
      </c>
      <c r="AA13" s="31">
        <v>39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48</v>
      </c>
      <c r="D14" s="31">
        <v>19</v>
      </c>
      <c r="E14" s="31">
        <v>37</v>
      </c>
      <c r="F14" s="31">
        <v>72</v>
      </c>
      <c r="G14" s="31">
        <v>132</v>
      </c>
      <c r="H14" s="31">
        <v>101</v>
      </c>
      <c r="I14" s="31">
        <v>31</v>
      </c>
      <c r="J14" s="31">
        <v>17</v>
      </c>
      <c r="K14" s="31">
        <v>7</v>
      </c>
      <c r="W14" s="31">
        <v>464</v>
      </c>
      <c r="X14" s="30">
        <v>9</v>
      </c>
      <c r="Y14" s="31">
        <v>31</v>
      </c>
      <c r="Z14" s="31">
        <v>56</v>
      </c>
      <c r="AA14" s="31">
        <v>39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4</v>
      </c>
      <c r="D15" s="31">
        <v>14</v>
      </c>
      <c r="E15" s="31">
        <v>19</v>
      </c>
      <c r="F15" s="31">
        <v>22</v>
      </c>
      <c r="G15" s="31">
        <v>39</v>
      </c>
      <c r="H15" s="31">
        <v>24</v>
      </c>
      <c r="I15" s="31">
        <v>14</v>
      </c>
      <c r="J15" s="31">
        <v>2</v>
      </c>
      <c r="K15" s="31">
        <v>0</v>
      </c>
      <c r="W15" s="31">
        <v>138</v>
      </c>
      <c r="X15" s="30">
        <v>7</v>
      </c>
      <c r="Y15" s="31">
        <v>31</v>
      </c>
      <c r="Z15" s="31">
        <v>47</v>
      </c>
      <c r="AA15" s="31">
        <v>40</v>
      </c>
      <c r="AB15" s="31">
        <v>19</v>
      </c>
      <c r="AC15" s="28"/>
    </row>
    <row r="16" spans="1:29" ht="21">
      <c r="A16" s="3" t="s">
        <v>2</v>
      </c>
      <c r="B16" s="32" t="s">
        <v>435</v>
      </c>
      <c r="C16" s="33">
        <v>89</v>
      </c>
      <c r="D16" s="34">
        <v>94</v>
      </c>
      <c r="E16" s="34">
        <v>155</v>
      </c>
      <c r="F16" s="34">
        <v>270</v>
      </c>
      <c r="G16" s="34">
        <v>473</v>
      </c>
      <c r="H16" s="34">
        <v>303</v>
      </c>
      <c r="I16" s="34">
        <v>123</v>
      </c>
      <c r="J16" s="34">
        <v>45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1564</v>
      </c>
      <c r="X16" s="33">
        <v>5</v>
      </c>
      <c r="Y16" s="34">
        <v>31</v>
      </c>
      <c r="Z16" s="34">
        <v>60</v>
      </c>
      <c r="AA16" s="34">
        <v>39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35</v>
      </c>
      <c r="D19" s="31">
        <v>31</v>
      </c>
      <c r="E19" s="31">
        <v>65</v>
      </c>
      <c r="F19" s="31">
        <v>118</v>
      </c>
      <c r="G19" s="31">
        <v>155</v>
      </c>
      <c r="H19" s="31">
        <v>90</v>
      </c>
      <c r="I19" s="31">
        <v>43</v>
      </c>
      <c r="J19" s="31">
        <v>8</v>
      </c>
      <c r="K19" s="31">
        <v>3</v>
      </c>
      <c r="W19" s="31">
        <v>548</v>
      </c>
      <c r="X19" s="30">
        <v>5</v>
      </c>
      <c r="Y19" s="31">
        <v>30</v>
      </c>
      <c r="Z19" s="31">
        <v>54</v>
      </c>
      <c r="AA19" s="31">
        <v>38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216</v>
      </c>
      <c r="D20" s="31">
        <v>125</v>
      </c>
      <c r="E20" s="31">
        <v>199</v>
      </c>
      <c r="F20" s="31">
        <v>462</v>
      </c>
      <c r="G20" s="31">
        <v>563</v>
      </c>
      <c r="H20" s="31">
        <v>320</v>
      </c>
      <c r="I20" s="31">
        <v>117</v>
      </c>
      <c r="J20" s="31">
        <v>27</v>
      </c>
      <c r="K20" s="31">
        <v>5</v>
      </c>
      <c r="W20" s="31">
        <v>2034</v>
      </c>
      <c r="X20" s="30">
        <v>5</v>
      </c>
      <c r="Y20" s="31">
        <v>29</v>
      </c>
      <c r="Z20" s="31">
        <v>54</v>
      </c>
      <c r="AA20" s="31">
        <v>38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69</v>
      </c>
      <c r="D21" s="31">
        <v>36</v>
      </c>
      <c r="E21" s="31">
        <v>56</v>
      </c>
      <c r="F21" s="31">
        <v>170</v>
      </c>
      <c r="G21" s="31">
        <v>173</v>
      </c>
      <c r="H21" s="31">
        <v>119</v>
      </c>
      <c r="I21" s="31">
        <v>43</v>
      </c>
      <c r="J21" s="31">
        <v>3</v>
      </c>
      <c r="K21" s="31">
        <v>1</v>
      </c>
      <c r="W21" s="31">
        <v>670</v>
      </c>
      <c r="X21" s="30">
        <v>5</v>
      </c>
      <c r="Y21" s="31">
        <v>29</v>
      </c>
      <c r="Z21" s="31">
        <v>51</v>
      </c>
      <c r="AA21" s="31">
        <v>38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14</v>
      </c>
      <c r="D22" s="31">
        <v>7</v>
      </c>
      <c r="E22" s="31">
        <v>20</v>
      </c>
      <c r="F22" s="31">
        <v>40</v>
      </c>
      <c r="G22" s="31">
        <v>40</v>
      </c>
      <c r="H22" s="31">
        <v>25</v>
      </c>
      <c r="I22" s="31">
        <v>8</v>
      </c>
      <c r="J22" s="31">
        <v>0</v>
      </c>
      <c r="K22" s="31">
        <v>1</v>
      </c>
      <c r="W22" s="31">
        <v>155</v>
      </c>
      <c r="X22" s="30">
        <v>6</v>
      </c>
      <c r="Y22" s="31">
        <v>29</v>
      </c>
      <c r="Z22" s="31">
        <v>54</v>
      </c>
      <c r="AA22" s="31">
        <v>37</v>
      </c>
      <c r="AB22" s="31">
        <v>17</v>
      </c>
      <c r="AC22" s="28"/>
    </row>
    <row r="23" spans="1:29" ht="21">
      <c r="A23" s="3" t="s">
        <v>3</v>
      </c>
      <c r="B23" s="32" t="s">
        <v>435</v>
      </c>
      <c r="C23" s="33">
        <v>225</v>
      </c>
      <c r="D23" s="34">
        <v>130</v>
      </c>
      <c r="E23" s="34">
        <v>222</v>
      </c>
      <c r="F23" s="34">
        <v>509</v>
      </c>
      <c r="G23" s="34">
        <v>594</v>
      </c>
      <c r="H23" s="34">
        <v>352</v>
      </c>
      <c r="I23" s="34">
        <v>136</v>
      </c>
      <c r="J23" s="34">
        <v>27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2203</v>
      </c>
      <c r="X23" s="33">
        <v>5</v>
      </c>
      <c r="Y23" s="34">
        <v>29</v>
      </c>
      <c r="Z23" s="34">
        <v>54</v>
      </c>
      <c r="AA23" s="34">
        <v>38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41</v>
      </c>
      <c r="D26" s="31">
        <v>34</v>
      </c>
      <c r="E26" s="31">
        <v>70</v>
      </c>
      <c r="F26" s="31">
        <v>152</v>
      </c>
      <c r="G26" s="31">
        <v>125</v>
      </c>
      <c r="H26" s="31">
        <v>68</v>
      </c>
      <c r="I26" s="31">
        <v>23</v>
      </c>
      <c r="J26" s="31">
        <v>10</v>
      </c>
      <c r="K26" s="31">
        <v>0</v>
      </c>
      <c r="W26" s="31">
        <v>523</v>
      </c>
      <c r="X26" s="30">
        <v>5</v>
      </c>
      <c r="Y26" s="31">
        <v>29</v>
      </c>
      <c r="Z26" s="31">
        <v>49</v>
      </c>
      <c r="AA26" s="31">
        <v>37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140</v>
      </c>
      <c r="D27" s="31">
        <v>111</v>
      </c>
      <c r="E27" s="31">
        <v>232</v>
      </c>
      <c r="F27" s="31">
        <v>419</v>
      </c>
      <c r="G27" s="31">
        <v>455</v>
      </c>
      <c r="H27" s="31">
        <v>286</v>
      </c>
      <c r="I27" s="31">
        <v>108</v>
      </c>
      <c r="J27" s="31">
        <v>29</v>
      </c>
      <c r="K27" s="31">
        <v>4</v>
      </c>
      <c r="W27" s="31">
        <v>1784</v>
      </c>
      <c r="X27" s="30">
        <v>5</v>
      </c>
      <c r="Y27" s="31">
        <v>30</v>
      </c>
      <c r="Z27" s="31">
        <v>54</v>
      </c>
      <c r="AA27" s="31">
        <v>38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14</v>
      </c>
      <c r="D28" s="31">
        <v>17</v>
      </c>
      <c r="E28" s="31">
        <v>35</v>
      </c>
      <c r="F28" s="31">
        <v>80</v>
      </c>
      <c r="G28" s="31">
        <v>134</v>
      </c>
      <c r="H28" s="31">
        <v>108</v>
      </c>
      <c r="I28" s="31">
        <v>36</v>
      </c>
      <c r="J28" s="31">
        <v>8</v>
      </c>
      <c r="K28" s="31">
        <v>2</v>
      </c>
      <c r="W28" s="31">
        <v>434</v>
      </c>
      <c r="X28" s="30">
        <v>10</v>
      </c>
      <c r="Y28" s="31">
        <v>33</v>
      </c>
      <c r="Z28" s="31">
        <v>54</v>
      </c>
      <c r="AA28" s="31">
        <v>40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14</v>
      </c>
      <c r="D29" s="31">
        <v>3</v>
      </c>
      <c r="E29" s="31">
        <v>21</v>
      </c>
      <c r="F29" s="31">
        <v>22</v>
      </c>
      <c r="G29" s="31">
        <v>40</v>
      </c>
      <c r="H29" s="31">
        <v>26</v>
      </c>
      <c r="I29" s="31">
        <v>13</v>
      </c>
      <c r="J29" s="31">
        <v>3</v>
      </c>
      <c r="K29" s="31">
        <v>3</v>
      </c>
      <c r="W29" s="31">
        <v>145</v>
      </c>
      <c r="X29" s="30">
        <v>5</v>
      </c>
      <c r="Y29" s="31">
        <v>31</v>
      </c>
      <c r="Z29" s="31">
        <v>57</v>
      </c>
      <c r="AA29" s="31">
        <v>40</v>
      </c>
      <c r="AB29" s="31">
        <v>17</v>
      </c>
      <c r="AC29" s="28"/>
    </row>
    <row r="30" spans="1:29" ht="21">
      <c r="A30" s="3" t="s">
        <v>17</v>
      </c>
      <c r="B30" s="32" t="s">
        <v>435</v>
      </c>
      <c r="C30" s="33">
        <v>159</v>
      </c>
      <c r="D30" s="34">
        <v>112</v>
      </c>
      <c r="E30" s="34">
        <v>246</v>
      </c>
      <c r="F30" s="34">
        <v>450</v>
      </c>
      <c r="G30" s="34">
        <v>506</v>
      </c>
      <c r="H30" s="34">
        <v>325</v>
      </c>
      <c r="I30" s="34">
        <v>119</v>
      </c>
      <c r="J30" s="34">
        <v>34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1957</v>
      </c>
      <c r="X30" s="33">
        <v>5</v>
      </c>
      <c r="Y30" s="34">
        <v>30</v>
      </c>
      <c r="Z30" s="34">
        <v>57</v>
      </c>
      <c r="AA30" s="34">
        <v>38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34</v>
      </c>
      <c r="D33" s="31">
        <v>12</v>
      </c>
      <c r="E33" s="31">
        <v>28</v>
      </c>
      <c r="F33" s="31">
        <v>56</v>
      </c>
      <c r="G33" s="31">
        <v>65</v>
      </c>
      <c r="H33" s="31">
        <v>101</v>
      </c>
      <c r="I33" s="31">
        <v>30</v>
      </c>
      <c r="J33" s="31">
        <v>15</v>
      </c>
      <c r="K33" s="31">
        <v>1</v>
      </c>
      <c r="W33" s="31">
        <v>342</v>
      </c>
      <c r="X33" s="30">
        <v>6</v>
      </c>
      <c r="Y33" s="31">
        <v>32</v>
      </c>
      <c r="Z33" s="31">
        <v>53</v>
      </c>
      <c r="AA33" s="31">
        <v>40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181</v>
      </c>
      <c r="D34" s="31">
        <v>107</v>
      </c>
      <c r="E34" s="31">
        <v>180</v>
      </c>
      <c r="F34" s="31">
        <v>301</v>
      </c>
      <c r="G34" s="31">
        <v>351</v>
      </c>
      <c r="H34" s="31">
        <v>334</v>
      </c>
      <c r="I34" s="31">
        <v>118</v>
      </c>
      <c r="J34" s="31">
        <v>20</v>
      </c>
      <c r="K34" s="31">
        <v>8</v>
      </c>
      <c r="W34" s="31">
        <v>1600</v>
      </c>
      <c r="X34" s="30">
        <v>5</v>
      </c>
      <c r="Y34" s="31">
        <v>30</v>
      </c>
      <c r="Z34" s="31">
        <v>55</v>
      </c>
      <c r="AA34" s="31">
        <v>39</v>
      </c>
      <c r="AB34" s="31">
        <v>15</v>
      </c>
      <c r="AC34" s="28"/>
    </row>
    <row r="35" spans="1:29" ht="21">
      <c r="A35" s="3" t="s">
        <v>29</v>
      </c>
      <c r="B35" s="29" t="s">
        <v>433</v>
      </c>
      <c r="C35" s="30">
        <v>69</v>
      </c>
      <c r="D35" s="31">
        <v>42</v>
      </c>
      <c r="E35" s="31">
        <v>70</v>
      </c>
      <c r="F35" s="31">
        <v>80</v>
      </c>
      <c r="G35" s="31">
        <v>84</v>
      </c>
      <c r="H35" s="31">
        <v>65</v>
      </c>
      <c r="I35" s="31">
        <v>23</v>
      </c>
      <c r="J35" s="31">
        <v>2</v>
      </c>
      <c r="K35" s="31">
        <v>2</v>
      </c>
      <c r="W35" s="31">
        <v>437</v>
      </c>
      <c r="X35" s="30">
        <v>7</v>
      </c>
      <c r="Y35" s="31">
        <v>27</v>
      </c>
      <c r="Z35" s="31">
        <v>55</v>
      </c>
      <c r="AA35" s="31">
        <v>37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19</v>
      </c>
      <c r="D36" s="31">
        <v>4</v>
      </c>
      <c r="E36" s="31">
        <v>15</v>
      </c>
      <c r="F36" s="31">
        <v>33</v>
      </c>
      <c r="G36" s="31">
        <v>44</v>
      </c>
      <c r="H36" s="31">
        <v>28</v>
      </c>
      <c r="I36" s="31">
        <v>11</v>
      </c>
      <c r="J36" s="31">
        <v>0</v>
      </c>
      <c r="K36" s="31">
        <v>2</v>
      </c>
      <c r="W36" s="31">
        <v>156</v>
      </c>
      <c r="X36" s="30">
        <v>5</v>
      </c>
      <c r="Y36" s="31">
        <v>30</v>
      </c>
      <c r="Z36" s="31">
        <v>55</v>
      </c>
      <c r="AA36" s="31">
        <v>38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193</v>
      </c>
      <c r="D37" s="34">
        <v>107</v>
      </c>
      <c r="E37" s="34">
        <v>198</v>
      </c>
      <c r="F37" s="34">
        <v>331</v>
      </c>
      <c r="G37" s="34">
        <v>392</v>
      </c>
      <c r="H37" s="34">
        <v>370</v>
      </c>
      <c r="I37" s="34">
        <v>129</v>
      </c>
      <c r="J37" s="34">
        <v>30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1761</v>
      </c>
      <c r="X37" s="33">
        <v>5</v>
      </c>
      <c r="Y37" s="34">
        <v>30</v>
      </c>
      <c r="Z37" s="34">
        <v>55</v>
      </c>
      <c r="AA37" s="34">
        <v>39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11</v>
      </c>
      <c r="D40" s="31">
        <v>4</v>
      </c>
      <c r="E40" s="31">
        <v>25</v>
      </c>
      <c r="F40" s="31">
        <v>27</v>
      </c>
      <c r="G40" s="31">
        <v>65</v>
      </c>
      <c r="H40" s="31">
        <v>43</v>
      </c>
      <c r="I40" s="31">
        <v>24</v>
      </c>
      <c r="J40" s="31">
        <v>3</v>
      </c>
      <c r="K40" s="31">
        <v>2</v>
      </c>
      <c r="W40" s="31">
        <v>204</v>
      </c>
      <c r="X40" s="30">
        <v>5</v>
      </c>
      <c r="Y40" s="31">
        <v>32</v>
      </c>
      <c r="Z40" s="31">
        <v>58</v>
      </c>
      <c r="AA40" s="31">
        <v>40</v>
      </c>
      <c r="AB40" s="31">
        <v>22</v>
      </c>
      <c r="AC40" s="28"/>
    </row>
    <row r="41" spans="1:29" ht="21">
      <c r="A41" s="3" t="s">
        <v>32</v>
      </c>
      <c r="B41" s="29" t="s">
        <v>432</v>
      </c>
      <c r="C41" s="30">
        <v>110</v>
      </c>
      <c r="D41" s="31">
        <v>58</v>
      </c>
      <c r="E41" s="31">
        <v>110</v>
      </c>
      <c r="F41" s="31">
        <v>181</v>
      </c>
      <c r="G41" s="31">
        <v>259</v>
      </c>
      <c r="H41" s="31">
        <v>242</v>
      </c>
      <c r="I41" s="31">
        <v>90</v>
      </c>
      <c r="J41" s="31">
        <v>9</v>
      </c>
      <c r="K41" s="31">
        <v>3</v>
      </c>
      <c r="W41" s="31">
        <v>1062</v>
      </c>
      <c r="X41" s="30">
        <v>5</v>
      </c>
      <c r="Y41" s="31">
        <v>30</v>
      </c>
      <c r="Z41" s="31">
        <v>58</v>
      </c>
      <c r="AA41" s="31">
        <v>39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41</v>
      </c>
      <c r="D42" s="31">
        <v>25</v>
      </c>
      <c r="E42" s="31">
        <v>46</v>
      </c>
      <c r="F42" s="31">
        <v>64</v>
      </c>
      <c r="G42" s="31">
        <v>69</v>
      </c>
      <c r="H42" s="31">
        <v>61</v>
      </c>
      <c r="I42" s="31">
        <v>18</v>
      </c>
      <c r="J42" s="31">
        <v>1</v>
      </c>
      <c r="K42" s="31">
        <v>0</v>
      </c>
      <c r="W42" s="31">
        <v>325</v>
      </c>
      <c r="X42" s="30">
        <v>7</v>
      </c>
      <c r="Y42" s="31">
        <v>28</v>
      </c>
      <c r="Z42" s="31">
        <v>46</v>
      </c>
      <c r="AA42" s="31">
        <v>37</v>
      </c>
      <c r="AB42" s="31">
        <v>13</v>
      </c>
      <c r="AC42" s="28"/>
    </row>
    <row r="43" spans="1:29" ht="21">
      <c r="A43" s="3" t="s">
        <v>33</v>
      </c>
      <c r="B43" s="29" t="s">
        <v>434</v>
      </c>
      <c r="C43" s="30">
        <v>2</v>
      </c>
      <c r="D43" s="31">
        <v>0</v>
      </c>
      <c r="E43" s="31">
        <v>13</v>
      </c>
      <c r="F43" s="31">
        <v>21</v>
      </c>
      <c r="G43" s="31">
        <v>19</v>
      </c>
      <c r="H43" s="31">
        <v>21</v>
      </c>
      <c r="I43" s="31">
        <v>12</v>
      </c>
      <c r="J43" s="31">
        <v>0</v>
      </c>
      <c r="K43" s="31">
        <v>0</v>
      </c>
      <c r="W43" s="31">
        <v>88</v>
      </c>
      <c r="X43" s="30">
        <v>7</v>
      </c>
      <c r="Y43" s="31">
        <v>32</v>
      </c>
      <c r="Z43" s="31">
        <v>45</v>
      </c>
      <c r="AA43" s="31">
        <v>40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112</v>
      </c>
      <c r="D44" s="34">
        <v>58</v>
      </c>
      <c r="E44" s="34">
        <v>116</v>
      </c>
      <c r="F44" s="34">
        <v>198</v>
      </c>
      <c r="G44" s="34">
        <v>284</v>
      </c>
      <c r="H44" s="34">
        <v>262</v>
      </c>
      <c r="I44" s="34">
        <v>105</v>
      </c>
      <c r="J44" s="34">
        <v>11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1149</v>
      </c>
      <c r="X44" s="33">
        <v>5</v>
      </c>
      <c r="Y44" s="34">
        <v>30</v>
      </c>
      <c r="Z44" s="34">
        <v>58</v>
      </c>
      <c r="AA44" s="34">
        <v>39</v>
      </c>
      <c r="AB44" s="34">
        <v>16</v>
      </c>
      <c r="AC44" s="28"/>
    </row>
    <row r="46" spans="1:29" ht="26.25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65</v>
      </c>
      <c r="D47" s="31">
        <v>54</v>
      </c>
      <c r="E47" s="31">
        <v>92</v>
      </c>
      <c r="F47" s="31">
        <v>131</v>
      </c>
      <c r="G47" s="31">
        <v>122</v>
      </c>
      <c r="H47" s="31">
        <v>58</v>
      </c>
      <c r="I47" s="31">
        <v>19</v>
      </c>
      <c r="J47" s="31">
        <v>8</v>
      </c>
      <c r="K47" s="31">
        <v>2</v>
      </c>
      <c r="W47" s="31">
        <v>551</v>
      </c>
      <c r="X47" s="30">
        <v>5</v>
      </c>
      <c r="Y47" s="31">
        <v>27</v>
      </c>
      <c r="Z47" s="31">
        <v>51</v>
      </c>
      <c r="AA47" s="31">
        <v>36</v>
      </c>
      <c r="AB47" s="31">
        <v>14</v>
      </c>
      <c r="AC47" s="28"/>
    </row>
    <row r="48" spans="1:29" ht="21">
      <c r="B48" s="29" t="s">
        <v>432</v>
      </c>
      <c r="C48" s="30">
        <v>187</v>
      </c>
      <c r="D48" s="31">
        <v>131</v>
      </c>
      <c r="E48" s="31">
        <v>268</v>
      </c>
      <c r="F48" s="31">
        <v>474</v>
      </c>
      <c r="G48" s="31">
        <v>592</v>
      </c>
      <c r="H48" s="31">
        <v>296</v>
      </c>
      <c r="I48" s="31">
        <v>113</v>
      </c>
      <c r="J48" s="31">
        <v>26</v>
      </c>
      <c r="K48" s="31">
        <v>6</v>
      </c>
      <c r="W48" s="31">
        <v>2093</v>
      </c>
      <c r="X48" s="30">
        <v>5</v>
      </c>
      <c r="Y48" s="31">
        <v>29</v>
      </c>
      <c r="Z48" s="31">
        <v>56</v>
      </c>
      <c r="AA48" s="31">
        <v>37</v>
      </c>
      <c r="AB48" s="31">
        <v>16</v>
      </c>
      <c r="AC48" s="28"/>
    </row>
    <row r="49" spans="2:29" ht="21">
      <c r="B49" s="29" t="s">
        <v>433</v>
      </c>
      <c r="C49" s="30">
        <v>55</v>
      </c>
      <c r="D49" s="31">
        <v>34</v>
      </c>
      <c r="E49" s="31">
        <v>55</v>
      </c>
      <c r="F49" s="31">
        <v>106</v>
      </c>
      <c r="G49" s="31">
        <v>198</v>
      </c>
      <c r="H49" s="31">
        <v>117</v>
      </c>
      <c r="I49" s="31">
        <v>43</v>
      </c>
      <c r="J49" s="31">
        <v>2</v>
      </c>
      <c r="K49" s="31">
        <v>0</v>
      </c>
      <c r="W49" s="31">
        <v>610</v>
      </c>
      <c r="X49" s="30">
        <v>5</v>
      </c>
      <c r="Y49" s="31">
        <v>30</v>
      </c>
      <c r="Z49" s="31">
        <v>47</v>
      </c>
      <c r="AA49" s="31">
        <v>38</v>
      </c>
      <c r="AB49" s="31">
        <v>16</v>
      </c>
      <c r="AC49" s="28"/>
    </row>
    <row r="50" spans="2:29" ht="21">
      <c r="B50" s="29" t="s">
        <v>434</v>
      </c>
      <c r="C50" s="30">
        <v>17</v>
      </c>
      <c r="D50" s="31">
        <v>3</v>
      </c>
      <c r="E50" s="31">
        <v>34</v>
      </c>
      <c r="F50" s="31">
        <v>42</v>
      </c>
      <c r="G50" s="31">
        <v>45</v>
      </c>
      <c r="H50" s="31">
        <v>29</v>
      </c>
      <c r="I50" s="31">
        <v>13</v>
      </c>
      <c r="J50" s="31">
        <v>1</v>
      </c>
      <c r="K50" s="31">
        <v>0</v>
      </c>
      <c r="W50" s="31">
        <v>184</v>
      </c>
      <c r="X50" s="30">
        <v>6</v>
      </c>
      <c r="Y50" s="31">
        <v>29</v>
      </c>
      <c r="Z50" s="31">
        <v>46</v>
      </c>
      <c r="AA50" s="31">
        <v>38</v>
      </c>
      <c r="AB50" s="31">
        <v>18</v>
      </c>
      <c r="AC50" s="28"/>
    </row>
    <row r="51" spans="2:29" ht="15" customHeight="1">
      <c r="B51" s="32" t="s">
        <v>435</v>
      </c>
      <c r="C51" s="33">
        <v>195</v>
      </c>
      <c r="D51" s="34">
        <v>139</v>
      </c>
      <c r="E51" s="34">
        <v>291</v>
      </c>
      <c r="F51" s="34">
        <v>509</v>
      </c>
      <c r="G51" s="34">
        <v>618</v>
      </c>
      <c r="H51" s="34">
        <v>336</v>
      </c>
      <c r="I51" s="34">
        <v>130</v>
      </c>
      <c r="J51" s="34">
        <v>27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2251</v>
      </c>
      <c r="X51" s="33">
        <v>5</v>
      </c>
      <c r="Y51" s="34">
        <v>29</v>
      </c>
      <c r="Z51" s="34">
        <v>56</v>
      </c>
      <c r="AA51" s="34">
        <v>38</v>
      </c>
      <c r="AB51" s="34">
        <v>16</v>
      </c>
      <c r="AC51" s="28"/>
    </row>
    <row r="53" spans="2:29" ht="26.25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11</v>
      </c>
      <c r="D54" s="31">
        <v>2</v>
      </c>
      <c r="E54" s="31">
        <v>2</v>
      </c>
      <c r="F54" s="31">
        <v>22</v>
      </c>
      <c r="G54" s="31">
        <v>15</v>
      </c>
      <c r="H54" s="31">
        <v>23</v>
      </c>
      <c r="I54" s="31">
        <v>8</v>
      </c>
      <c r="J54" s="31">
        <v>3</v>
      </c>
      <c r="K54" s="31">
        <v>1</v>
      </c>
      <c r="W54" s="31">
        <v>87</v>
      </c>
      <c r="X54" s="30">
        <v>5</v>
      </c>
      <c r="Y54" s="31">
        <v>31</v>
      </c>
      <c r="Z54" s="31">
        <v>52</v>
      </c>
      <c r="AA54" s="31">
        <v>40</v>
      </c>
      <c r="AB54" s="31">
        <v>14</v>
      </c>
      <c r="AC54" s="28"/>
    </row>
    <row r="55" spans="2:29" ht="21">
      <c r="B55" s="29" t="s">
        <v>432</v>
      </c>
      <c r="C55" s="30">
        <v>4</v>
      </c>
      <c r="D55" s="31">
        <v>1</v>
      </c>
      <c r="E55" s="31">
        <v>1</v>
      </c>
      <c r="F55" s="31">
        <v>8</v>
      </c>
      <c r="G55" s="31">
        <v>5</v>
      </c>
      <c r="H55" s="31">
        <v>4</v>
      </c>
      <c r="I55" s="31">
        <v>0</v>
      </c>
      <c r="J55" s="31">
        <v>0</v>
      </c>
      <c r="K55" s="31">
        <v>0</v>
      </c>
      <c r="W55" s="31">
        <v>23</v>
      </c>
      <c r="X55" s="30">
        <v>5</v>
      </c>
      <c r="Y55" s="31">
        <v>27</v>
      </c>
      <c r="Z55" s="31">
        <v>40</v>
      </c>
      <c r="AA55" s="31">
        <v>39</v>
      </c>
      <c r="AB55" s="31">
        <v>9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11</v>
      </c>
      <c r="D58" s="34">
        <v>2</v>
      </c>
      <c r="E58" s="34">
        <v>2</v>
      </c>
      <c r="F58" s="34">
        <v>22</v>
      </c>
      <c r="G58" s="34">
        <v>15</v>
      </c>
      <c r="H58" s="34">
        <v>23</v>
      </c>
      <c r="I58" s="34">
        <v>8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87</v>
      </c>
      <c r="X58" s="33">
        <v>5</v>
      </c>
      <c r="Y58" s="34">
        <v>31</v>
      </c>
      <c r="Z58" s="34">
        <v>52</v>
      </c>
      <c r="AA58" s="34">
        <v>40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444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445</v>
      </c>
      <c r="C5" s="2">
        <v>19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23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25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25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26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25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23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21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17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18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15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41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43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28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28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38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40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31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29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34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33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33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33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30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29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41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40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36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486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487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488</v>
      </c>
      <c r="C47" s="2">
        <v>38</v>
      </c>
      <c r="D47" s="2" t="s">
        <v>446</v>
      </c>
      <c r="E47" s="2"/>
      <c r="F47" s="2"/>
      <c r="G47" s="2"/>
      <c r="H47" s="2"/>
    </row>
    <row r="48" spans="1:8">
      <c r="B48" s="2" t="s">
        <v>489</v>
      </c>
      <c r="C48" s="2">
        <v>36</v>
      </c>
      <c r="D48" s="2" t="s">
        <v>446</v>
      </c>
      <c r="E48" s="2"/>
      <c r="F48" s="2"/>
      <c r="G48" s="2"/>
      <c r="H48" s="2"/>
    </row>
    <row r="49" spans="2:8">
      <c r="B49" s="2" t="s">
        <v>490</v>
      </c>
      <c r="C49" s="2">
        <v>33</v>
      </c>
      <c r="D49" s="2" t="s">
        <v>446</v>
      </c>
      <c r="E49" s="2"/>
      <c r="F49" s="2"/>
      <c r="G49" s="2"/>
      <c r="H49" s="2"/>
    </row>
    <row r="50" spans="2:8">
      <c r="B50" s="2" t="s">
        <v>491</v>
      </c>
      <c r="C50" s="2">
        <v>35</v>
      </c>
      <c r="D50" s="2" t="s">
        <v>446</v>
      </c>
      <c r="E50" s="2"/>
      <c r="F50" s="2"/>
      <c r="G50" s="2"/>
      <c r="H50" s="2"/>
    </row>
    <row r="51" spans="2:8">
      <c r="B51" s="2" t="s">
        <v>492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493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494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495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496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497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498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499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500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501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502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503</v>
      </c>
      <c r="C62" s="2">
        <v>26</v>
      </c>
      <c r="D62" s="2" t="s">
        <v>446</v>
      </c>
      <c r="E62" s="2"/>
      <c r="F62" s="2"/>
      <c r="G62" s="2"/>
      <c r="H62" s="2"/>
    </row>
    <row r="63" spans="2:8">
      <c r="B63" s="2" t="s">
        <v>504</v>
      </c>
      <c r="C63" s="2">
        <v>24</v>
      </c>
      <c r="D63" s="2" t="s">
        <v>446</v>
      </c>
      <c r="E63" s="2"/>
      <c r="F63" s="2"/>
      <c r="G63" s="2"/>
      <c r="H63" s="2"/>
    </row>
    <row r="64" spans="2:8">
      <c r="B64" s="2" t="s">
        <v>505</v>
      </c>
      <c r="C64" s="2">
        <v>23</v>
      </c>
      <c r="D64" s="2" t="s">
        <v>446</v>
      </c>
      <c r="E64" s="2"/>
      <c r="F64" s="2"/>
      <c r="G64" s="2"/>
      <c r="H64" s="2"/>
    </row>
    <row r="65" spans="2:8">
      <c r="B65" s="2" t="s">
        <v>506</v>
      </c>
      <c r="C65" s="2">
        <v>22</v>
      </c>
      <c r="D65" s="2" t="s">
        <v>446</v>
      </c>
      <c r="E65" s="2"/>
      <c r="F65" s="2"/>
      <c r="G65" s="2"/>
      <c r="H65" s="2"/>
    </row>
    <row r="66" spans="2:8">
      <c r="B66" s="2" t="s">
        <v>507</v>
      </c>
      <c r="C66" s="2">
        <v>29</v>
      </c>
      <c r="D66" s="2" t="s">
        <v>446</v>
      </c>
      <c r="E66" s="2"/>
      <c r="F66" s="2"/>
      <c r="G66" s="2"/>
      <c r="H66" s="2"/>
    </row>
    <row r="67" spans="2:8">
      <c r="B67" s="2" t="s">
        <v>508</v>
      </c>
      <c r="C67" s="2">
        <v>29</v>
      </c>
      <c r="D67" s="2" t="s">
        <v>446</v>
      </c>
      <c r="E67" s="2"/>
      <c r="F67" s="2"/>
      <c r="G67" s="2"/>
      <c r="H67" s="2"/>
    </row>
    <row r="68" spans="2:8">
      <c r="B68" s="2" t="s">
        <v>509</v>
      </c>
      <c r="C68" s="2">
        <v>26</v>
      </c>
      <c r="D68" s="2" t="s">
        <v>446</v>
      </c>
      <c r="E68" s="2"/>
      <c r="F68" s="2"/>
      <c r="G68" s="2"/>
      <c r="H68" s="2"/>
    </row>
    <row r="69" spans="2:8">
      <c r="B69" s="2" t="s">
        <v>510</v>
      </c>
      <c r="C69" s="2">
        <v>21</v>
      </c>
      <c r="D69" s="2" t="s">
        <v>446</v>
      </c>
      <c r="E69" s="2"/>
      <c r="F69" s="2"/>
      <c r="G69" s="2"/>
      <c r="H69" s="2"/>
    </row>
    <row r="70" spans="2:8">
      <c r="B70" s="2" t="s">
        <v>511</v>
      </c>
      <c r="C70" s="2">
        <v>25</v>
      </c>
      <c r="D70" s="2" t="s">
        <v>446</v>
      </c>
      <c r="E70" s="2"/>
      <c r="F70" s="2"/>
      <c r="G70" s="2"/>
      <c r="H70" s="2"/>
    </row>
    <row r="71" spans="2:8">
      <c r="B71" s="2" t="s">
        <v>512</v>
      </c>
      <c r="C71" s="2">
        <v>24</v>
      </c>
      <c r="D71" s="2" t="s">
        <v>446</v>
      </c>
      <c r="E71" s="2"/>
      <c r="F71" s="2"/>
      <c r="G71" s="2"/>
      <c r="H71" s="2"/>
    </row>
    <row r="72" spans="2:8">
      <c r="B72" s="2" t="s">
        <v>513</v>
      </c>
      <c r="C72" s="2">
        <v>21</v>
      </c>
      <c r="D72" s="2" t="s">
        <v>446</v>
      </c>
      <c r="E72" s="2"/>
      <c r="F72" s="2"/>
      <c r="G72" s="2"/>
      <c r="H72" s="2"/>
    </row>
    <row r="73" spans="2:8">
      <c r="B73" s="2" t="s">
        <v>514</v>
      </c>
      <c r="C73" s="2">
        <v>21</v>
      </c>
      <c r="D73" s="2" t="s">
        <v>446</v>
      </c>
      <c r="E73" s="2"/>
      <c r="F73" s="2"/>
      <c r="G73" s="2"/>
      <c r="H73" s="2"/>
    </row>
    <row r="74" spans="2:8">
      <c r="B74" s="2" t="s">
        <v>515</v>
      </c>
      <c r="C74" s="2">
        <v>15</v>
      </c>
      <c r="D74" s="2" t="s">
        <v>446</v>
      </c>
      <c r="E74" s="2"/>
      <c r="F74" s="2"/>
      <c r="G74" s="2"/>
      <c r="H74" s="2"/>
    </row>
    <row r="75" spans="2:8">
      <c r="B75" s="2" t="s">
        <v>516</v>
      </c>
      <c r="C75" s="2">
        <v>20</v>
      </c>
      <c r="D75" s="2" t="s">
        <v>446</v>
      </c>
      <c r="E75" s="2"/>
      <c r="F75" s="2"/>
      <c r="G75" s="2"/>
      <c r="H75" s="2"/>
    </row>
    <row r="76" spans="2:8">
      <c r="B76" s="2" t="s">
        <v>517</v>
      </c>
      <c r="C76" s="2">
        <v>21</v>
      </c>
      <c r="D76" s="2" t="s">
        <v>446</v>
      </c>
      <c r="E76" s="2"/>
      <c r="F76" s="2"/>
      <c r="G76" s="2"/>
      <c r="H76" s="2"/>
    </row>
    <row r="77" spans="2:8">
      <c r="B77" s="2" t="s">
        <v>518</v>
      </c>
      <c r="C77" s="2">
        <v>21</v>
      </c>
      <c r="D77" s="2" t="s">
        <v>446</v>
      </c>
      <c r="E77" s="2"/>
      <c r="F77" s="2"/>
      <c r="G77" s="2"/>
      <c r="H77" s="2"/>
    </row>
    <row r="78" spans="2:8">
      <c r="B78" s="2" t="s">
        <v>519</v>
      </c>
      <c r="C78" s="2">
        <v>21</v>
      </c>
      <c r="D78" s="2" t="s">
        <v>446</v>
      </c>
      <c r="E78" s="2"/>
      <c r="F78" s="2"/>
      <c r="G78" s="2"/>
      <c r="H78" s="2"/>
    </row>
    <row r="79" spans="2:8">
      <c r="B79" s="2" t="s">
        <v>520</v>
      </c>
      <c r="C79" s="2">
        <v>18</v>
      </c>
      <c r="D79" s="2" t="s">
        <v>446</v>
      </c>
      <c r="E79" s="2"/>
      <c r="F79" s="2"/>
      <c r="G79" s="2"/>
      <c r="H79" s="2"/>
    </row>
    <row r="80" spans="2:8">
      <c r="B80" s="2" t="s">
        <v>521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522</v>
      </c>
      <c r="C81" s="2">
        <v>40</v>
      </c>
      <c r="D81" s="2" t="s">
        <v>19</v>
      </c>
      <c r="E81" s="2"/>
      <c r="F81" s="2"/>
      <c r="G81" s="2"/>
      <c r="H81" s="2"/>
    </row>
    <row r="82" spans="2:8">
      <c r="B82" s="2" t="s">
        <v>523</v>
      </c>
      <c r="C82" s="2">
        <v>15</v>
      </c>
      <c r="D82" s="2" t="s">
        <v>19</v>
      </c>
      <c r="E82" s="2"/>
      <c r="F82" s="2"/>
      <c r="G82" s="2"/>
      <c r="H82" s="2"/>
    </row>
    <row r="83" spans="2:8">
      <c r="B83" s="2" t="s">
        <v>524</v>
      </c>
      <c r="C83" s="2">
        <v>18</v>
      </c>
      <c r="D83" s="2" t="s">
        <v>19</v>
      </c>
      <c r="E83" s="2"/>
      <c r="F83" s="2"/>
      <c r="G83" s="2"/>
      <c r="H83" s="2"/>
    </row>
    <row r="84" spans="2:8">
      <c r="B84" s="2" t="s">
        <v>525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526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527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528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529</v>
      </c>
      <c r="C88" s="2">
        <v>42</v>
      </c>
      <c r="D88" s="2" t="s">
        <v>446</v>
      </c>
      <c r="E88" s="2"/>
      <c r="F88" s="2"/>
      <c r="G88" s="2"/>
      <c r="H88" s="2"/>
    </row>
    <row r="89" spans="2:8">
      <c r="B89" s="2" t="s">
        <v>530</v>
      </c>
      <c r="C89" s="2">
        <v>39</v>
      </c>
      <c r="D89" s="2" t="s">
        <v>446</v>
      </c>
      <c r="E89" s="2"/>
      <c r="F89" s="2"/>
      <c r="G89" s="2"/>
      <c r="H89" s="2"/>
    </row>
    <row r="90" spans="2:8">
      <c r="B90" s="2" t="s">
        <v>531</v>
      </c>
      <c r="C90" s="2">
        <v>35</v>
      </c>
      <c r="D90" s="2" t="s">
        <v>446</v>
      </c>
      <c r="E90" s="2"/>
      <c r="F90" s="2"/>
      <c r="G90" s="2"/>
      <c r="H90" s="2"/>
    </row>
    <row r="91" spans="2:8">
      <c r="B91" s="2" t="s">
        <v>532</v>
      </c>
      <c r="C91" s="2">
        <v>37</v>
      </c>
      <c r="D91" s="2" t="s">
        <v>446</v>
      </c>
      <c r="E91" s="2"/>
      <c r="F91" s="2"/>
      <c r="G91" s="2"/>
      <c r="H91" s="2"/>
    </row>
    <row r="92" spans="2:8">
      <c r="B92" s="2" t="s">
        <v>533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534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535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536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537</v>
      </c>
      <c r="C96" s="2">
        <v>31</v>
      </c>
      <c r="D96" s="2" t="s">
        <v>446</v>
      </c>
      <c r="E96" s="2"/>
      <c r="F96" s="2"/>
      <c r="G96" s="2"/>
      <c r="H96" s="2"/>
    </row>
    <row r="97" spans="2:8">
      <c r="B97" s="2" t="s">
        <v>538</v>
      </c>
      <c r="C97" s="2">
        <v>25</v>
      </c>
      <c r="D97" s="2" t="s">
        <v>446</v>
      </c>
      <c r="E97" s="2"/>
      <c r="F97" s="2"/>
      <c r="G97" s="2"/>
      <c r="H97" s="2"/>
    </row>
    <row r="98" spans="2:8">
      <c r="B98" s="2" t="s">
        <v>539</v>
      </c>
      <c r="C98" s="2">
        <v>20</v>
      </c>
      <c r="D98" s="2" t="s">
        <v>446</v>
      </c>
      <c r="E98" s="2"/>
      <c r="F98" s="2"/>
      <c r="G98" s="2"/>
      <c r="H98" s="2"/>
    </row>
    <row r="99" spans="2:8">
      <c r="B99" s="2" t="s">
        <v>540</v>
      </c>
      <c r="C99" s="2">
        <v>16</v>
      </c>
      <c r="D99" s="2" t="s">
        <v>446</v>
      </c>
      <c r="E99" s="2"/>
      <c r="F99" s="2"/>
      <c r="G99" s="2"/>
      <c r="H99" s="2"/>
    </row>
    <row r="100" spans="2:8">
      <c r="B100" s="2" t="s">
        <v>541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542</v>
      </c>
      <c r="C101" s="2">
        <v>18</v>
      </c>
      <c r="D101" s="2" t="s">
        <v>19</v>
      </c>
      <c r="E101" s="2"/>
      <c r="F101" s="2"/>
      <c r="G101" s="2"/>
      <c r="H101" s="2"/>
    </row>
    <row r="102" spans="2:8">
      <c r="B102" s="2" t="s">
        <v>543</v>
      </c>
      <c r="C102" s="2">
        <v>18</v>
      </c>
      <c r="D102" s="2" t="s">
        <v>19</v>
      </c>
      <c r="E102" s="2"/>
      <c r="F102" s="2"/>
      <c r="G102" s="2"/>
      <c r="H102" s="2"/>
    </row>
    <row r="103" spans="2:8">
      <c r="B103" s="2" t="s">
        <v>544</v>
      </c>
      <c r="C103" s="2">
        <v>18</v>
      </c>
      <c r="D103" s="2" t="s">
        <v>19</v>
      </c>
      <c r="E103" s="2"/>
      <c r="F103" s="2"/>
      <c r="G103" s="2"/>
      <c r="H103" s="2"/>
    </row>
    <row r="104" spans="2:8">
      <c r="B104" s="2" t="s">
        <v>545</v>
      </c>
      <c r="C104" s="2">
        <v>16</v>
      </c>
      <c r="D104" s="2" t="s">
        <v>19</v>
      </c>
      <c r="E104" s="2"/>
      <c r="F104" s="2"/>
      <c r="G104" s="2"/>
      <c r="H104" s="2"/>
    </row>
    <row r="105" spans="2:8">
      <c r="B105" s="2" t="s">
        <v>546</v>
      </c>
      <c r="C105" s="2">
        <v>27</v>
      </c>
      <c r="D105" s="2" t="s">
        <v>446</v>
      </c>
      <c r="E105" s="2"/>
      <c r="F105" s="2"/>
      <c r="G105" s="2"/>
      <c r="H105" s="2"/>
    </row>
    <row r="106" spans="2:8">
      <c r="B106" s="2" t="s">
        <v>547</v>
      </c>
      <c r="C106" s="2">
        <v>28</v>
      </c>
      <c r="D106" s="2" t="s">
        <v>446</v>
      </c>
      <c r="E106" s="2"/>
      <c r="F106" s="2"/>
      <c r="G106" s="2"/>
      <c r="H106" s="2"/>
    </row>
    <row r="107" spans="2:8">
      <c r="B107" s="2" t="s">
        <v>548</v>
      </c>
      <c r="C107" s="2">
        <v>27</v>
      </c>
      <c r="D107" s="2" t="s">
        <v>446</v>
      </c>
      <c r="E107" s="2"/>
      <c r="F107" s="2"/>
      <c r="G107" s="2"/>
      <c r="H107" s="2"/>
    </row>
    <row r="108" spans="2:8">
      <c r="B108" s="2" t="s">
        <v>549</v>
      </c>
      <c r="C108" s="2">
        <v>27</v>
      </c>
      <c r="D108" s="2" t="s">
        <v>446</v>
      </c>
      <c r="E108" s="2"/>
      <c r="F108" s="2"/>
      <c r="G108" s="2"/>
      <c r="H108" s="2"/>
    </row>
    <row r="109" spans="2:8">
      <c r="B109" s="2" t="s">
        <v>550</v>
      </c>
      <c r="C109" s="2">
        <v>25</v>
      </c>
      <c r="D109" s="2" t="s">
        <v>446</v>
      </c>
      <c r="E109" s="2"/>
      <c r="F109" s="2"/>
      <c r="G109" s="2"/>
      <c r="H109" s="2"/>
    </row>
    <row r="110" spans="2:8">
      <c r="B110" s="2" t="s">
        <v>551</v>
      </c>
      <c r="C110" s="2">
        <v>31</v>
      </c>
      <c r="D110" s="2" t="s">
        <v>446</v>
      </c>
      <c r="E110" s="2"/>
      <c r="F110" s="2"/>
      <c r="G110" s="2"/>
      <c r="H110" s="2"/>
    </row>
    <row r="111" spans="2:8">
      <c r="B111" s="2" t="s">
        <v>552</v>
      </c>
      <c r="C111" s="2">
        <v>33</v>
      </c>
      <c r="D111" s="2" t="s">
        <v>446</v>
      </c>
      <c r="E111" s="2"/>
      <c r="F111" s="2"/>
      <c r="G111" s="2"/>
      <c r="H111" s="2"/>
    </row>
    <row r="112" spans="2:8">
      <c r="B112" s="2" t="s">
        <v>553</v>
      </c>
      <c r="C112" s="2">
        <v>34</v>
      </c>
      <c r="D112" s="2" t="s">
        <v>446</v>
      </c>
      <c r="E112" s="2"/>
      <c r="F112" s="2"/>
      <c r="G112" s="2"/>
      <c r="H112" s="2"/>
    </row>
    <row r="113" spans="2:8">
      <c r="B113" s="2" t="s">
        <v>554</v>
      </c>
      <c r="C113" s="2">
        <v>33</v>
      </c>
      <c r="D113" s="2" t="s">
        <v>446</v>
      </c>
      <c r="E113" s="2"/>
      <c r="F113" s="2"/>
      <c r="G113" s="2"/>
      <c r="H113" s="2"/>
    </row>
    <row r="114" spans="2:8">
      <c r="B114" s="2" t="s">
        <v>555</v>
      </c>
      <c r="C114" s="2">
        <v>29</v>
      </c>
      <c r="D114" s="2" t="s">
        <v>446</v>
      </c>
      <c r="E114" s="2"/>
      <c r="F114" s="2"/>
      <c r="G114" s="2"/>
      <c r="H114" s="2"/>
    </row>
    <row r="115" spans="2:8">
      <c r="B115" s="2" t="s">
        <v>556</v>
      </c>
      <c r="C115" s="2">
        <v>28</v>
      </c>
      <c r="D115" s="2" t="s">
        <v>446</v>
      </c>
      <c r="E115" s="2"/>
      <c r="F115" s="2"/>
      <c r="G115" s="2"/>
      <c r="H115" s="2"/>
    </row>
    <row r="116" spans="2:8">
      <c r="B116" s="2" t="s">
        <v>557</v>
      </c>
      <c r="C116" s="2">
        <v>27</v>
      </c>
      <c r="D116" s="2" t="s">
        <v>446</v>
      </c>
      <c r="E116" s="2"/>
      <c r="F116" s="2"/>
      <c r="G116" s="2"/>
      <c r="H116" s="2"/>
    </row>
    <row r="117" spans="2:8">
      <c r="B117" s="2" t="s">
        <v>558</v>
      </c>
      <c r="C117" s="2">
        <v>26</v>
      </c>
      <c r="D117" s="2" t="s">
        <v>446</v>
      </c>
      <c r="E117" s="2"/>
      <c r="F117" s="2"/>
      <c r="G117" s="2"/>
      <c r="H117" s="2"/>
    </row>
    <row r="118" spans="2:8">
      <c r="B118" s="2" t="s">
        <v>559</v>
      </c>
      <c r="C118" s="2">
        <v>16</v>
      </c>
      <c r="D118" s="2" t="s">
        <v>446</v>
      </c>
      <c r="E118" s="2"/>
      <c r="F118" s="2"/>
      <c r="G118" s="2"/>
      <c r="H118" s="2"/>
    </row>
    <row r="119" spans="2:8">
      <c r="B119" s="2" t="s">
        <v>560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561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562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563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564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565</v>
      </c>
      <c r="C124" s="2">
        <v>20</v>
      </c>
      <c r="D124" s="2" t="s">
        <v>446</v>
      </c>
      <c r="E124" s="2"/>
      <c r="F124" s="2"/>
      <c r="G124" s="2"/>
      <c r="H124" s="2"/>
    </row>
    <row r="125" spans="2:8">
      <c r="B125" s="2" t="s">
        <v>566</v>
      </c>
      <c r="C125" s="2">
        <v>24</v>
      </c>
      <c r="D125" s="2" t="s">
        <v>446</v>
      </c>
      <c r="E125" s="2"/>
      <c r="F125" s="2"/>
      <c r="G125" s="2"/>
      <c r="H125" s="2"/>
    </row>
    <row r="126" spans="2:8">
      <c r="B126" s="2" t="s">
        <v>567</v>
      </c>
      <c r="C126" s="2">
        <v>24</v>
      </c>
      <c r="D126" s="2" t="s">
        <v>446</v>
      </c>
      <c r="E126" s="2"/>
      <c r="F126" s="2"/>
      <c r="G126" s="2"/>
      <c r="H126" s="2"/>
    </row>
    <row r="127" spans="2:8">
      <c r="B127" s="2" t="s">
        <v>568</v>
      </c>
      <c r="C127" s="2">
        <v>23</v>
      </c>
      <c r="D127" s="2" t="s">
        <v>446</v>
      </c>
      <c r="E127" s="2"/>
      <c r="F127" s="2"/>
      <c r="G127" s="2"/>
      <c r="H127" s="2"/>
    </row>
    <row r="128" spans="2:8">
      <c r="B128" s="2" t="s">
        <v>569</v>
      </c>
      <c r="C128" s="2">
        <v>24</v>
      </c>
      <c r="D128" s="2" t="s">
        <v>446</v>
      </c>
      <c r="E128" s="2"/>
      <c r="F128" s="2"/>
      <c r="G128" s="2"/>
      <c r="H128" s="2"/>
    </row>
    <row r="129" spans="2:8">
      <c r="B129" s="2" t="s">
        <v>570</v>
      </c>
      <c r="C129" s="2">
        <v>23</v>
      </c>
      <c r="D129" s="2" t="s">
        <v>446</v>
      </c>
      <c r="E129" s="2"/>
      <c r="F129" s="2"/>
      <c r="G129" s="2"/>
      <c r="H129" s="2"/>
    </row>
    <row r="130" spans="2:8">
      <c r="B130" s="2" t="s">
        <v>571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572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573</v>
      </c>
      <c r="C132" s="2">
        <v>26</v>
      </c>
      <c r="D132" s="2" t="s">
        <v>446</v>
      </c>
      <c r="E132" s="2"/>
      <c r="F132" s="2"/>
      <c r="G132" s="2"/>
      <c r="H132" s="2"/>
    </row>
    <row r="133" spans="2:8">
      <c r="B133" s="2" t="s">
        <v>574</v>
      </c>
      <c r="C133" s="2">
        <v>20</v>
      </c>
      <c r="D133" s="2" t="s">
        <v>446</v>
      </c>
      <c r="E133" s="2"/>
      <c r="F133" s="2"/>
      <c r="G133" s="2"/>
      <c r="H133" s="2"/>
    </row>
    <row r="134" spans="2:8">
      <c r="B134" s="2" t="s">
        <v>575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576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577</v>
      </c>
      <c r="C136" s="2">
        <v>19</v>
      </c>
      <c r="D136" s="2" t="s">
        <v>446</v>
      </c>
      <c r="E136" s="2"/>
      <c r="F136" s="2"/>
      <c r="G136" s="2"/>
      <c r="H136" s="2"/>
    </row>
    <row r="137" spans="2:8">
      <c r="B137" s="2" t="s">
        <v>578</v>
      </c>
      <c r="C137" s="2">
        <v>19</v>
      </c>
      <c r="D137" s="2" t="s">
        <v>446</v>
      </c>
      <c r="E137" s="2"/>
      <c r="F137" s="2"/>
      <c r="G137" s="2"/>
      <c r="H137" s="2"/>
    </row>
    <row r="138" spans="2:8">
      <c r="B138" s="2" t="s">
        <v>579</v>
      </c>
      <c r="C138" s="2">
        <v>19</v>
      </c>
      <c r="D138" s="2" t="s">
        <v>446</v>
      </c>
      <c r="E138" s="2"/>
      <c r="F138" s="2"/>
      <c r="G138" s="2"/>
      <c r="H138" s="2"/>
    </row>
    <row r="139" spans="2:8">
      <c r="B139" s="2" t="s">
        <v>580</v>
      </c>
      <c r="C139" s="2">
        <v>29</v>
      </c>
      <c r="D139" s="2" t="s">
        <v>446</v>
      </c>
      <c r="E139" s="2"/>
      <c r="F139" s="2"/>
      <c r="G139" s="2"/>
      <c r="H139" s="2"/>
    </row>
    <row r="140" spans="2:8">
      <c r="B140" s="2" t="s">
        <v>581</v>
      </c>
      <c r="C140" s="2">
        <v>22</v>
      </c>
      <c r="D140" s="2" t="s">
        <v>446</v>
      </c>
      <c r="E140" s="2"/>
      <c r="F140" s="2"/>
      <c r="G140" s="2"/>
      <c r="H140" s="2"/>
    </row>
    <row r="141" spans="2:8">
      <c r="B141" s="2" t="s">
        <v>582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583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584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585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586</v>
      </c>
      <c r="C145" s="2">
        <v>26</v>
      </c>
      <c r="D145" s="2" t="s">
        <v>446</v>
      </c>
      <c r="E145" s="2"/>
      <c r="F145" s="2"/>
      <c r="G145" s="2"/>
      <c r="H145" s="2"/>
    </row>
    <row r="146" spans="2:8">
      <c r="B146" s="2" t="s">
        <v>587</v>
      </c>
      <c r="C146" s="2">
        <v>26</v>
      </c>
      <c r="D146" s="2" t="s">
        <v>446</v>
      </c>
      <c r="E146" s="2"/>
      <c r="F146" s="2"/>
      <c r="G146" s="2"/>
      <c r="H146" s="2"/>
    </row>
    <row r="147" spans="2:8">
      <c r="B147" s="2" t="s">
        <v>588</v>
      </c>
      <c r="C147" s="2">
        <v>25</v>
      </c>
      <c r="D147" s="2" t="s">
        <v>446</v>
      </c>
      <c r="E147" s="2"/>
      <c r="F147" s="2"/>
      <c r="G147" s="2"/>
      <c r="H147" s="2"/>
    </row>
    <row r="148" spans="2:8">
      <c r="B148" s="2" t="s">
        <v>589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590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591</v>
      </c>
      <c r="C150" s="2">
        <v>38</v>
      </c>
      <c r="D150" s="2" t="s">
        <v>19</v>
      </c>
      <c r="E150" s="2"/>
      <c r="F150" s="2"/>
      <c r="G150" s="2"/>
      <c r="H150" s="2"/>
    </row>
    <row r="151" spans="2:8">
      <c r="B151" s="2" t="s">
        <v>592</v>
      </c>
      <c r="C151" s="2">
        <v>31</v>
      </c>
      <c r="D151" s="2" t="s">
        <v>446</v>
      </c>
      <c r="E151" s="2"/>
      <c r="F151" s="2"/>
      <c r="G151" s="2"/>
      <c r="H151" s="2"/>
    </row>
    <row r="152" spans="2:8">
      <c r="B152" s="2" t="s">
        <v>593</v>
      </c>
      <c r="C152" s="2">
        <v>28</v>
      </c>
      <c r="D152" s="2" t="s">
        <v>446</v>
      </c>
      <c r="E152" s="2"/>
      <c r="F152" s="2"/>
      <c r="G152" s="2"/>
      <c r="H152" s="2"/>
    </row>
    <row r="153" spans="2:8">
      <c r="B153" s="2" t="s">
        <v>594</v>
      </c>
      <c r="C153" s="2">
        <v>26</v>
      </c>
      <c r="D153" s="2" t="s">
        <v>446</v>
      </c>
      <c r="E153" s="2"/>
      <c r="F153" s="2"/>
      <c r="G153" s="2"/>
      <c r="H153" s="2"/>
    </row>
    <row r="154" spans="2:8">
      <c r="B154" s="2" t="s">
        <v>595</v>
      </c>
      <c r="C154" s="2">
        <v>22</v>
      </c>
      <c r="D154" s="2" t="s">
        <v>446</v>
      </c>
      <c r="E154" s="2"/>
      <c r="F154" s="2"/>
      <c r="G154" s="2"/>
      <c r="H154" s="2"/>
    </row>
    <row r="155" spans="2:8">
      <c r="B155" s="2" t="s">
        <v>596</v>
      </c>
      <c r="C155" s="2">
        <v>28</v>
      </c>
      <c r="D155" s="2" t="s">
        <v>446</v>
      </c>
      <c r="E155" s="2"/>
      <c r="F155" s="2"/>
      <c r="G155" s="2"/>
      <c r="H155" s="2"/>
    </row>
    <row r="156" spans="2:8">
      <c r="B156" s="2" t="s">
        <v>597</v>
      </c>
      <c r="C156" s="2">
        <v>27</v>
      </c>
      <c r="D156" s="2" t="s">
        <v>446</v>
      </c>
      <c r="E156" s="2"/>
      <c r="F156" s="2"/>
      <c r="G156" s="2"/>
      <c r="H156" s="2"/>
    </row>
    <row r="157" spans="2:8">
      <c r="B157" s="2" t="s">
        <v>598</v>
      </c>
      <c r="C157" s="2">
        <v>25</v>
      </c>
      <c r="D157" s="2" t="s">
        <v>446</v>
      </c>
      <c r="E157" s="2"/>
      <c r="F157" s="2"/>
      <c r="G157" s="2"/>
      <c r="H157" s="2"/>
    </row>
    <row r="158" spans="2:8">
      <c r="B158" s="2" t="s">
        <v>599</v>
      </c>
      <c r="C158" s="2">
        <v>22</v>
      </c>
      <c r="D158" s="2" t="s">
        <v>446</v>
      </c>
      <c r="E158" s="2"/>
      <c r="F158" s="2"/>
      <c r="G158" s="2"/>
      <c r="H158" s="2"/>
    </row>
    <row r="159" spans="2:8">
      <c r="B159" s="2" t="s">
        <v>600</v>
      </c>
      <c r="C159" s="2">
        <v>29</v>
      </c>
      <c r="D159" s="2" t="s">
        <v>446</v>
      </c>
      <c r="E159" s="2"/>
      <c r="F159" s="2"/>
      <c r="G159" s="2"/>
      <c r="H159" s="2"/>
    </row>
    <row r="160" spans="2:8">
      <c r="B160" s="2" t="s">
        <v>601</v>
      </c>
      <c r="C160" s="2">
        <v>22</v>
      </c>
      <c r="D160" s="2" t="s">
        <v>446</v>
      </c>
      <c r="E160" s="2"/>
      <c r="F160" s="2"/>
      <c r="G160" s="2"/>
      <c r="H160" s="2"/>
    </row>
    <row r="161" spans="2:8">
      <c r="B161" s="2" t="s">
        <v>602</v>
      </c>
      <c r="C161" s="2">
        <v>17</v>
      </c>
      <c r="D161" s="2" t="s">
        <v>446</v>
      </c>
      <c r="E161" s="2"/>
      <c r="F161" s="2"/>
      <c r="G161" s="2"/>
      <c r="H161" s="2"/>
    </row>
    <row r="162" spans="2:8">
      <c r="B162" s="2" t="s">
        <v>603</v>
      </c>
      <c r="C162" s="2">
        <v>33</v>
      </c>
      <c r="D162" s="2" t="s">
        <v>446</v>
      </c>
      <c r="E162" s="2"/>
      <c r="F162" s="2"/>
      <c r="G162" s="2"/>
      <c r="H162" s="2"/>
    </row>
    <row r="163" spans="2:8">
      <c r="B163" s="2" t="s">
        <v>604</v>
      </c>
      <c r="C163" s="2">
        <v>30</v>
      </c>
      <c r="D163" s="2" t="s">
        <v>446</v>
      </c>
      <c r="E163" s="2"/>
      <c r="F163" s="2"/>
      <c r="G163" s="2"/>
      <c r="H163" s="2"/>
    </row>
    <row r="164" spans="2:8">
      <c r="B164" s="2" t="s">
        <v>605</v>
      </c>
      <c r="C164" s="2">
        <v>26</v>
      </c>
      <c r="D164" s="2" t="s">
        <v>446</v>
      </c>
      <c r="E164" s="2"/>
      <c r="F164" s="2"/>
      <c r="G164" s="2"/>
      <c r="H164" s="2"/>
    </row>
    <row r="165" spans="2:8">
      <c r="B165" s="2" t="s">
        <v>606</v>
      </c>
      <c r="C165" s="2">
        <v>12</v>
      </c>
      <c r="D165" s="2" t="s">
        <v>19</v>
      </c>
      <c r="E165" s="2"/>
      <c r="F165" s="2"/>
      <c r="G165" s="2"/>
      <c r="H165" s="2"/>
    </row>
    <row r="166" spans="2:8">
      <c r="B166" s="2" t="s">
        <v>607</v>
      </c>
      <c r="C166" s="2">
        <v>16</v>
      </c>
      <c r="D166" s="2" t="s">
        <v>19</v>
      </c>
      <c r="E166" s="2"/>
      <c r="F166" s="2"/>
      <c r="G166" s="2"/>
      <c r="H166" s="2"/>
    </row>
    <row r="167" spans="2:8">
      <c r="B167" s="2" t="s">
        <v>608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609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610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611</v>
      </c>
      <c r="C170" s="2">
        <v>25</v>
      </c>
      <c r="D170" s="2" t="s">
        <v>446</v>
      </c>
      <c r="E170" s="2"/>
      <c r="F170" s="2"/>
      <c r="G170" s="2"/>
      <c r="H170" s="2"/>
    </row>
    <row r="171" spans="2:8">
      <c r="B171" s="2" t="s">
        <v>612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613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614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615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616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617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618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619</v>
      </c>
      <c r="C178" s="2">
        <v>25</v>
      </c>
      <c r="D178" s="2" t="s">
        <v>446</v>
      </c>
      <c r="E178" s="2"/>
      <c r="F178" s="2"/>
      <c r="G178" s="2"/>
      <c r="H178" s="2"/>
    </row>
    <row r="179" spans="2:8">
      <c r="B179" s="2" t="s">
        <v>620</v>
      </c>
      <c r="C179" s="2">
        <v>21</v>
      </c>
      <c r="D179" s="2" t="s">
        <v>446</v>
      </c>
      <c r="E179" s="2"/>
      <c r="F179" s="2"/>
      <c r="G179" s="2"/>
      <c r="H179" s="2"/>
    </row>
    <row r="180" spans="2:8">
      <c r="B180" s="2" t="s">
        <v>621</v>
      </c>
      <c r="C180" s="2">
        <v>37</v>
      </c>
      <c r="D180" s="2" t="s">
        <v>446</v>
      </c>
      <c r="E180" s="2"/>
      <c r="F180" s="2"/>
      <c r="G180" s="2"/>
      <c r="H180" s="2"/>
    </row>
    <row r="181" spans="2:8">
      <c r="B181" s="2" t="s">
        <v>622</v>
      </c>
      <c r="C181" s="2">
        <v>38</v>
      </c>
      <c r="D181" s="2" t="s">
        <v>446</v>
      </c>
      <c r="E181" s="2"/>
      <c r="F181" s="2"/>
      <c r="G181" s="2"/>
      <c r="H181" s="2"/>
    </row>
    <row r="182" spans="2:8">
      <c r="B182" s="2" t="s">
        <v>623</v>
      </c>
      <c r="C182" s="2">
        <v>37</v>
      </c>
      <c r="D182" s="2" t="s">
        <v>446</v>
      </c>
      <c r="E182" s="2"/>
      <c r="F182" s="2"/>
      <c r="G182" s="2"/>
      <c r="H182" s="2"/>
    </row>
    <row r="183" spans="2:8">
      <c r="B183" s="2" t="s">
        <v>624</v>
      </c>
      <c r="C183" s="2">
        <v>37</v>
      </c>
      <c r="D183" s="2" t="s">
        <v>446</v>
      </c>
      <c r="E183" s="2"/>
      <c r="F183" s="2"/>
      <c r="G183" s="2"/>
      <c r="H183" s="2"/>
    </row>
    <row r="184" spans="2:8">
      <c r="B184" s="2" t="s">
        <v>625</v>
      </c>
      <c r="C184" s="2">
        <v>19</v>
      </c>
      <c r="D184" s="2" t="s">
        <v>446</v>
      </c>
      <c r="E184" s="2"/>
      <c r="F184" s="2"/>
      <c r="G184" s="2"/>
      <c r="H184" s="2"/>
    </row>
    <row r="185" spans="2:8">
      <c r="B185" s="2" t="s">
        <v>626</v>
      </c>
      <c r="C185" s="2">
        <v>21</v>
      </c>
      <c r="D185" s="2" t="s">
        <v>446</v>
      </c>
      <c r="E185" s="2"/>
      <c r="F185" s="2"/>
      <c r="G185" s="2"/>
      <c r="H185" s="2"/>
    </row>
    <row r="186" spans="2:8">
      <c r="B186" s="2" t="s">
        <v>627</v>
      </c>
      <c r="C186" s="2">
        <v>24</v>
      </c>
      <c r="D186" s="2" t="s">
        <v>446</v>
      </c>
      <c r="E186" s="2"/>
      <c r="F186" s="2"/>
      <c r="G186" s="2"/>
      <c r="H186" s="2"/>
    </row>
    <row r="187" spans="2:8">
      <c r="B187" s="2" t="s">
        <v>628</v>
      </c>
      <c r="C187" s="2">
        <v>25</v>
      </c>
      <c r="D187" s="2" t="s">
        <v>446</v>
      </c>
      <c r="E187" s="2"/>
      <c r="F187" s="2"/>
      <c r="G187" s="2"/>
      <c r="H187" s="2"/>
    </row>
    <row r="188" spans="2:8">
      <c r="B188" s="2" t="s">
        <v>629</v>
      </c>
      <c r="C188" s="2">
        <v>23</v>
      </c>
      <c r="D188" s="2" t="s">
        <v>446</v>
      </c>
      <c r="E188" s="2"/>
      <c r="F188" s="2"/>
      <c r="G188" s="2"/>
      <c r="H188" s="2"/>
    </row>
    <row r="189" spans="2:8">
      <c r="B189" s="2" t="s">
        <v>630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631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632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633</v>
      </c>
      <c r="C192" s="2">
        <v>32</v>
      </c>
      <c r="D192" s="2" t="s">
        <v>446</v>
      </c>
      <c r="E192" s="2"/>
      <c r="F192" s="2"/>
      <c r="G192" s="2"/>
      <c r="H192" s="2"/>
    </row>
    <row r="193" spans="2:8">
      <c r="B193" s="2" t="s">
        <v>634</v>
      </c>
      <c r="C193" s="2">
        <v>31</v>
      </c>
      <c r="D193" s="2" t="s">
        <v>446</v>
      </c>
      <c r="E193" s="2"/>
      <c r="F193" s="2"/>
      <c r="G193" s="2"/>
      <c r="H193" s="2"/>
    </row>
    <row r="194" spans="2:8">
      <c r="B194" s="2" t="s">
        <v>635</v>
      </c>
      <c r="C194" s="2">
        <v>26</v>
      </c>
      <c r="D194" s="2" t="s">
        <v>446</v>
      </c>
      <c r="E194" s="2"/>
      <c r="F194" s="2"/>
      <c r="G194" s="2"/>
      <c r="H194" s="2"/>
    </row>
    <row r="195" spans="2:8">
      <c r="B195" s="2" t="s">
        <v>636</v>
      </c>
      <c r="C195" s="2">
        <v>29</v>
      </c>
      <c r="D195" s="2" t="s">
        <v>446</v>
      </c>
      <c r="E195" s="2"/>
      <c r="F195" s="2"/>
      <c r="G195" s="2"/>
      <c r="H195" s="2"/>
    </row>
    <row r="196" spans="2:8">
      <c r="B196" s="2" t="s">
        <v>637</v>
      </c>
      <c r="C196" s="2">
        <v>29</v>
      </c>
      <c r="D196" s="2" t="s">
        <v>446</v>
      </c>
      <c r="E196" s="2"/>
      <c r="F196" s="2"/>
      <c r="G196" s="2"/>
      <c r="H196" s="2"/>
    </row>
    <row r="197" spans="2:8">
      <c r="B197" s="2" t="s">
        <v>638</v>
      </c>
      <c r="C197" s="2">
        <v>26</v>
      </c>
      <c r="D197" s="2" t="s">
        <v>446</v>
      </c>
      <c r="E197" s="2"/>
      <c r="F197" s="2"/>
      <c r="G197" s="2"/>
      <c r="H197" s="2"/>
    </row>
    <row r="198" spans="2:8">
      <c r="B198" s="2" t="s">
        <v>639</v>
      </c>
      <c r="C198" s="2">
        <v>18</v>
      </c>
      <c r="D198" s="2" t="s">
        <v>446</v>
      </c>
      <c r="E198" s="2"/>
      <c r="F198" s="2"/>
      <c r="G198" s="2"/>
      <c r="H198" s="2"/>
    </row>
    <row r="199" spans="2:8">
      <c r="B199" s="2" t="s">
        <v>640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641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642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643</v>
      </c>
      <c r="C202" s="2">
        <v>32</v>
      </c>
      <c r="D202" s="2" t="s">
        <v>446</v>
      </c>
      <c r="E202" s="2"/>
      <c r="F202" s="2"/>
      <c r="G202" s="2"/>
      <c r="H202" s="2"/>
    </row>
    <row r="203" spans="2:8">
      <c r="B203" s="2" t="s">
        <v>644</v>
      </c>
      <c r="C203" s="2">
        <v>30</v>
      </c>
      <c r="D203" s="2" t="s">
        <v>446</v>
      </c>
      <c r="E203" s="2"/>
      <c r="F203" s="2"/>
      <c r="G203" s="2"/>
      <c r="H203" s="2"/>
    </row>
    <row r="204" spans="2:8">
      <c r="B204" s="2" t="s">
        <v>645</v>
      </c>
      <c r="C204" s="2">
        <v>27</v>
      </c>
      <c r="D204" s="2" t="s">
        <v>446</v>
      </c>
      <c r="E204" s="2"/>
      <c r="F204" s="2"/>
      <c r="G204" s="2"/>
      <c r="H204" s="2"/>
    </row>
    <row r="205" spans="2:8">
      <c r="B205" s="2" t="s">
        <v>646</v>
      </c>
      <c r="C205" s="2">
        <v>16</v>
      </c>
      <c r="D205" s="2" t="s">
        <v>446</v>
      </c>
      <c r="E205" s="2"/>
      <c r="F205" s="2"/>
      <c r="G205" s="2"/>
      <c r="H205" s="2"/>
    </row>
    <row r="206" spans="2:8">
      <c r="B206" s="2" t="s">
        <v>647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648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649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650</v>
      </c>
      <c r="C209" s="2">
        <v>34</v>
      </c>
      <c r="D209" s="2" t="s">
        <v>446</v>
      </c>
      <c r="E209" s="2"/>
      <c r="F209" s="2"/>
      <c r="G209" s="2"/>
      <c r="H209" s="2"/>
    </row>
    <row r="210" spans="2:8">
      <c r="B210" s="2" t="s">
        <v>651</v>
      </c>
      <c r="C210" s="2">
        <v>33</v>
      </c>
      <c r="D210" s="2" t="s">
        <v>446</v>
      </c>
      <c r="E210" s="2"/>
      <c r="F210" s="2"/>
      <c r="G210" s="2"/>
      <c r="H210" s="2"/>
    </row>
    <row r="211" spans="2:8">
      <c r="B211" s="2" t="s">
        <v>652</v>
      </c>
      <c r="C211" s="2">
        <v>33</v>
      </c>
      <c r="D211" s="2" t="s">
        <v>446</v>
      </c>
      <c r="E211" s="2"/>
      <c r="F211" s="2"/>
      <c r="G211" s="2"/>
      <c r="H211" s="2"/>
    </row>
    <row r="212" spans="2:8">
      <c r="B212" s="2" t="s">
        <v>653</v>
      </c>
      <c r="C212" s="2">
        <v>31</v>
      </c>
      <c r="D212" s="2" t="s">
        <v>446</v>
      </c>
      <c r="E212" s="2"/>
      <c r="F212" s="2"/>
      <c r="G212" s="2"/>
      <c r="H212" s="2"/>
    </row>
    <row r="213" spans="2:8">
      <c r="B213" s="2" t="s">
        <v>654</v>
      </c>
      <c r="C213" s="2">
        <v>30</v>
      </c>
      <c r="D213" s="2" t="s">
        <v>446</v>
      </c>
      <c r="E213" s="2"/>
      <c r="F213" s="2"/>
      <c r="G213" s="2"/>
      <c r="H213" s="2"/>
    </row>
    <row r="214" spans="2:8">
      <c r="B214" s="2" t="s">
        <v>655</v>
      </c>
      <c r="C214" s="2">
        <v>34</v>
      </c>
      <c r="D214" s="2" t="s">
        <v>446</v>
      </c>
      <c r="E214" s="2"/>
      <c r="F214" s="2"/>
      <c r="G214" s="2"/>
      <c r="H214" s="2"/>
    </row>
    <row r="215" spans="2:8">
      <c r="B215" s="2" t="s">
        <v>656</v>
      </c>
      <c r="C215" s="2">
        <v>35</v>
      </c>
      <c r="D215" s="2" t="s">
        <v>446</v>
      </c>
      <c r="E215" s="2"/>
      <c r="F215" s="2"/>
      <c r="G215" s="2"/>
      <c r="H215" s="2"/>
    </row>
    <row r="216" spans="2:8">
      <c r="B216" s="2" t="s">
        <v>657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658</v>
      </c>
      <c r="C217" s="2">
        <v>28</v>
      </c>
      <c r="D217" s="2" t="s">
        <v>446</v>
      </c>
      <c r="E217" s="2"/>
      <c r="F217" s="2"/>
      <c r="G217" s="2"/>
      <c r="H217" s="2"/>
    </row>
    <row r="218" spans="2:8">
      <c r="B218" s="2" t="s">
        <v>659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660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661</v>
      </c>
      <c r="C220" s="2">
        <v>34</v>
      </c>
      <c r="D220" s="2" t="s">
        <v>446</v>
      </c>
      <c r="E220" s="2"/>
      <c r="F220" s="2"/>
      <c r="G220" s="2"/>
      <c r="H220" s="2"/>
    </row>
    <row r="221" spans="2:8">
      <c r="B221" s="2" t="s">
        <v>662</v>
      </c>
      <c r="C221" s="2">
        <v>35</v>
      </c>
      <c r="D221" s="2" t="s">
        <v>446</v>
      </c>
      <c r="E221" s="2"/>
      <c r="F221" s="2"/>
      <c r="G221" s="2"/>
      <c r="H221" s="2"/>
    </row>
    <row r="222" spans="2:8">
      <c r="B222" s="2" t="s">
        <v>663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664</v>
      </c>
      <c r="C223" s="2">
        <v>32</v>
      </c>
      <c r="D223" s="2" t="s">
        <v>446</v>
      </c>
      <c r="E223" s="2"/>
      <c r="F223" s="2"/>
      <c r="G223" s="2"/>
      <c r="H223" s="2"/>
    </row>
    <row r="224" spans="2:8">
      <c r="B224" s="2" t="s">
        <v>665</v>
      </c>
      <c r="C224" s="2">
        <v>31</v>
      </c>
      <c r="D224" s="2" t="s">
        <v>446</v>
      </c>
      <c r="E224" s="2"/>
      <c r="F224" s="2"/>
      <c r="G224" s="2"/>
      <c r="H224" s="2"/>
    </row>
    <row r="225" spans="2:8">
      <c r="B225" s="2" t="s">
        <v>666</v>
      </c>
      <c r="C225" s="2">
        <v>24</v>
      </c>
      <c r="D225" s="2" t="s">
        <v>446</v>
      </c>
      <c r="E225" s="2"/>
      <c r="F225" s="2"/>
      <c r="G225" s="2"/>
      <c r="H225" s="2"/>
    </row>
    <row r="226" spans="2:8">
      <c r="B226" s="2" t="s">
        <v>667</v>
      </c>
      <c r="C226" s="2">
        <v>25</v>
      </c>
      <c r="D226" s="2" t="s">
        <v>446</v>
      </c>
      <c r="E226" s="2"/>
      <c r="F226" s="2"/>
      <c r="G226" s="2"/>
      <c r="H226" s="2"/>
    </row>
    <row r="227" spans="2:8">
      <c r="B227" s="2" t="s">
        <v>668</v>
      </c>
      <c r="C227" s="2">
        <v>29</v>
      </c>
      <c r="D227" s="2" t="s">
        <v>446</v>
      </c>
      <c r="E227" s="2"/>
      <c r="F227" s="2"/>
      <c r="G227" s="2"/>
      <c r="H227" s="2"/>
    </row>
    <row r="228" spans="2:8">
      <c r="B228" s="2" t="s">
        <v>669</v>
      </c>
      <c r="C228" s="2">
        <v>28</v>
      </c>
      <c r="D228" s="2" t="s">
        <v>446</v>
      </c>
      <c r="E228" s="2"/>
      <c r="F228" s="2"/>
      <c r="G228" s="2"/>
      <c r="H228" s="2"/>
    </row>
    <row r="229" spans="2:8">
      <c r="B229" s="2" t="s">
        <v>670</v>
      </c>
      <c r="C229" s="2">
        <v>28</v>
      </c>
      <c r="D229" s="2" t="s">
        <v>446</v>
      </c>
      <c r="E229" s="2"/>
      <c r="F229" s="2"/>
      <c r="G229" s="2"/>
      <c r="H229" s="2"/>
    </row>
    <row r="230" spans="2:8">
      <c r="B230" s="2" t="s">
        <v>671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672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673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674</v>
      </c>
      <c r="C233" s="2">
        <v>31</v>
      </c>
      <c r="D233" s="2" t="s">
        <v>446</v>
      </c>
      <c r="E233" s="2"/>
      <c r="F233" s="2"/>
      <c r="G233" s="2"/>
      <c r="H233" s="2"/>
    </row>
    <row r="234" spans="2:8">
      <c r="B234" s="2" t="s">
        <v>675</v>
      </c>
      <c r="C234" s="2">
        <v>30</v>
      </c>
      <c r="D234" s="2" t="s">
        <v>446</v>
      </c>
      <c r="E234" s="2"/>
      <c r="F234" s="2"/>
      <c r="G234" s="2"/>
      <c r="H234" s="2"/>
    </row>
    <row r="235" spans="2:8">
      <c r="B235" s="2" t="s">
        <v>676</v>
      </c>
      <c r="C235" s="2">
        <v>28</v>
      </c>
      <c r="D235" s="2" t="s">
        <v>446</v>
      </c>
      <c r="E235" s="2"/>
      <c r="F235" s="2"/>
      <c r="G235" s="2"/>
      <c r="H235" s="2"/>
    </row>
    <row r="236" spans="2:8">
      <c r="B236" s="2" t="s">
        <v>677</v>
      </c>
      <c r="C236" s="2">
        <v>29</v>
      </c>
      <c r="D236" s="2" t="s">
        <v>446</v>
      </c>
      <c r="E236" s="2"/>
      <c r="F236" s="2"/>
      <c r="G236" s="2"/>
      <c r="H236" s="2"/>
    </row>
    <row r="237" spans="2:8">
      <c r="B237" s="2" t="s">
        <v>678</v>
      </c>
      <c r="C237" s="2">
        <v>19</v>
      </c>
      <c r="D237" s="2" t="s">
        <v>446</v>
      </c>
      <c r="E237" s="2"/>
      <c r="F237" s="2"/>
      <c r="G237" s="2"/>
      <c r="H237" s="2"/>
    </row>
    <row r="238" spans="2:8">
      <c r="B238" s="2" t="s">
        <v>679</v>
      </c>
      <c r="C238" s="2">
        <v>17</v>
      </c>
      <c r="D238" s="2" t="s">
        <v>446</v>
      </c>
      <c r="E238" s="2"/>
      <c r="F238" s="2"/>
      <c r="G238" s="2"/>
      <c r="H238" s="2"/>
    </row>
    <row r="239" spans="2:8">
      <c r="B239" s="2" t="s">
        <v>680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681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682</v>
      </c>
      <c r="C241" s="2">
        <v>37</v>
      </c>
      <c r="D241" s="2" t="s">
        <v>19</v>
      </c>
      <c r="E241" s="2"/>
      <c r="F241" s="2"/>
      <c r="G241" s="2"/>
      <c r="H241" s="2"/>
    </row>
    <row r="242" spans="2:8">
      <c r="B242" s="2" t="s">
        <v>683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684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685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686</v>
      </c>
      <c r="C245" s="2">
        <v>42</v>
      </c>
      <c r="D245" s="2" t="s">
        <v>19</v>
      </c>
      <c r="E245" s="2"/>
      <c r="F245" s="2"/>
      <c r="G245" s="2"/>
      <c r="H245" s="2"/>
    </row>
    <row r="246" spans="2:8">
      <c r="B246" s="2" t="s">
        <v>687</v>
      </c>
      <c r="C246" s="2">
        <v>25</v>
      </c>
      <c r="D246" s="2" t="s">
        <v>446</v>
      </c>
      <c r="E246" s="2"/>
      <c r="F246" s="2"/>
      <c r="G246" s="2"/>
      <c r="H246" s="2"/>
    </row>
    <row r="247" spans="2:8">
      <c r="B247" s="2" t="s">
        <v>688</v>
      </c>
      <c r="C247" s="2">
        <v>26</v>
      </c>
      <c r="D247" s="2" t="s">
        <v>446</v>
      </c>
      <c r="E247" s="2"/>
      <c r="F247" s="2"/>
      <c r="G247" s="2"/>
      <c r="H247" s="2"/>
    </row>
    <row r="248" spans="2:8">
      <c r="B248" s="2" t="s">
        <v>689</v>
      </c>
      <c r="C248" s="2">
        <v>24</v>
      </c>
      <c r="D248" s="2" t="s">
        <v>446</v>
      </c>
      <c r="E248" s="2"/>
      <c r="F248" s="2"/>
      <c r="G248" s="2"/>
      <c r="H248" s="2"/>
    </row>
    <row r="249" spans="2:8">
      <c r="B249" s="2" t="s">
        <v>690</v>
      </c>
      <c r="C249" s="2">
        <v>28</v>
      </c>
      <c r="D249" s="2" t="s">
        <v>446</v>
      </c>
      <c r="E249" s="2"/>
      <c r="F249" s="2"/>
      <c r="G249" s="2"/>
      <c r="H249" s="2"/>
    </row>
    <row r="250" spans="2:8">
      <c r="B250" s="2" t="s">
        <v>691</v>
      </c>
      <c r="C250" s="2">
        <v>28</v>
      </c>
      <c r="D250" s="2" t="s">
        <v>446</v>
      </c>
      <c r="E250" s="2"/>
      <c r="F250" s="2"/>
      <c r="G250" s="2"/>
      <c r="H250" s="2"/>
    </row>
    <row r="251" spans="2:8">
      <c r="B251" s="2" t="s">
        <v>692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693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694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695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696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697</v>
      </c>
      <c r="C256" s="2">
        <v>38</v>
      </c>
      <c r="D256" s="2" t="s">
        <v>19</v>
      </c>
      <c r="E256" s="2"/>
      <c r="F256" s="2"/>
      <c r="G256" s="2"/>
      <c r="H256" s="2"/>
    </row>
    <row r="257" spans="2:8">
      <c r="B257" s="2" t="s">
        <v>698</v>
      </c>
      <c r="C257" s="2">
        <v>40</v>
      </c>
      <c r="D257" s="2" t="s">
        <v>19</v>
      </c>
      <c r="E257" s="2"/>
      <c r="F257" s="2"/>
      <c r="G257" s="2"/>
      <c r="H257" s="2"/>
    </row>
    <row r="258" spans="2:8">
      <c r="B258" s="2" t="s">
        <v>699</v>
      </c>
      <c r="C258" s="2">
        <v>40</v>
      </c>
      <c r="D258" s="2" t="s">
        <v>19</v>
      </c>
      <c r="E258" s="2"/>
      <c r="F258" s="2"/>
      <c r="G258" s="2"/>
      <c r="H258" s="2"/>
    </row>
    <row r="259" spans="2:8">
      <c r="B259" s="2" t="s">
        <v>700</v>
      </c>
      <c r="C259" s="2">
        <v>24</v>
      </c>
      <c r="D259" s="2" t="s">
        <v>446</v>
      </c>
      <c r="E259" s="2"/>
      <c r="F259" s="2"/>
      <c r="G259" s="2"/>
      <c r="H259" s="2"/>
    </row>
    <row r="260" spans="2:8">
      <c r="B260" s="2" t="s">
        <v>701</v>
      </c>
      <c r="C260" s="2">
        <v>24</v>
      </c>
      <c r="D260" s="2" t="s">
        <v>446</v>
      </c>
      <c r="E260" s="2"/>
      <c r="F260" s="2"/>
      <c r="G260" s="2"/>
      <c r="H260" s="2"/>
    </row>
    <row r="261" spans="2:8">
      <c r="B261" s="2" t="s">
        <v>702</v>
      </c>
      <c r="C261" s="2">
        <v>23</v>
      </c>
      <c r="D261" s="2" t="s">
        <v>446</v>
      </c>
      <c r="E261" s="2"/>
      <c r="F261" s="2"/>
      <c r="G261" s="2"/>
      <c r="H261" s="2"/>
    </row>
    <row r="262" spans="2:8">
      <c r="B262" s="2" t="s">
        <v>703</v>
      </c>
      <c r="C262" s="2">
        <v>20</v>
      </c>
      <c r="D262" s="2" t="s">
        <v>446</v>
      </c>
      <c r="E262" s="2"/>
      <c r="F262" s="2"/>
      <c r="G262" s="2"/>
      <c r="H262" s="2"/>
    </row>
    <row r="263" spans="2:8">
      <c r="B263" s="2" t="s">
        <v>704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705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706</v>
      </c>
      <c r="C265" s="2">
        <v>41</v>
      </c>
      <c r="D265" s="2" t="s">
        <v>19</v>
      </c>
      <c r="E265" s="2"/>
      <c r="F265" s="2"/>
      <c r="G265" s="2"/>
      <c r="H265" s="2"/>
    </row>
    <row r="266" spans="2:8">
      <c r="B266" s="2" t="s">
        <v>707</v>
      </c>
      <c r="C266" s="2">
        <v>41</v>
      </c>
      <c r="D266" s="2" t="s">
        <v>19</v>
      </c>
      <c r="E266" s="2"/>
      <c r="F266" s="2"/>
      <c r="G266" s="2"/>
      <c r="H266" s="2"/>
    </row>
    <row r="267" spans="2:8">
      <c r="B267" s="2" t="s">
        <v>708</v>
      </c>
      <c r="C267" s="2">
        <v>35</v>
      </c>
      <c r="D267" s="2" t="s">
        <v>446</v>
      </c>
      <c r="E267" s="2"/>
      <c r="F267" s="2"/>
      <c r="G267" s="2"/>
      <c r="H267" s="2"/>
    </row>
    <row r="268" spans="2:8">
      <c r="B268" s="2" t="s">
        <v>709</v>
      </c>
      <c r="C268" s="2">
        <v>37</v>
      </c>
      <c r="D268" s="2" t="s">
        <v>446</v>
      </c>
      <c r="E268" s="2"/>
      <c r="F268" s="2"/>
      <c r="G268" s="2"/>
      <c r="H268" s="2"/>
    </row>
    <row r="269" spans="2:8">
      <c r="B269" s="2" t="s">
        <v>710</v>
      </c>
      <c r="C269" s="2">
        <v>35</v>
      </c>
      <c r="D269" s="2" t="s">
        <v>446</v>
      </c>
      <c r="E269" s="2"/>
      <c r="F269" s="2"/>
      <c r="G269" s="2"/>
      <c r="H269" s="2"/>
    </row>
    <row r="270" spans="2:8">
      <c r="B270" s="2" t="s">
        <v>711</v>
      </c>
      <c r="C270" s="2">
        <v>22</v>
      </c>
      <c r="D270" s="2" t="s">
        <v>446</v>
      </c>
      <c r="E270" s="2"/>
      <c r="F270" s="2"/>
      <c r="G270" s="2"/>
      <c r="H270" s="2"/>
    </row>
    <row r="271" spans="2:8">
      <c r="B271" s="2" t="s">
        <v>712</v>
      </c>
      <c r="C271" s="2">
        <v>23</v>
      </c>
      <c r="D271" s="2" t="s">
        <v>446</v>
      </c>
      <c r="E271" s="2"/>
      <c r="F271" s="2"/>
      <c r="G271" s="2"/>
      <c r="H271" s="2"/>
    </row>
    <row r="272" spans="2:8">
      <c r="B272" s="2" t="s">
        <v>713</v>
      </c>
      <c r="C272" s="2">
        <v>23</v>
      </c>
      <c r="D272" s="2" t="s">
        <v>446</v>
      </c>
      <c r="E272" s="2"/>
      <c r="F272" s="2"/>
      <c r="G272" s="2"/>
      <c r="H272" s="2"/>
    </row>
    <row r="273" spans="2:8">
      <c r="B273" s="2" t="s">
        <v>714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715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716</v>
      </c>
      <c r="C275" s="2">
        <v>18</v>
      </c>
      <c r="D275" s="2" t="s">
        <v>446</v>
      </c>
      <c r="E275" s="2"/>
      <c r="F275" s="2"/>
      <c r="G275" s="2"/>
      <c r="H275" s="2"/>
    </row>
    <row r="276" spans="2:8">
      <c r="B276" s="2" t="s">
        <v>717</v>
      </c>
      <c r="C276" s="2">
        <v>37</v>
      </c>
      <c r="D276" s="2" t="s">
        <v>446</v>
      </c>
      <c r="E276" s="2"/>
      <c r="F276" s="2"/>
      <c r="G276" s="2"/>
      <c r="H276" s="2"/>
    </row>
    <row r="277" spans="2:8">
      <c r="B277" s="2" t="s">
        <v>718</v>
      </c>
      <c r="C277" s="2">
        <v>36</v>
      </c>
      <c r="D277" s="2" t="s">
        <v>446</v>
      </c>
      <c r="E277" s="2"/>
      <c r="F277" s="2"/>
      <c r="G277" s="2"/>
      <c r="H277" s="2"/>
    </row>
    <row r="278" spans="2:8">
      <c r="B278" s="2" t="s">
        <v>719</v>
      </c>
      <c r="C278" s="2">
        <v>37</v>
      </c>
      <c r="D278" s="2" t="s">
        <v>446</v>
      </c>
      <c r="E278" s="2"/>
      <c r="F278" s="2"/>
      <c r="G278" s="2"/>
      <c r="H278" s="2"/>
    </row>
    <row r="279" spans="2:8">
      <c r="B279" s="2" t="s">
        <v>720</v>
      </c>
      <c r="C279" s="2">
        <v>36</v>
      </c>
      <c r="D279" s="2" t="s">
        <v>446</v>
      </c>
      <c r="E279" s="2"/>
      <c r="F279" s="2"/>
      <c r="G279" s="2"/>
      <c r="H279" s="2"/>
    </row>
    <row r="280" spans="2:8">
      <c r="B280" s="2" t="s">
        <v>721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722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723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724</v>
      </c>
      <c r="C283" s="2">
        <v>27</v>
      </c>
      <c r="D283" s="2" t="s">
        <v>446</v>
      </c>
      <c r="E283" s="2"/>
      <c r="F283" s="2"/>
      <c r="G283" s="2"/>
      <c r="H283" s="2"/>
    </row>
    <row r="284" spans="2:8">
      <c r="B284" s="2" t="s">
        <v>725</v>
      </c>
      <c r="C284" s="2">
        <v>25</v>
      </c>
      <c r="D284" s="2" t="s">
        <v>446</v>
      </c>
      <c r="E284" s="2"/>
      <c r="F284" s="2"/>
      <c r="G284" s="2"/>
      <c r="H284" s="2"/>
    </row>
    <row r="285" spans="2:8">
      <c r="B285" s="2" t="s">
        <v>726</v>
      </c>
      <c r="C285" s="2">
        <v>25</v>
      </c>
      <c r="D285" s="2" t="s">
        <v>446</v>
      </c>
      <c r="E285" s="2"/>
      <c r="F285" s="2"/>
      <c r="G285" s="2"/>
      <c r="H285" s="2"/>
    </row>
    <row r="286" spans="2:8">
      <c r="B286" s="2" t="s">
        <v>727</v>
      </c>
      <c r="C286" s="2">
        <v>32</v>
      </c>
      <c r="D286" s="2" t="s">
        <v>446</v>
      </c>
      <c r="E286" s="2"/>
      <c r="F286" s="2"/>
      <c r="G286" s="2"/>
      <c r="H286" s="2"/>
    </row>
    <row r="287" spans="2:8">
      <c r="B287" s="2" t="s">
        <v>728</v>
      </c>
      <c r="C287" s="2">
        <v>28</v>
      </c>
      <c r="D287" s="2" t="s">
        <v>446</v>
      </c>
      <c r="E287" s="2"/>
      <c r="F287" s="2"/>
      <c r="G287" s="2"/>
      <c r="H287" s="2"/>
    </row>
    <row r="288" spans="2:8">
      <c r="B288" s="2" t="s">
        <v>729</v>
      </c>
      <c r="C288" s="2">
        <v>25</v>
      </c>
      <c r="D288" s="2" t="s">
        <v>446</v>
      </c>
      <c r="E288" s="2"/>
      <c r="F288" s="2"/>
      <c r="G288" s="2"/>
      <c r="H288" s="2"/>
    </row>
    <row r="289" spans="2:8">
      <c r="B289" s="2" t="s">
        <v>730</v>
      </c>
      <c r="C289" s="2">
        <v>22</v>
      </c>
      <c r="D289" s="2" t="s">
        <v>446</v>
      </c>
      <c r="E289" s="2"/>
      <c r="F289" s="2"/>
      <c r="G289" s="2"/>
      <c r="H289" s="2"/>
    </row>
    <row r="290" spans="2:8">
      <c r="B290" s="2" t="s">
        <v>731</v>
      </c>
      <c r="C290" s="2">
        <v>17</v>
      </c>
      <c r="D290" s="2" t="s">
        <v>446</v>
      </c>
      <c r="E290" s="2"/>
      <c r="F290" s="2"/>
      <c r="G290" s="2"/>
      <c r="H290" s="2"/>
    </row>
    <row r="291" spans="2:8">
      <c r="B291" s="2" t="s">
        <v>732</v>
      </c>
      <c r="C291" s="2">
        <v>8</v>
      </c>
      <c r="D291" s="2" t="s">
        <v>446</v>
      </c>
      <c r="E291" s="2"/>
      <c r="F291" s="2"/>
      <c r="G291" s="2"/>
      <c r="H291" s="2"/>
    </row>
    <row r="292" spans="2:8">
      <c r="B292" s="2" t="s">
        <v>733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734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735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736</v>
      </c>
      <c r="C295" s="2">
        <v>11</v>
      </c>
      <c r="D295" s="2" t="s">
        <v>446</v>
      </c>
      <c r="E295" s="2"/>
      <c r="F295" s="2"/>
      <c r="G295" s="2"/>
      <c r="H295" s="2"/>
    </row>
    <row r="296" spans="2:8">
      <c r="B296" s="2" t="s">
        <v>737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738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739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740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741</v>
      </c>
      <c r="C300" s="2">
        <v>29</v>
      </c>
      <c r="D300" s="2" t="s">
        <v>446</v>
      </c>
      <c r="E300" s="2"/>
      <c r="F300" s="2"/>
      <c r="G300" s="2"/>
      <c r="H300" s="2"/>
    </row>
    <row r="301" spans="2:8">
      <c r="B301" s="2" t="s">
        <v>742</v>
      </c>
      <c r="C301" s="2">
        <v>31</v>
      </c>
      <c r="D301" s="2" t="s">
        <v>446</v>
      </c>
      <c r="E301" s="2"/>
      <c r="F301" s="2"/>
      <c r="G301" s="2"/>
      <c r="H301" s="2"/>
    </row>
    <row r="302" spans="2:8">
      <c r="B302" s="2" t="s">
        <v>743</v>
      </c>
      <c r="C302" s="2">
        <v>31</v>
      </c>
      <c r="D302" s="2" t="s">
        <v>446</v>
      </c>
      <c r="E302" s="2"/>
      <c r="F302" s="2"/>
      <c r="G302" s="2"/>
      <c r="H302" s="2"/>
    </row>
    <row r="303" spans="2:8">
      <c r="B303" s="2" t="s">
        <v>744</v>
      </c>
      <c r="C303" s="2">
        <v>29</v>
      </c>
      <c r="D303" s="2" t="s">
        <v>446</v>
      </c>
      <c r="E303" s="2"/>
      <c r="F303" s="2"/>
      <c r="G303" s="2"/>
      <c r="H303" s="2"/>
    </row>
    <row r="304" spans="2:8">
      <c r="B304" s="2" t="s">
        <v>745</v>
      </c>
      <c r="C304" s="2">
        <v>27</v>
      </c>
      <c r="D304" s="2" t="s">
        <v>446</v>
      </c>
      <c r="E304" s="2"/>
      <c r="F304" s="2"/>
      <c r="G304" s="2"/>
      <c r="H304" s="2"/>
    </row>
    <row r="305" spans="2:8">
      <c r="B305" s="2" t="s">
        <v>746</v>
      </c>
      <c r="C305" s="2">
        <v>29</v>
      </c>
      <c r="D305" s="2" t="s">
        <v>446</v>
      </c>
      <c r="E305" s="2"/>
      <c r="F305" s="2"/>
      <c r="G305" s="2"/>
      <c r="H305" s="2"/>
    </row>
    <row r="306" spans="2:8">
      <c r="B306" s="2" t="s">
        <v>747</v>
      </c>
      <c r="C306" s="2">
        <v>30</v>
      </c>
      <c r="D306" s="2" t="s">
        <v>446</v>
      </c>
      <c r="E306" s="2"/>
      <c r="F306" s="2"/>
      <c r="G306" s="2"/>
      <c r="H306" s="2"/>
    </row>
    <row r="307" spans="2:8">
      <c r="B307" s="2" t="s">
        <v>748</v>
      </c>
      <c r="C307" s="2">
        <v>29</v>
      </c>
      <c r="D307" s="2" t="s">
        <v>446</v>
      </c>
      <c r="E307" s="2"/>
      <c r="F307" s="2"/>
      <c r="G307" s="2"/>
      <c r="H307" s="2"/>
    </row>
    <row r="308" spans="2:8">
      <c r="B308" s="2" t="s">
        <v>749</v>
      </c>
      <c r="C308" s="2">
        <v>29</v>
      </c>
      <c r="D308" s="2" t="s">
        <v>446</v>
      </c>
      <c r="E308" s="2"/>
      <c r="F308" s="2"/>
      <c r="G308" s="2"/>
      <c r="H308" s="2"/>
    </row>
    <row r="309" spans="2:8">
      <c r="B309" s="2" t="s">
        <v>750</v>
      </c>
      <c r="C309" s="2">
        <v>17</v>
      </c>
      <c r="D309" s="2" t="s">
        <v>446</v>
      </c>
      <c r="E309" s="2"/>
      <c r="F309" s="2"/>
      <c r="G309" s="2"/>
      <c r="H309" s="2"/>
    </row>
    <row r="310" spans="2:8">
      <c r="B310" s="2" t="s">
        <v>751</v>
      </c>
      <c r="C310" s="2">
        <v>21</v>
      </c>
      <c r="D310" s="2" t="s">
        <v>446</v>
      </c>
      <c r="E310" s="2"/>
      <c r="F310" s="2"/>
      <c r="G310" s="2"/>
      <c r="H310" s="2"/>
    </row>
    <row r="311" spans="2:8">
      <c r="B311" s="2" t="s">
        <v>752</v>
      </c>
      <c r="C311" s="2">
        <v>24</v>
      </c>
      <c r="D311" s="2" t="s">
        <v>446</v>
      </c>
      <c r="E311" s="2"/>
      <c r="F311" s="2"/>
      <c r="G311" s="2"/>
      <c r="H311" s="2"/>
    </row>
    <row r="312" spans="2:8">
      <c r="B312" s="2" t="s">
        <v>753</v>
      </c>
      <c r="C312" s="2">
        <v>24</v>
      </c>
      <c r="D312" s="2" t="s">
        <v>446</v>
      </c>
      <c r="E312" s="2"/>
      <c r="F312" s="2"/>
      <c r="G312" s="2"/>
      <c r="H312" s="2"/>
    </row>
    <row r="313" spans="2:8">
      <c r="B313" s="2" t="s">
        <v>754</v>
      </c>
      <c r="C313" s="2">
        <v>23</v>
      </c>
      <c r="D313" s="2" t="s">
        <v>446</v>
      </c>
      <c r="E313" s="2"/>
      <c r="F313" s="2"/>
      <c r="G313" s="2"/>
      <c r="H313" s="2"/>
    </row>
    <row r="314" spans="2:8">
      <c r="B314" s="2" t="s">
        <v>755</v>
      </c>
      <c r="C314" s="2">
        <v>31</v>
      </c>
      <c r="D314" s="2" t="s">
        <v>446</v>
      </c>
      <c r="E314" s="2"/>
      <c r="F314" s="2"/>
      <c r="G314" s="2"/>
      <c r="H314" s="2"/>
    </row>
    <row r="315" spans="2:8">
      <c r="B315" s="2" t="s">
        <v>756</v>
      </c>
      <c r="C315" s="2">
        <v>30</v>
      </c>
      <c r="D315" s="2" t="s">
        <v>446</v>
      </c>
      <c r="E315" s="2"/>
      <c r="F315" s="2"/>
      <c r="G315" s="2"/>
      <c r="H315" s="2"/>
    </row>
    <row r="316" spans="2:8">
      <c r="B316" s="2" t="s">
        <v>757</v>
      </c>
      <c r="C316" s="2">
        <v>28</v>
      </c>
      <c r="D316" s="2" t="s">
        <v>446</v>
      </c>
      <c r="E316" s="2"/>
      <c r="F316" s="2"/>
      <c r="G316" s="2"/>
      <c r="H316" s="2"/>
    </row>
    <row r="317" spans="2:8">
      <c r="B317" s="2" t="s">
        <v>758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759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760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761</v>
      </c>
      <c r="C320" s="2">
        <v>39</v>
      </c>
      <c r="D320" s="2" t="s">
        <v>19</v>
      </c>
      <c r="E320" s="2"/>
      <c r="F320" s="2"/>
      <c r="G320" s="2"/>
      <c r="H320" s="2"/>
    </row>
    <row r="321" spans="2:8">
      <c r="B321" s="2" t="s">
        <v>762</v>
      </c>
      <c r="C321" s="2">
        <v>42</v>
      </c>
      <c r="D321" s="2" t="s">
        <v>19</v>
      </c>
      <c r="E321" s="2"/>
      <c r="F321" s="2"/>
      <c r="G321" s="2"/>
      <c r="H321" s="2"/>
    </row>
    <row r="322" spans="2:8">
      <c r="B322" s="2" t="s">
        <v>763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764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765</v>
      </c>
      <c r="C324" s="2">
        <v>41</v>
      </c>
      <c r="D324" s="2" t="s">
        <v>19</v>
      </c>
      <c r="E324" s="2"/>
      <c r="F324" s="2"/>
      <c r="G324" s="2"/>
      <c r="H324" s="2"/>
    </row>
    <row r="325" spans="2:8">
      <c r="B325" s="2" t="s">
        <v>766</v>
      </c>
      <c r="C325" s="2">
        <v>42</v>
      </c>
      <c r="D325" s="2" t="s">
        <v>19</v>
      </c>
      <c r="E325" s="2"/>
      <c r="F325" s="2"/>
      <c r="G325" s="2"/>
      <c r="H325" s="2"/>
    </row>
    <row r="326" spans="2:8">
      <c r="B326" s="2" t="s">
        <v>767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768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769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770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771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772</v>
      </c>
      <c r="C331" s="2">
        <v>39</v>
      </c>
      <c r="D331" s="2" t="s">
        <v>19</v>
      </c>
      <c r="E331" s="2"/>
      <c r="F331" s="2"/>
      <c r="G331" s="2"/>
      <c r="H331" s="2"/>
    </row>
    <row r="332" spans="2:8">
      <c r="B332" s="2" t="s">
        <v>773</v>
      </c>
      <c r="C332" s="2">
        <v>41</v>
      </c>
      <c r="D332" s="2" t="s">
        <v>19</v>
      </c>
      <c r="E332" s="2"/>
      <c r="F332" s="2"/>
      <c r="G332" s="2"/>
      <c r="H332" s="2"/>
    </row>
    <row r="333" spans="2:8">
      <c r="B333" s="2" t="s">
        <v>774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775</v>
      </c>
      <c r="C334" s="2">
        <v>35</v>
      </c>
      <c r="D334" s="2" t="s">
        <v>19</v>
      </c>
      <c r="E334" s="2"/>
      <c r="F334" s="2"/>
      <c r="G334" s="2"/>
      <c r="H334" s="2"/>
    </row>
    <row r="335" spans="2:8">
      <c r="B335" s="2" t="s">
        <v>776</v>
      </c>
      <c r="C335" s="2">
        <v>36</v>
      </c>
      <c r="D335" s="2" t="s">
        <v>19</v>
      </c>
      <c r="E335" s="2"/>
      <c r="F335" s="2"/>
      <c r="G335" s="2"/>
      <c r="H335" s="2"/>
    </row>
    <row r="336" spans="2:8">
      <c r="B336" s="2" t="s">
        <v>777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778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779</v>
      </c>
      <c r="C338" s="2">
        <v>40</v>
      </c>
      <c r="D338" s="2" t="s">
        <v>19</v>
      </c>
      <c r="E338" s="2"/>
      <c r="F338" s="2"/>
      <c r="G338" s="2"/>
      <c r="H338" s="2"/>
    </row>
    <row r="339" spans="2:8">
      <c r="B339" s="2" t="s">
        <v>780</v>
      </c>
      <c r="C339" s="2">
        <v>38</v>
      </c>
      <c r="D339" s="2" t="s">
        <v>19</v>
      </c>
      <c r="E339" s="2"/>
      <c r="F339" s="2"/>
      <c r="G339" s="2"/>
      <c r="H339" s="2"/>
    </row>
    <row r="340" spans="2:8">
      <c r="B340" s="2" t="s">
        <v>781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782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783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784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785</v>
      </c>
      <c r="C344" s="2">
        <v>40</v>
      </c>
      <c r="D344" s="2" t="s">
        <v>19</v>
      </c>
      <c r="E344" s="2"/>
      <c r="F344" s="2"/>
      <c r="G344" s="2"/>
      <c r="H344" s="2"/>
    </row>
    <row r="345" spans="2:8">
      <c r="B345" s="2" t="s">
        <v>786</v>
      </c>
      <c r="C345" s="2">
        <v>40</v>
      </c>
      <c r="D345" s="2" t="s">
        <v>19</v>
      </c>
      <c r="E345" s="2"/>
      <c r="F345" s="2"/>
      <c r="G345" s="2"/>
      <c r="H345" s="2"/>
    </row>
    <row r="346" spans="2:8">
      <c r="B346" s="2" t="s">
        <v>787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788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789</v>
      </c>
      <c r="C348" s="2">
        <v>25</v>
      </c>
      <c r="D348" s="2" t="s">
        <v>446</v>
      </c>
      <c r="E348" s="2"/>
      <c r="F348" s="2"/>
      <c r="G348" s="2"/>
      <c r="H348" s="2"/>
    </row>
    <row r="349" spans="2:8">
      <c r="B349" s="2" t="s">
        <v>790</v>
      </c>
      <c r="C349" s="2">
        <v>24</v>
      </c>
      <c r="D349" s="2" t="s">
        <v>446</v>
      </c>
      <c r="E349" s="2"/>
      <c r="F349" s="2"/>
      <c r="G349" s="2"/>
      <c r="H349" s="2"/>
    </row>
    <row r="350" spans="2:8">
      <c r="B350" s="2" t="s">
        <v>791</v>
      </c>
      <c r="C350" s="2">
        <v>23</v>
      </c>
      <c r="D350" s="2" t="s">
        <v>446</v>
      </c>
      <c r="E350" s="2"/>
      <c r="F350" s="2"/>
      <c r="G350" s="2"/>
      <c r="H350" s="2"/>
    </row>
    <row r="351" spans="2:8">
      <c r="B351" s="2" t="s">
        <v>792</v>
      </c>
      <c r="C351" s="2">
        <v>16</v>
      </c>
      <c r="D351" s="2" t="s">
        <v>446</v>
      </c>
      <c r="E351" s="2"/>
      <c r="F351" s="2"/>
      <c r="G351" s="2"/>
      <c r="H351" s="2"/>
    </row>
    <row r="352" spans="2:8">
      <c r="B352" s="2" t="s">
        <v>793</v>
      </c>
      <c r="C352" s="2">
        <v>10</v>
      </c>
      <c r="D352" s="2" t="s">
        <v>446</v>
      </c>
      <c r="E352" s="2"/>
      <c r="F352" s="2"/>
      <c r="G352" s="2"/>
      <c r="H352" s="2"/>
    </row>
    <row r="353" spans="2:8">
      <c r="B353" s="2" t="s">
        <v>794</v>
      </c>
      <c r="C353" s="2">
        <v>41</v>
      </c>
      <c r="D353" s="2" t="s">
        <v>19</v>
      </c>
      <c r="E353" s="2"/>
      <c r="F353" s="2"/>
      <c r="G353" s="2"/>
      <c r="H353" s="2"/>
    </row>
    <row r="354" spans="2:8">
      <c r="B354" s="2" t="s">
        <v>795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796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797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798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799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800</v>
      </c>
      <c r="C359" s="2">
        <v>26</v>
      </c>
      <c r="D359" s="2" t="s">
        <v>446</v>
      </c>
      <c r="E359" s="2"/>
      <c r="F359" s="2"/>
      <c r="G359" s="2"/>
      <c r="H359" s="2"/>
    </row>
    <row r="360" spans="2:8">
      <c r="B360" s="2" t="s">
        <v>801</v>
      </c>
      <c r="C360" s="2">
        <v>28</v>
      </c>
      <c r="D360" s="2" t="s">
        <v>446</v>
      </c>
      <c r="E360" s="2"/>
      <c r="F360" s="2"/>
      <c r="G360" s="2"/>
      <c r="H360" s="2"/>
    </row>
    <row r="361" spans="2:8">
      <c r="B361" s="2" t="s">
        <v>802</v>
      </c>
      <c r="C361" s="2">
        <v>27</v>
      </c>
      <c r="D361" s="2" t="s">
        <v>446</v>
      </c>
      <c r="E361" s="2"/>
      <c r="F361" s="2"/>
      <c r="G361" s="2"/>
      <c r="H361" s="2"/>
    </row>
    <row r="362" spans="2:8">
      <c r="B362" s="2" t="s">
        <v>803</v>
      </c>
      <c r="C362" s="2">
        <v>25</v>
      </c>
      <c r="D362" s="2" t="s">
        <v>446</v>
      </c>
      <c r="E362" s="2"/>
      <c r="F362" s="2"/>
      <c r="G362" s="2"/>
      <c r="H362" s="2"/>
    </row>
    <row r="363" spans="2:8">
      <c r="B363" s="2" t="s">
        <v>804</v>
      </c>
      <c r="C363" s="2">
        <v>26</v>
      </c>
      <c r="D363" s="2" t="s">
        <v>446</v>
      </c>
      <c r="E363" s="2"/>
      <c r="F363" s="2"/>
      <c r="G363" s="2"/>
      <c r="H363" s="2"/>
    </row>
    <row r="364" spans="2:8">
      <c r="B364" s="2" t="s">
        <v>805</v>
      </c>
      <c r="C364" s="2">
        <v>27</v>
      </c>
      <c r="D364" s="2" t="s">
        <v>446</v>
      </c>
      <c r="E364" s="2"/>
      <c r="F364" s="2"/>
      <c r="G364" s="2"/>
      <c r="H364" s="2"/>
    </row>
    <row r="365" spans="2:8">
      <c r="B365" s="2" t="s">
        <v>806</v>
      </c>
      <c r="C365" s="2">
        <v>26</v>
      </c>
      <c r="D365" s="2" t="s">
        <v>446</v>
      </c>
      <c r="E365" s="2"/>
      <c r="F365" s="2"/>
      <c r="G365" s="2"/>
      <c r="H365" s="2"/>
    </row>
    <row r="366" spans="2:8">
      <c r="B366" s="2" t="s">
        <v>807</v>
      </c>
      <c r="C366" s="2">
        <v>22</v>
      </c>
      <c r="D366" s="2" t="s">
        <v>446</v>
      </c>
      <c r="E366" s="2"/>
      <c r="F366" s="2"/>
      <c r="G366" s="2"/>
      <c r="H366" s="2"/>
    </row>
    <row r="367" spans="2:8">
      <c r="B367" s="2" t="s">
        <v>808</v>
      </c>
      <c r="C367" s="2">
        <v>18</v>
      </c>
      <c r="D367" s="2" t="s">
        <v>446</v>
      </c>
      <c r="E367" s="2"/>
      <c r="F367" s="2"/>
      <c r="G367" s="2"/>
      <c r="H367" s="2"/>
    </row>
    <row r="368" spans="2:8">
      <c r="B368" s="2" t="s">
        <v>809</v>
      </c>
      <c r="C368" s="2">
        <v>19</v>
      </c>
      <c r="D368" s="2" t="s">
        <v>446</v>
      </c>
      <c r="E368" s="2"/>
      <c r="F368" s="2"/>
      <c r="G368" s="2"/>
      <c r="H368" s="2"/>
    </row>
    <row r="369" spans="2:8">
      <c r="B369" s="2" t="s">
        <v>810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811</v>
      </c>
      <c r="C370" s="2">
        <v>42</v>
      </c>
      <c r="D370" s="2" t="s">
        <v>19</v>
      </c>
      <c r="E370" s="2"/>
      <c r="F370" s="2"/>
      <c r="G370" s="2"/>
      <c r="H370" s="2"/>
    </row>
    <row r="371" spans="2:8">
      <c r="B371" s="2" t="s">
        <v>812</v>
      </c>
      <c r="C371" s="2">
        <v>24</v>
      </c>
      <c r="D371" s="2" t="s">
        <v>446</v>
      </c>
      <c r="E371" s="2"/>
      <c r="F371" s="2"/>
      <c r="G371" s="2"/>
      <c r="H371" s="2"/>
    </row>
    <row r="372" spans="2:8">
      <c r="B372" s="2" t="s">
        <v>813</v>
      </c>
      <c r="C372" s="2">
        <v>26</v>
      </c>
      <c r="D372" s="2" t="s">
        <v>446</v>
      </c>
      <c r="E372" s="2"/>
      <c r="F372" s="2"/>
      <c r="G372" s="2"/>
      <c r="H372" s="2"/>
    </row>
    <row r="373" spans="2:8">
      <c r="B373" s="2" t="s">
        <v>814</v>
      </c>
      <c r="C373" s="2">
        <v>27</v>
      </c>
      <c r="D373" s="2" t="s">
        <v>446</v>
      </c>
      <c r="E373" s="2"/>
      <c r="F373" s="2"/>
      <c r="G373" s="2"/>
      <c r="H373" s="2"/>
    </row>
    <row r="374" spans="2:8">
      <c r="B374" s="2" t="s">
        <v>815</v>
      </c>
      <c r="C374" s="2">
        <v>27</v>
      </c>
      <c r="D374" s="2" t="s">
        <v>446</v>
      </c>
      <c r="E374" s="2"/>
      <c r="F374" s="2"/>
      <c r="G374" s="2"/>
      <c r="H374" s="2"/>
    </row>
    <row r="375" spans="2:8">
      <c r="B375" s="2" t="s">
        <v>816</v>
      </c>
      <c r="C375" s="2">
        <v>25</v>
      </c>
      <c r="D375" s="2" t="s">
        <v>446</v>
      </c>
      <c r="E375" s="2"/>
      <c r="F375" s="2"/>
      <c r="G375" s="2"/>
      <c r="H375" s="2"/>
    </row>
    <row r="376" spans="2:8">
      <c r="B376" s="2" t="s">
        <v>817</v>
      </c>
      <c r="C376" s="2">
        <v>25</v>
      </c>
      <c r="D376" s="2" t="s">
        <v>446</v>
      </c>
      <c r="E376" s="2"/>
      <c r="F376" s="2"/>
      <c r="G376" s="2"/>
      <c r="H376" s="2"/>
    </row>
    <row r="377" spans="2:8">
      <c r="B377" s="2" t="s">
        <v>818</v>
      </c>
      <c r="C377" s="2">
        <v>20</v>
      </c>
      <c r="D377" s="2" t="s">
        <v>446</v>
      </c>
      <c r="E377" s="2"/>
      <c r="F377" s="2"/>
      <c r="G377" s="2"/>
      <c r="H377" s="2"/>
    </row>
    <row r="378" spans="2:8">
      <c r="B378" s="2" t="s">
        <v>819</v>
      </c>
      <c r="C378" s="2">
        <v>20</v>
      </c>
      <c r="D378" s="2" t="s">
        <v>446</v>
      </c>
      <c r="E378" s="2"/>
      <c r="F378" s="2"/>
      <c r="G378" s="2"/>
      <c r="H378" s="2"/>
    </row>
    <row r="379" spans="2:8">
      <c r="B379" s="2" t="s">
        <v>820</v>
      </c>
      <c r="C379" s="2">
        <v>19</v>
      </c>
      <c r="D379" s="2" t="s">
        <v>446</v>
      </c>
      <c r="E379" s="2"/>
      <c r="F379" s="2"/>
      <c r="G379" s="2"/>
      <c r="H379" s="2"/>
    </row>
    <row r="380" spans="2:8">
      <c r="B380" s="2" t="s">
        <v>821</v>
      </c>
      <c r="C380" s="2">
        <v>18</v>
      </c>
      <c r="D380" s="2" t="s">
        <v>446</v>
      </c>
      <c r="E380" s="2"/>
      <c r="F380" s="2"/>
      <c r="G380" s="2"/>
      <c r="H380" s="2"/>
    </row>
    <row r="381" spans="2:8">
      <c r="B381" s="2" t="s">
        <v>822</v>
      </c>
      <c r="C381" s="2">
        <v>19</v>
      </c>
      <c r="D381" s="2" t="s">
        <v>446</v>
      </c>
      <c r="E381" s="2"/>
      <c r="F381" s="2"/>
      <c r="G381" s="2"/>
      <c r="H381" s="2"/>
    </row>
    <row r="382" spans="2:8">
      <c r="B382" s="2" t="s">
        <v>823</v>
      </c>
      <c r="C382" s="2">
        <v>17</v>
      </c>
      <c r="D382" s="2" t="s">
        <v>446</v>
      </c>
      <c r="E382" s="2"/>
      <c r="F382" s="2"/>
      <c r="G382" s="2"/>
      <c r="H382" s="2"/>
    </row>
    <row r="383" spans="2:8">
      <c r="B383" s="2" t="s">
        <v>824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825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826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827</v>
      </c>
      <c r="C386" s="2">
        <v>31</v>
      </c>
      <c r="D386" s="2" t="s">
        <v>446</v>
      </c>
      <c r="E386" s="2"/>
      <c r="F386" s="2"/>
      <c r="G386" s="2"/>
      <c r="H386" s="2"/>
    </row>
    <row r="387" spans="2:8">
      <c r="B387" s="2" t="s">
        <v>828</v>
      </c>
      <c r="C387" s="2">
        <v>29</v>
      </c>
      <c r="D387" s="2" t="s">
        <v>446</v>
      </c>
      <c r="E387" s="2"/>
      <c r="F387" s="2"/>
      <c r="G387" s="2"/>
      <c r="H387" s="2"/>
    </row>
    <row r="388" spans="2:8">
      <c r="B388" s="2" t="s">
        <v>829</v>
      </c>
      <c r="C388" s="2">
        <v>24</v>
      </c>
      <c r="D388" s="2" t="s">
        <v>446</v>
      </c>
      <c r="E388" s="2"/>
      <c r="F388" s="2"/>
      <c r="G388" s="2"/>
      <c r="H388" s="2"/>
    </row>
    <row r="389" spans="2:8">
      <c r="B389" s="2" t="s">
        <v>830</v>
      </c>
      <c r="C389" s="2">
        <v>18</v>
      </c>
      <c r="D389" s="2" t="s">
        <v>446</v>
      </c>
      <c r="E389" s="2"/>
      <c r="F389" s="2"/>
      <c r="G389" s="2"/>
      <c r="H389" s="2"/>
    </row>
    <row r="390" spans="2:8">
      <c r="B390" s="2" t="s">
        <v>831</v>
      </c>
      <c r="C390" s="2">
        <v>17</v>
      </c>
      <c r="D390" s="2" t="s">
        <v>446</v>
      </c>
      <c r="E390" s="2"/>
      <c r="F390" s="2"/>
      <c r="G390" s="2"/>
      <c r="H390" s="2"/>
    </row>
    <row r="391" spans="2:8">
      <c r="B391" s="2" t="s">
        <v>832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833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834</v>
      </c>
      <c r="C393" s="2">
        <v>18</v>
      </c>
      <c r="D393" s="2" t="s">
        <v>446</v>
      </c>
      <c r="E393" s="2"/>
      <c r="F393" s="2"/>
      <c r="G393" s="2"/>
      <c r="H393" s="2"/>
    </row>
    <row r="394" spans="2:8">
      <c r="B394" s="2" t="s">
        <v>835</v>
      </c>
      <c r="C394" s="2">
        <v>20</v>
      </c>
      <c r="D394" s="2" t="s">
        <v>446</v>
      </c>
      <c r="E394" s="2"/>
      <c r="F394" s="2"/>
      <c r="G394" s="2"/>
      <c r="H394" s="2"/>
    </row>
    <row r="395" spans="2:8">
      <c r="B395" s="2" t="s">
        <v>836</v>
      </c>
      <c r="C395" s="2">
        <v>22</v>
      </c>
      <c r="D395" s="2" t="s">
        <v>446</v>
      </c>
      <c r="E395" s="2"/>
      <c r="F395" s="2"/>
      <c r="G395" s="2"/>
      <c r="H395" s="2"/>
    </row>
    <row r="396" spans="2:8">
      <c r="B396" s="2" t="s">
        <v>837</v>
      </c>
      <c r="C396" s="2">
        <v>20</v>
      </c>
      <c r="D396" s="2" t="s">
        <v>446</v>
      </c>
      <c r="E396" s="2"/>
      <c r="F396" s="2"/>
      <c r="G396" s="2"/>
      <c r="H396" s="2"/>
    </row>
    <row r="397" spans="2:8">
      <c r="B397" s="2" t="s">
        <v>838</v>
      </c>
      <c r="C397" s="2">
        <v>32</v>
      </c>
      <c r="D397" s="2" t="s">
        <v>446</v>
      </c>
      <c r="E397" s="2"/>
      <c r="F397" s="2"/>
      <c r="G397" s="2"/>
      <c r="H397" s="2"/>
    </row>
    <row r="398" spans="2:8">
      <c r="B398" s="2" t="s">
        <v>839</v>
      </c>
      <c r="C398" s="2">
        <v>30</v>
      </c>
      <c r="D398" s="2" t="s">
        <v>446</v>
      </c>
      <c r="E398" s="2"/>
      <c r="F398" s="2"/>
      <c r="G398" s="2"/>
      <c r="H398" s="2"/>
    </row>
    <row r="399" spans="2:8">
      <c r="B399" s="2" t="s">
        <v>840</v>
      </c>
      <c r="C399" s="2">
        <v>25</v>
      </c>
      <c r="D399" s="2" t="s">
        <v>446</v>
      </c>
      <c r="E399" s="2"/>
      <c r="F399" s="2"/>
      <c r="G399" s="2"/>
      <c r="H399" s="2"/>
    </row>
    <row r="400" spans="2:8">
      <c r="B400" s="2" t="s">
        <v>841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842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843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844</v>
      </c>
      <c r="C403" s="2">
        <v>26</v>
      </c>
      <c r="D403" s="2" t="s">
        <v>446</v>
      </c>
      <c r="E403" s="2"/>
      <c r="F403" s="2"/>
      <c r="G403" s="2"/>
      <c r="H403" s="2"/>
    </row>
    <row r="404" spans="2:8">
      <c r="B404" s="2" t="s">
        <v>845</v>
      </c>
      <c r="C404" s="2">
        <v>22</v>
      </c>
      <c r="D404" s="2" t="s">
        <v>446</v>
      </c>
      <c r="E404" s="2"/>
      <c r="F404" s="2"/>
      <c r="G404" s="2"/>
      <c r="H404" s="2"/>
    </row>
    <row r="405" spans="2:8">
      <c r="B405" s="2" t="s">
        <v>846</v>
      </c>
      <c r="C405" s="2">
        <v>18</v>
      </c>
      <c r="D405" s="2" t="s">
        <v>446</v>
      </c>
      <c r="E405" s="2"/>
      <c r="F405" s="2"/>
      <c r="G405" s="2"/>
      <c r="H405" s="2"/>
    </row>
    <row r="406" spans="2:8">
      <c r="B406" s="2" t="s">
        <v>847</v>
      </c>
      <c r="C406" s="2">
        <v>10</v>
      </c>
      <c r="D406" s="2" t="s">
        <v>446</v>
      </c>
      <c r="E406" s="2"/>
      <c r="F406" s="2"/>
      <c r="G406" s="2"/>
      <c r="H406" s="2"/>
    </row>
    <row r="407" spans="2:8">
      <c r="B407" s="2" t="s">
        <v>848</v>
      </c>
      <c r="C407" s="2">
        <v>37</v>
      </c>
      <c r="D407" s="2" t="s">
        <v>446</v>
      </c>
      <c r="E407" s="2"/>
      <c r="F407" s="2"/>
      <c r="G407" s="2"/>
      <c r="H407" s="2"/>
    </row>
    <row r="408" spans="2:8">
      <c r="B408" s="2" t="s">
        <v>849</v>
      </c>
      <c r="C408" s="2">
        <v>35</v>
      </c>
      <c r="D408" s="2" t="s">
        <v>446</v>
      </c>
      <c r="E408" s="2"/>
      <c r="F408" s="2"/>
      <c r="G408" s="2"/>
      <c r="H408" s="2"/>
    </row>
    <row r="409" spans="2:8">
      <c r="B409" s="2" t="s">
        <v>850</v>
      </c>
      <c r="C409" s="2">
        <v>33</v>
      </c>
      <c r="D409" s="2" t="s">
        <v>446</v>
      </c>
      <c r="E409" s="2"/>
      <c r="F409" s="2"/>
      <c r="G409" s="2"/>
      <c r="H409" s="2"/>
    </row>
    <row r="410" spans="2:8">
      <c r="B410" s="2" t="s">
        <v>851</v>
      </c>
      <c r="C410" s="2">
        <v>35</v>
      </c>
      <c r="D410" s="2" t="s">
        <v>446</v>
      </c>
      <c r="E410" s="2"/>
      <c r="F410" s="2"/>
      <c r="G410" s="2"/>
      <c r="H410" s="2"/>
    </row>
    <row r="411" spans="2:8">
      <c r="B411" s="2" t="s">
        <v>852</v>
      </c>
      <c r="C411" s="2">
        <v>29</v>
      </c>
      <c r="D411" s="2" t="s">
        <v>446</v>
      </c>
      <c r="E411" s="2"/>
      <c r="F411" s="2"/>
      <c r="G411" s="2"/>
      <c r="H411" s="2"/>
    </row>
    <row r="412" spans="2:8">
      <c r="B412" s="2" t="s">
        <v>853</v>
      </c>
      <c r="C412" s="2">
        <v>29</v>
      </c>
      <c r="D412" s="2" t="s">
        <v>446</v>
      </c>
      <c r="E412" s="2"/>
      <c r="F412" s="2"/>
      <c r="G412" s="2"/>
      <c r="H412" s="2"/>
    </row>
    <row r="413" spans="2:8">
      <c r="B413" s="2" t="s">
        <v>854</v>
      </c>
      <c r="C413" s="2">
        <v>29</v>
      </c>
      <c r="D413" s="2" t="s">
        <v>446</v>
      </c>
      <c r="E413" s="2"/>
      <c r="F413" s="2"/>
      <c r="G413" s="2"/>
      <c r="H413" s="2"/>
    </row>
    <row r="414" spans="2:8">
      <c r="B414" s="2" t="s">
        <v>855</v>
      </c>
      <c r="C414" s="2">
        <v>28</v>
      </c>
      <c r="D414" s="2" t="s">
        <v>446</v>
      </c>
      <c r="E414" s="2"/>
      <c r="F414" s="2"/>
      <c r="G414" s="2"/>
      <c r="H414" s="2"/>
    </row>
    <row r="415" spans="2:8">
      <c r="B415" s="2" t="s">
        <v>856</v>
      </c>
      <c r="C415" s="2">
        <v>26</v>
      </c>
      <c r="D415" s="2" t="s">
        <v>446</v>
      </c>
      <c r="E415" s="2"/>
      <c r="F415" s="2"/>
      <c r="G415" s="2"/>
      <c r="H415" s="2"/>
    </row>
    <row r="416" spans="2:8">
      <c r="B416" s="2" t="s">
        <v>857</v>
      </c>
      <c r="C416" s="2">
        <v>25</v>
      </c>
      <c r="D416" s="2" t="s">
        <v>446</v>
      </c>
      <c r="E416" s="2"/>
      <c r="F416" s="2"/>
      <c r="G416" s="2"/>
      <c r="H416" s="2"/>
    </row>
    <row r="417" spans="2:8">
      <c r="B417" s="2" t="s">
        <v>858</v>
      </c>
      <c r="C417" s="2">
        <v>27</v>
      </c>
      <c r="D417" s="2" t="s">
        <v>446</v>
      </c>
      <c r="E417" s="2"/>
      <c r="F417" s="2"/>
      <c r="G417" s="2"/>
      <c r="H417" s="2"/>
    </row>
    <row r="418" spans="2:8">
      <c r="B418" s="2" t="s">
        <v>859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860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861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862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863</v>
      </c>
      <c r="C422" s="2">
        <v>25</v>
      </c>
      <c r="D422" s="2" t="s">
        <v>446</v>
      </c>
      <c r="E422" s="2"/>
      <c r="F422" s="2"/>
      <c r="G422" s="2"/>
      <c r="H422" s="2"/>
    </row>
    <row r="423" spans="2:8">
      <c r="B423" s="2" t="s">
        <v>864</v>
      </c>
      <c r="C423" s="2">
        <v>26</v>
      </c>
      <c r="D423" s="2" t="s">
        <v>446</v>
      </c>
      <c r="E423" s="2"/>
      <c r="F423" s="2"/>
      <c r="G423" s="2"/>
      <c r="H423" s="2"/>
    </row>
    <row r="424" spans="2:8">
      <c r="B424" s="2" t="s">
        <v>865</v>
      </c>
      <c r="C424" s="2">
        <v>25</v>
      </c>
      <c r="D424" s="2" t="s">
        <v>446</v>
      </c>
      <c r="E424" s="2"/>
      <c r="F424" s="2"/>
      <c r="G424" s="2"/>
      <c r="H424" s="2"/>
    </row>
    <row r="425" spans="2:8">
      <c r="B425" s="2" t="s">
        <v>866</v>
      </c>
      <c r="C425" s="2">
        <v>19</v>
      </c>
      <c r="D425" s="2" t="s">
        <v>446</v>
      </c>
      <c r="E425" s="2"/>
      <c r="F425" s="2"/>
      <c r="G425" s="2"/>
      <c r="H425" s="2"/>
    </row>
    <row r="426" spans="2:8">
      <c r="B426" s="2" t="s">
        <v>867</v>
      </c>
      <c r="C426" s="2">
        <v>34</v>
      </c>
      <c r="D426" s="2" t="s">
        <v>446</v>
      </c>
      <c r="E426" s="2"/>
      <c r="F426" s="2"/>
      <c r="G426" s="2"/>
      <c r="H426" s="2"/>
    </row>
    <row r="427" spans="2:8">
      <c r="B427" s="2" t="s">
        <v>868</v>
      </c>
      <c r="C427" s="2">
        <v>26</v>
      </c>
      <c r="D427" s="2" t="s">
        <v>446</v>
      </c>
      <c r="E427" s="2"/>
      <c r="F427" s="2"/>
      <c r="G427" s="2"/>
      <c r="H427" s="2"/>
    </row>
    <row r="428" spans="2:8">
      <c r="B428" s="2" t="s">
        <v>869</v>
      </c>
      <c r="C428" s="2">
        <v>22</v>
      </c>
      <c r="D428" s="2" t="s">
        <v>446</v>
      </c>
      <c r="E428" s="2"/>
      <c r="F428" s="2"/>
      <c r="G428" s="2"/>
      <c r="H428" s="2"/>
    </row>
    <row r="429" spans="2:8">
      <c r="B429" s="2" t="s">
        <v>870</v>
      </c>
      <c r="C429" s="2">
        <v>19</v>
      </c>
      <c r="D429" s="2" t="s">
        <v>446</v>
      </c>
      <c r="E429" s="2"/>
      <c r="F429" s="2"/>
      <c r="G429" s="2"/>
      <c r="H429" s="2"/>
    </row>
    <row r="430" spans="2:8">
      <c r="B430" s="2" t="s">
        <v>871</v>
      </c>
      <c r="C430" s="2">
        <v>20</v>
      </c>
      <c r="D430" s="2" t="s">
        <v>446</v>
      </c>
      <c r="E430" s="2"/>
      <c r="F430" s="2"/>
      <c r="G430" s="2"/>
      <c r="H430" s="2"/>
    </row>
    <row r="431" spans="2:8">
      <c r="B431" s="2" t="s">
        <v>872</v>
      </c>
      <c r="C431" s="2">
        <v>8</v>
      </c>
      <c r="D431" s="2" t="s">
        <v>19</v>
      </c>
      <c r="E431" s="2"/>
      <c r="F431" s="2"/>
      <c r="G431" s="2"/>
      <c r="H431" s="2"/>
    </row>
    <row r="432" spans="2:8">
      <c r="B432" s="2" t="s">
        <v>873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874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875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876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877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878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879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880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881</v>
      </c>
      <c r="C440" s="2">
        <v>10</v>
      </c>
      <c r="D440" s="2" t="s">
        <v>19</v>
      </c>
      <c r="E440" s="2"/>
      <c r="F440" s="2"/>
      <c r="G440" s="2"/>
      <c r="H440" s="2"/>
    </row>
    <row r="441" spans="2:8">
      <c r="B441" s="2" t="s">
        <v>882</v>
      </c>
      <c r="C441" s="2">
        <v>15</v>
      </c>
      <c r="D441" s="2" t="s">
        <v>19</v>
      </c>
      <c r="E441" s="2"/>
      <c r="F441" s="2"/>
      <c r="G441" s="2"/>
      <c r="H441" s="2"/>
    </row>
    <row r="442" spans="2:8">
      <c r="B442" s="2" t="s">
        <v>883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884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885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886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887</v>
      </c>
      <c r="C446" s="2">
        <v>16</v>
      </c>
      <c r="D446" s="2" t="s">
        <v>19</v>
      </c>
      <c r="E446" s="2"/>
      <c r="F446" s="2"/>
      <c r="G446" s="2"/>
      <c r="H446" s="2"/>
    </row>
    <row r="447" spans="2:8">
      <c r="B447" s="2" t="s">
        <v>888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889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890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891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892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893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894</v>
      </c>
      <c r="C453" s="2">
        <v>41</v>
      </c>
      <c r="D453" s="2" t="s">
        <v>446</v>
      </c>
      <c r="E453" s="2"/>
      <c r="F453" s="2"/>
      <c r="G453" s="2"/>
      <c r="H453" s="2"/>
    </row>
    <row r="454" spans="2:8">
      <c r="B454" s="2" t="s">
        <v>895</v>
      </c>
      <c r="C454" s="2">
        <v>39</v>
      </c>
      <c r="D454" s="2" t="s">
        <v>446</v>
      </c>
      <c r="E454" s="2"/>
      <c r="F454" s="2"/>
      <c r="G454" s="2"/>
      <c r="H454" s="2"/>
    </row>
    <row r="455" spans="2:8">
      <c r="B455" s="2" t="s">
        <v>896</v>
      </c>
      <c r="C455" s="2">
        <v>37</v>
      </c>
      <c r="D455" s="2" t="s">
        <v>446</v>
      </c>
      <c r="E455" s="2"/>
      <c r="F455" s="2"/>
      <c r="G455" s="2"/>
      <c r="H455" s="2"/>
    </row>
    <row r="456" spans="2:8">
      <c r="B456" s="2" t="s">
        <v>897</v>
      </c>
      <c r="C456" s="2">
        <v>35</v>
      </c>
      <c r="D456" s="2" t="s">
        <v>446</v>
      </c>
      <c r="E456" s="2"/>
      <c r="F456" s="2"/>
      <c r="G456" s="2"/>
      <c r="H456" s="2"/>
    </row>
    <row r="457" spans="2:8">
      <c r="B457" s="2" t="s">
        <v>898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899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900</v>
      </c>
      <c r="C459" s="2">
        <v>34</v>
      </c>
      <c r="D459" s="2" t="s">
        <v>446</v>
      </c>
      <c r="E459" s="2"/>
      <c r="F459" s="2"/>
      <c r="G459" s="2"/>
      <c r="H459" s="2"/>
    </row>
    <row r="460" spans="2:8">
      <c r="B460" s="2" t="s">
        <v>901</v>
      </c>
      <c r="C460" s="2">
        <v>13</v>
      </c>
      <c r="D460" s="2" t="s">
        <v>446</v>
      </c>
      <c r="E460" s="2"/>
      <c r="F460" s="2"/>
      <c r="G460" s="2"/>
      <c r="H460" s="2"/>
    </row>
    <row r="461" spans="2:8">
      <c r="B461" s="2" t="s">
        <v>902</v>
      </c>
      <c r="C461" s="2">
        <v>39</v>
      </c>
      <c r="D461" s="2" t="s">
        <v>446</v>
      </c>
      <c r="E461" s="2"/>
      <c r="F461" s="2"/>
      <c r="G461" s="2"/>
      <c r="H461" s="2"/>
    </row>
    <row r="462" spans="2:8">
      <c r="B462" s="2" t="s">
        <v>903</v>
      </c>
      <c r="C462" s="2">
        <v>32</v>
      </c>
      <c r="D462" s="2" t="s">
        <v>446</v>
      </c>
      <c r="E462" s="2"/>
      <c r="F462" s="2"/>
      <c r="G462" s="2"/>
      <c r="H462" s="2"/>
    </row>
    <row r="463" spans="2:8">
      <c r="B463" s="2" t="s">
        <v>904</v>
      </c>
      <c r="C463" s="2">
        <v>24</v>
      </c>
      <c r="D463" s="2" t="s">
        <v>446</v>
      </c>
      <c r="E463" s="2"/>
      <c r="F463" s="2"/>
      <c r="G463" s="2"/>
      <c r="H463" s="2"/>
    </row>
    <row r="464" spans="2:8">
      <c r="B464" s="2" t="s">
        <v>905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906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907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908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909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910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911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912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913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914</v>
      </c>
      <c r="C473" s="2">
        <v>29</v>
      </c>
      <c r="D473" s="2" t="s">
        <v>446</v>
      </c>
      <c r="E473" s="2"/>
      <c r="F473" s="2"/>
      <c r="G473" s="2"/>
      <c r="H473" s="2"/>
    </row>
    <row r="474" spans="2:8">
      <c r="B474" s="2" t="s">
        <v>915</v>
      </c>
      <c r="C474" s="2">
        <v>29</v>
      </c>
      <c r="D474" s="2" t="s">
        <v>446</v>
      </c>
      <c r="E474" s="2"/>
      <c r="F474" s="2"/>
      <c r="G474" s="2"/>
      <c r="H474" s="2"/>
    </row>
    <row r="475" spans="2:8">
      <c r="B475" s="2" t="s">
        <v>916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917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918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919</v>
      </c>
      <c r="C478" s="2">
        <v>39</v>
      </c>
      <c r="D478" s="2" t="s">
        <v>19</v>
      </c>
      <c r="E478" s="2"/>
      <c r="F478" s="2"/>
      <c r="G478" s="2"/>
      <c r="H478" s="2"/>
    </row>
    <row r="479" spans="2:8">
      <c r="B479" s="2" t="s">
        <v>920</v>
      </c>
      <c r="C479" s="2">
        <v>40</v>
      </c>
      <c r="D479" s="2" t="s">
        <v>19</v>
      </c>
      <c r="E479" s="2"/>
      <c r="F479" s="2"/>
      <c r="G479" s="2"/>
      <c r="H479" s="2"/>
    </row>
    <row r="480" spans="2:8">
      <c r="B480" s="2" t="s">
        <v>921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922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923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924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925</v>
      </c>
      <c r="C484" s="2">
        <v>38</v>
      </c>
      <c r="D484" s="2" t="s">
        <v>19</v>
      </c>
      <c r="E484" s="2"/>
      <c r="F484" s="2"/>
      <c r="G484" s="2"/>
      <c r="H484" s="2"/>
    </row>
    <row r="485" spans="2:8">
      <c r="B485" s="2" t="s">
        <v>926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927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928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929</v>
      </c>
      <c r="C488" s="2">
        <v>32</v>
      </c>
      <c r="D488" s="2" t="s">
        <v>446</v>
      </c>
      <c r="E488" s="2"/>
      <c r="F488" s="2"/>
      <c r="G488" s="2"/>
      <c r="H488" s="2"/>
    </row>
    <row r="489" spans="2:8">
      <c r="B489" s="2" t="s">
        <v>930</v>
      </c>
      <c r="C489" s="2">
        <v>30</v>
      </c>
      <c r="D489" s="2" t="s">
        <v>446</v>
      </c>
      <c r="E489" s="2"/>
      <c r="F489" s="2"/>
      <c r="G489" s="2"/>
      <c r="H489" s="2"/>
    </row>
    <row r="490" spans="2:8">
      <c r="B490" s="2" t="s">
        <v>931</v>
      </c>
      <c r="C490" s="2">
        <v>34</v>
      </c>
      <c r="D490" s="2" t="s">
        <v>446</v>
      </c>
      <c r="E490" s="2"/>
      <c r="F490" s="2"/>
      <c r="G490" s="2"/>
      <c r="H490" s="2"/>
    </row>
    <row r="491" spans="2:8">
      <c r="B491" s="2" t="s">
        <v>932</v>
      </c>
      <c r="C491" s="2">
        <v>31</v>
      </c>
      <c r="D491" s="2" t="s">
        <v>446</v>
      </c>
      <c r="E491" s="2"/>
      <c r="F491" s="2"/>
      <c r="G491" s="2"/>
      <c r="H491" s="2"/>
    </row>
    <row r="492" spans="2:8">
      <c r="B492" s="2" t="s">
        <v>933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934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935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936</v>
      </c>
      <c r="C495" s="2">
        <v>35</v>
      </c>
      <c r="D495" s="2" t="s">
        <v>446</v>
      </c>
      <c r="E495" s="2"/>
      <c r="F495" s="2"/>
      <c r="G495" s="2"/>
      <c r="H495" s="2"/>
    </row>
    <row r="496" spans="2:8">
      <c r="B496" s="2" t="s">
        <v>937</v>
      </c>
      <c r="C496" s="2">
        <v>35</v>
      </c>
      <c r="D496" s="2" t="s">
        <v>446</v>
      </c>
      <c r="E496" s="2"/>
      <c r="F496" s="2"/>
      <c r="G496" s="2"/>
      <c r="H496" s="2"/>
    </row>
    <row r="497" spans="2:8">
      <c r="B497" s="2" t="s">
        <v>938</v>
      </c>
      <c r="C497" s="2">
        <v>34</v>
      </c>
      <c r="D497" s="2" t="s">
        <v>446</v>
      </c>
      <c r="E497" s="2"/>
      <c r="F497" s="2"/>
      <c r="G497" s="2"/>
      <c r="H497" s="2"/>
    </row>
    <row r="498" spans="2:8">
      <c r="B498" s="2" t="s">
        <v>939</v>
      </c>
      <c r="C498" s="2">
        <v>31</v>
      </c>
      <c r="D498" s="2" t="s">
        <v>446</v>
      </c>
      <c r="E498" s="2"/>
      <c r="F498" s="2"/>
      <c r="G498" s="2"/>
      <c r="H498" s="2"/>
    </row>
    <row r="499" spans="2:8">
      <c r="B499" s="2" t="s">
        <v>940</v>
      </c>
      <c r="C499" s="2">
        <v>34</v>
      </c>
      <c r="D499" s="2" t="s">
        <v>446</v>
      </c>
      <c r="E499" s="2"/>
      <c r="F499" s="2"/>
      <c r="G499" s="2"/>
      <c r="H499" s="2"/>
    </row>
    <row r="500" spans="2:8">
      <c r="B500" s="2" t="s">
        <v>941</v>
      </c>
      <c r="C500" s="2">
        <v>33</v>
      </c>
      <c r="D500" s="2" t="s">
        <v>446</v>
      </c>
      <c r="E500" s="2"/>
      <c r="F500" s="2"/>
      <c r="G500" s="2"/>
      <c r="H500" s="2"/>
    </row>
    <row r="501" spans="2:8">
      <c r="B501" s="2" t="s">
        <v>942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943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944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945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946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947</v>
      </c>
      <c r="C506" s="2">
        <v>31</v>
      </c>
      <c r="D506" s="2" t="s">
        <v>446</v>
      </c>
      <c r="E506" s="2"/>
      <c r="F506" s="2"/>
      <c r="G506" s="2"/>
      <c r="H506" s="2"/>
    </row>
    <row r="507" spans="2:8">
      <c r="B507" s="2" t="s">
        <v>948</v>
      </c>
      <c r="C507" s="2">
        <v>29</v>
      </c>
      <c r="D507" s="2" t="s">
        <v>446</v>
      </c>
      <c r="E507" s="2"/>
      <c r="F507" s="2"/>
      <c r="G507" s="2"/>
      <c r="H507" s="2"/>
    </row>
    <row r="508" spans="2:8">
      <c r="B508" s="2" t="s">
        <v>949</v>
      </c>
      <c r="C508" s="2">
        <v>28</v>
      </c>
      <c r="D508" s="2" t="s">
        <v>446</v>
      </c>
      <c r="E508" s="2"/>
      <c r="F508" s="2"/>
      <c r="G508" s="2"/>
      <c r="H508" s="2"/>
    </row>
    <row r="509" spans="2:8">
      <c r="B509" s="2" t="s">
        <v>950</v>
      </c>
      <c r="C509" s="2">
        <v>32</v>
      </c>
      <c r="D509" s="2" t="s">
        <v>446</v>
      </c>
      <c r="E509" s="2"/>
      <c r="F509" s="2"/>
      <c r="G509" s="2"/>
      <c r="H509" s="2"/>
    </row>
    <row r="510" spans="2:8">
      <c r="B510" s="2" t="s">
        <v>951</v>
      </c>
      <c r="C510" s="2">
        <v>12</v>
      </c>
      <c r="D510" s="2" t="s">
        <v>446</v>
      </c>
      <c r="E510" s="2"/>
      <c r="F510" s="2"/>
      <c r="G510" s="2"/>
      <c r="H510" s="2"/>
    </row>
    <row r="511" spans="2:8">
      <c r="B511" s="2" t="s">
        <v>952</v>
      </c>
      <c r="C511" s="2">
        <v>25</v>
      </c>
      <c r="D511" s="2" t="s">
        <v>446</v>
      </c>
      <c r="E511" s="2"/>
      <c r="F511" s="2"/>
      <c r="G511" s="2"/>
      <c r="H511" s="2"/>
    </row>
    <row r="512" spans="2:8">
      <c r="B512" s="2" t="s">
        <v>953</v>
      </c>
      <c r="C512" s="2">
        <v>27</v>
      </c>
      <c r="D512" s="2" t="s">
        <v>446</v>
      </c>
      <c r="E512" s="2"/>
      <c r="F512" s="2"/>
      <c r="G512" s="2"/>
      <c r="H512" s="2"/>
    </row>
    <row r="513" spans="2:8">
      <c r="B513" s="2" t="s">
        <v>954</v>
      </c>
      <c r="C513" s="2">
        <v>27</v>
      </c>
      <c r="D513" s="2" t="s">
        <v>446</v>
      </c>
      <c r="E513" s="2"/>
      <c r="F513" s="2"/>
      <c r="G513" s="2"/>
      <c r="H513" s="2"/>
    </row>
    <row r="514" spans="2:8">
      <c r="B514" s="2" t="s">
        <v>955</v>
      </c>
      <c r="C514" s="2">
        <v>26</v>
      </c>
      <c r="D514" s="2" t="s">
        <v>446</v>
      </c>
      <c r="E514" s="2"/>
      <c r="F514" s="2"/>
      <c r="G514" s="2"/>
      <c r="H514" s="2"/>
    </row>
    <row r="515" spans="2:8">
      <c r="B515" s="2" t="s">
        <v>956</v>
      </c>
      <c r="C515" s="2">
        <v>28</v>
      </c>
      <c r="D515" s="2" t="s">
        <v>446</v>
      </c>
      <c r="E515" s="2"/>
      <c r="F515" s="2"/>
      <c r="G515" s="2"/>
      <c r="H515" s="2"/>
    </row>
    <row r="516" spans="2:8">
      <c r="B516" s="2" t="s">
        <v>957</v>
      </c>
      <c r="C516" s="2">
        <v>30</v>
      </c>
      <c r="D516" s="2" t="s">
        <v>446</v>
      </c>
      <c r="E516" s="2"/>
      <c r="F516" s="2"/>
      <c r="G516" s="2"/>
      <c r="H516" s="2"/>
    </row>
    <row r="517" spans="2:8">
      <c r="B517" s="2" t="s">
        <v>958</v>
      </c>
      <c r="C517" s="2">
        <v>30</v>
      </c>
      <c r="D517" s="2" t="s">
        <v>446</v>
      </c>
      <c r="E517" s="2"/>
      <c r="F517" s="2"/>
      <c r="G517" s="2"/>
      <c r="H517" s="2"/>
    </row>
    <row r="518" spans="2:8">
      <c r="B518" s="2" t="s">
        <v>959</v>
      </c>
      <c r="C518" s="2">
        <v>28</v>
      </c>
      <c r="D518" s="2" t="s">
        <v>446</v>
      </c>
      <c r="E518" s="2"/>
      <c r="F518" s="2"/>
      <c r="G518" s="2"/>
      <c r="H518" s="2"/>
    </row>
    <row r="519" spans="2:8">
      <c r="B519" s="2" t="s">
        <v>960</v>
      </c>
      <c r="C519" s="2">
        <v>25</v>
      </c>
      <c r="D519" s="2" t="s">
        <v>446</v>
      </c>
      <c r="E519" s="2"/>
      <c r="F519" s="2"/>
      <c r="G519" s="2"/>
      <c r="H519" s="2"/>
    </row>
    <row r="520" spans="2:8">
      <c r="B520" s="2" t="s">
        <v>961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962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963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964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965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966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967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968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969</v>
      </c>
      <c r="C528" s="2">
        <v>37</v>
      </c>
      <c r="D528" s="2" t="s">
        <v>19</v>
      </c>
      <c r="E528" s="2"/>
      <c r="F528" s="2"/>
      <c r="G528" s="2"/>
      <c r="H528" s="2"/>
    </row>
    <row r="529" spans="2:8">
      <c r="B529" s="2" t="s">
        <v>970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971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972</v>
      </c>
      <c r="C531" s="2">
        <v>40</v>
      </c>
      <c r="D531" s="2" t="s">
        <v>19</v>
      </c>
      <c r="E531" s="2"/>
      <c r="F531" s="2"/>
      <c r="G531" s="2"/>
      <c r="H531" s="2"/>
    </row>
    <row r="532" spans="2:8">
      <c r="B532" s="2" t="s">
        <v>973</v>
      </c>
      <c r="C532" s="2">
        <v>34</v>
      </c>
      <c r="D532" s="2" t="s">
        <v>446</v>
      </c>
      <c r="E532" s="2"/>
      <c r="F532" s="2"/>
      <c r="G532" s="2"/>
      <c r="H532" s="2"/>
    </row>
    <row r="533" spans="2:8">
      <c r="B533" s="2" t="s">
        <v>974</v>
      </c>
      <c r="C533" s="2">
        <v>34</v>
      </c>
      <c r="D533" s="2" t="s">
        <v>446</v>
      </c>
      <c r="E533" s="2"/>
      <c r="F533" s="2"/>
      <c r="G533" s="2"/>
      <c r="H533" s="2"/>
    </row>
    <row r="534" spans="2:8">
      <c r="B534" s="2" t="s">
        <v>975</v>
      </c>
      <c r="C534" s="2">
        <v>32</v>
      </c>
      <c r="D534" s="2" t="s">
        <v>446</v>
      </c>
      <c r="E534" s="2"/>
      <c r="F534" s="2"/>
      <c r="G534" s="2"/>
      <c r="H534" s="2"/>
    </row>
    <row r="535" spans="2:8">
      <c r="B535" s="2" t="s">
        <v>976</v>
      </c>
      <c r="C535" s="2">
        <v>31</v>
      </c>
      <c r="D535" s="2" t="s">
        <v>446</v>
      </c>
      <c r="E535" s="2"/>
      <c r="F535" s="2"/>
      <c r="G535" s="2"/>
      <c r="H535" s="2"/>
    </row>
    <row r="536" spans="2:8">
      <c r="B536" s="2" t="s">
        <v>977</v>
      </c>
      <c r="C536" s="2">
        <v>26</v>
      </c>
      <c r="D536" s="2" t="s">
        <v>446</v>
      </c>
      <c r="E536" s="2"/>
      <c r="F536" s="2"/>
      <c r="G536" s="2"/>
      <c r="H536" s="2"/>
    </row>
    <row r="537" spans="2:8">
      <c r="B537" s="2" t="s">
        <v>978</v>
      </c>
      <c r="C537" s="2">
        <v>27</v>
      </c>
      <c r="D537" s="2" t="s">
        <v>446</v>
      </c>
      <c r="E537" s="2"/>
      <c r="F537" s="2"/>
      <c r="G537" s="2"/>
      <c r="H537" s="2"/>
    </row>
    <row r="538" spans="2:8">
      <c r="B538" s="2" t="s">
        <v>979</v>
      </c>
      <c r="C538" s="2">
        <v>26</v>
      </c>
      <c r="D538" s="2" t="s">
        <v>446</v>
      </c>
      <c r="E538" s="2"/>
      <c r="F538" s="2"/>
      <c r="G538" s="2"/>
      <c r="H538" s="2"/>
    </row>
    <row r="539" spans="2:8">
      <c r="B539" s="2" t="s">
        <v>980</v>
      </c>
      <c r="C539" s="2">
        <v>25</v>
      </c>
      <c r="D539" s="2" t="s">
        <v>446</v>
      </c>
      <c r="E539" s="2"/>
      <c r="F539" s="2"/>
      <c r="G539" s="2"/>
      <c r="H539" s="2"/>
    </row>
    <row r="540" spans="2:8">
      <c r="B540" s="2" t="s">
        <v>981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982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983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984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985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986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987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988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989</v>
      </c>
      <c r="C548" s="2">
        <v>36</v>
      </c>
      <c r="D548" s="2" t="s">
        <v>446</v>
      </c>
      <c r="E548" s="2"/>
      <c r="F548" s="2"/>
      <c r="G548" s="2"/>
      <c r="H548" s="2"/>
    </row>
    <row r="549" spans="2:8">
      <c r="B549" s="2" t="s">
        <v>990</v>
      </c>
      <c r="C549" s="2">
        <v>29</v>
      </c>
      <c r="D549" s="2" t="s">
        <v>446</v>
      </c>
      <c r="E549" s="2"/>
      <c r="F549" s="2"/>
      <c r="G549" s="2"/>
      <c r="H549" s="2"/>
    </row>
    <row r="550" spans="2:8">
      <c r="B550" s="2" t="s">
        <v>991</v>
      </c>
      <c r="C550" s="2">
        <v>28</v>
      </c>
      <c r="D550" s="2" t="s">
        <v>446</v>
      </c>
      <c r="E550" s="2"/>
      <c r="F550" s="2"/>
      <c r="G550" s="2"/>
      <c r="H550" s="2"/>
    </row>
    <row r="551" spans="2:8">
      <c r="B551" s="2" t="s">
        <v>992</v>
      </c>
      <c r="C551" s="2">
        <v>24</v>
      </c>
      <c r="D551" s="2" t="s">
        <v>446</v>
      </c>
      <c r="E551" s="2"/>
      <c r="F551" s="2"/>
      <c r="G551" s="2"/>
      <c r="H551" s="2"/>
    </row>
    <row r="552" spans="2:8">
      <c r="B552" s="2" t="s">
        <v>993</v>
      </c>
      <c r="C552" s="2">
        <v>29</v>
      </c>
      <c r="D552" s="2" t="s">
        <v>446</v>
      </c>
      <c r="E552" s="2"/>
      <c r="F552" s="2"/>
      <c r="G552" s="2"/>
      <c r="H552" s="2"/>
    </row>
    <row r="553" spans="2:8">
      <c r="B553" s="2" t="s">
        <v>994</v>
      </c>
      <c r="C553" s="2">
        <v>31</v>
      </c>
      <c r="D553" s="2" t="s">
        <v>446</v>
      </c>
      <c r="E553" s="2"/>
      <c r="F553" s="2"/>
      <c r="G553" s="2"/>
      <c r="H553" s="2"/>
    </row>
    <row r="554" spans="2:8">
      <c r="B554" s="2" t="s">
        <v>995</v>
      </c>
      <c r="C554" s="2">
        <v>29</v>
      </c>
      <c r="D554" s="2" t="s">
        <v>446</v>
      </c>
      <c r="E554" s="2"/>
      <c r="F554" s="2"/>
      <c r="G554" s="2"/>
      <c r="H554" s="2"/>
    </row>
    <row r="555" spans="2:8">
      <c r="B555" s="2" t="s">
        <v>996</v>
      </c>
      <c r="C555" s="2">
        <v>27</v>
      </c>
      <c r="D555" s="2" t="s">
        <v>446</v>
      </c>
      <c r="E555" s="2"/>
      <c r="F555" s="2"/>
      <c r="G555" s="2"/>
      <c r="H555" s="2"/>
    </row>
    <row r="556" spans="2:8">
      <c r="B556" s="2" t="s">
        <v>997</v>
      </c>
      <c r="C556" s="2">
        <v>31</v>
      </c>
      <c r="D556" s="2" t="s">
        <v>446</v>
      </c>
      <c r="E556" s="2"/>
      <c r="F556" s="2"/>
      <c r="G556" s="2"/>
      <c r="H556" s="2"/>
    </row>
    <row r="557" spans="2:8">
      <c r="B557" s="2" t="s">
        <v>998</v>
      </c>
      <c r="C557" s="2">
        <v>32</v>
      </c>
      <c r="D557" s="2" t="s">
        <v>446</v>
      </c>
      <c r="E557" s="2"/>
      <c r="F557" s="2"/>
      <c r="G557" s="2"/>
      <c r="H557" s="2"/>
    </row>
    <row r="558" spans="2:8">
      <c r="B558" s="2" t="s">
        <v>999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1000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1001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1002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1003</v>
      </c>
      <c r="C562" s="2">
        <v>36</v>
      </c>
      <c r="D562" s="2" t="s">
        <v>19</v>
      </c>
      <c r="E562" s="2"/>
      <c r="F562" s="2"/>
      <c r="G562" s="2"/>
      <c r="H562" s="2"/>
    </row>
    <row r="563" spans="2:8">
      <c r="B563" s="2" t="s">
        <v>1004</v>
      </c>
      <c r="C563" s="2">
        <v>28</v>
      </c>
      <c r="D563" s="2" t="s">
        <v>446</v>
      </c>
      <c r="E563" s="2"/>
      <c r="F563" s="2"/>
      <c r="G563" s="2"/>
      <c r="H563" s="2"/>
    </row>
    <row r="564" spans="2:8">
      <c r="B564" s="2" t="s">
        <v>1005</v>
      </c>
      <c r="C564" s="2">
        <v>28</v>
      </c>
      <c r="D564" s="2" t="s">
        <v>446</v>
      </c>
      <c r="E564" s="2"/>
      <c r="F564" s="2"/>
      <c r="G564" s="2"/>
      <c r="H564" s="2"/>
    </row>
    <row r="565" spans="2:8">
      <c r="B565" s="2" t="s">
        <v>1006</v>
      </c>
      <c r="C565" s="2">
        <v>27</v>
      </c>
      <c r="D565" s="2" t="s">
        <v>446</v>
      </c>
      <c r="E565" s="2"/>
      <c r="F565" s="2"/>
      <c r="G565" s="2"/>
      <c r="H565" s="2"/>
    </row>
    <row r="566" spans="2:8">
      <c r="B566" s="2" t="s">
        <v>1007</v>
      </c>
      <c r="C566" s="2">
        <v>25</v>
      </c>
      <c r="D566" s="2" t="s">
        <v>446</v>
      </c>
      <c r="E566" s="2"/>
      <c r="F566" s="2"/>
      <c r="G566" s="2"/>
      <c r="H566" s="2"/>
    </row>
    <row r="567" spans="2:8">
      <c r="B567" s="2" t="s">
        <v>1008</v>
      </c>
      <c r="C567" s="2">
        <v>21</v>
      </c>
      <c r="D567" s="2" t="s">
        <v>446</v>
      </c>
      <c r="E567" s="2"/>
      <c r="F567" s="2"/>
      <c r="G567" s="2"/>
      <c r="H567" s="2"/>
    </row>
    <row r="568" spans="2:8">
      <c r="B568" s="2" t="s">
        <v>1009</v>
      </c>
      <c r="C568" s="2">
        <v>21</v>
      </c>
      <c r="D568" s="2" t="s">
        <v>446</v>
      </c>
      <c r="E568" s="2"/>
      <c r="F568" s="2"/>
      <c r="G568" s="2"/>
      <c r="H568" s="2"/>
    </row>
    <row r="569" spans="2:8">
      <c r="B569" s="2" t="s">
        <v>1010</v>
      </c>
      <c r="C569" s="2">
        <v>21</v>
      </c>
      <c r="D569" s="2" t="s">
        <v>446</v>
      </c>
      <c r="E569" s="2"/>
      <c r="F569" s="2"/>
      <c r="G569" s="2"/>
      <c r="H569" s="2"/>
    </row>
    <row r="570" spans="2:8">
      <c r="B570" s="2" t="s">
        <v>1011</v>
      </c>
      <c r="C570" s="2">
        <v>13</v>
      </c>
      <c r="D570" s="2" t="s">
        <v>446</v>
      </c>
      <c r="E570" s="2"/>
      <c r="F570" s="2"/>
      <c r="G570" s="2"/>
      <c r="H570" s="2"/>
    </row>
    <row r="571" spans="2:8">
      <c r="B571" s="2" t="s">
        <v>1012</v>
      </c>
      <c r="C571" s="2">
        <v>7</v>
      </c>
      <c r="D571" s="2" t="s">
        <v>446</v>
      </c>
      <c r="E571" s="2"/>
      <c r="F571" s="2"/>
      <c r="G571" s="2"/>
      <c r="H571" s="2"/>
    </row>
    <row r="572" spans="2:8">
      <c r="B572" s="2" t="s">
        <v>1013</v>
      </c>
      <c r="C572" s="2">
        <v>14</v>
      </c>
      <c r="D572" s="2" t="s">
        <v>19</v>
      </c>
      <c r="E572" s="2"/>
      <c r="F572" s="2"/>
      <c r="G572" s="2"/>
      <c r="H572" s="2"/>
    </row>
    <row r="573" spans="2:8">
      <c r="B573" s="2" t="s">
        <v>1014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1015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1016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1017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1018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1019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1020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1021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1022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1023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1024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1025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1026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1027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1028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1029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1030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1031</v>
      </c>
      <c r="C590" s="2">
        <v>44</v>
      </c>
      <c r="D590" s="2" t="s">
        <v>19</v>
      </c>
      <c r="E590" s="2"/>
      <c r="F590" s="2"/>
      <c r="G590" s="2"/>
      <c r="H590" s="2"/>
    </row>
    <row r="591" spans="2:8">
      <c r="B591" s="2" t="s">
        <v>1032</v>
      </c>
      <c r="C591" s="2">
        <v>35</v>
      </c>
      <c r="D591" s="2" t="s">
        <v>446</v>
      </c>
      <c r="E591" s="2"/>
      <c r="F591" s="2"/>
      <c r="G591" s="2"/>
      <c r="H591" s="2"/>
    </row>
    <row r="592" spans="2:8">
      <c r="B592" s="2" t="s">
        <v>1033</v>
      </c>
      <c r="C592" s="2">
        <v>24</v>
      </c>
      <c r="D592" s="2" t="s">
        <v>446</v>
      </c>
      <c r="E592" s="2"/>
      <c r="F592" s="2"/>
      <c r="G592" s="2"/>
      <c r="H592" s="2"/>
    </row>
    <row r="593" spans="2:8">
      <c r="B593" s="2" t="s">
        <v>1034</v>
      </c>
      <c r="C593" s="2">
        <v>25</v>
      </c>
      <c r="D593" s="2" t="s">
        <v>446</v>
      </c>
      <c r="E593" s="2"/>
      <c r="F593" s="2"/>
      <c r="G593" s="2"/>
      <c r="H593" s="2"/>
    </row>
    <row r="594" spans="2:8">
      <c r="B594" s="2" t="s">
        <v>1035</v>
      </c>
      <c r="C594" s="2">
        <v>25</v>
      </c>
      <c r="D594" s="2" t="s">
        <v>446</v>
      </c>
      <c r="E594" s="2"/>
      <c r="F594" s="2"/>
      <c r="G594" s="2"/>
      <c r="H594" s="2"/>
    </row>
    <row r="595" spans="2:8">
      <c r="B595" s="2" t="s">
        <v>1036</v>
      </c>
      <c r="C595" s="2">
        <v>25</v>
      </c>
      <c r="D595" s="2" t="s">
        <v>446</v>
      </c>
      <c r="E595" s="2"/>
      <c r="F595" s="2"/>
      <c r="G595" s="2"/>
      <c r="H595" s="2"/>
    </row>
    <row r="596" spans="2:8">
      <c r="B596" s="2" t="s">
        <v>1037</v>
      </c>
      <c r="C596" s="2">
        <v>42</v>
      </c>
      <c r="D596" s="2" t="s">
        <v>19</v>
      </c>
      <c r="E596" s="2"/>
      <c r="F596" s="2"/>
      <c r="G596" s="2"/>
      <c r="H596" s="2"/>
    </row>
    <row r="597" spans="2:8">
      <c r="B597" s="2" t="s">
        <v>1038</v>
      </c>
      <c r="C597" s="2">
        <v>45</v>
      </c>
      <c r="D597" s="2" t="s">
        <v>19</v>
      </c>
      <c r="E597" s="2"/>
      <c r="F597" s="2"/>
      <c r="G597" s="2"/>
      <c r="H597" s="2"/>
    </row>
    <row r="598" spans="2:8">
      <c r="B598" s="2" t="s">
        <v>1039</v>
      </c>
      <c r="C598" s="2">
        <v>13</v>
      </c>
      <c r="D598" s="2" t="s">
        <v>446</v>
      </c>
      <c r="E598" s="2"/>
      <c r="F598" s="2"/>
      <c r="G598" s="2"/>
      <c r="H598" s="2"/>
    </row>
    <row r="599" spans="2:8">
      <c r="B599" s="2" t="s">
        <v>1040</v>
      </c>
      <c r="C599" s="2">
        <v>24</v>
      </c>
      <c r="D599" s="2" t="s">
        <v>446</v>
      </c>
      <c r="E599" s="2"/>
      <c r="F599" s="2"/>
      <c r="G599" s="2"/>
      <c r="H599" s="2"/>
    </row>
    <row r="600" spans="2:8">
      <c r="B600" s="2" t="s">
        <v>1041</v>
      </c>
      <c r="C600" s="2">
        <v>24</v>
      </c>
      <c r="D600" s="2" t="s">
        <v>446</v>
      </c>
      <c r="E600" s="2"/>
      <c r="F600" s="2"/>
      <c r="G600" s="2"/>
      <c r="H600" s="2"/>
    </row>
    <row r="601" spans="2:8">
      <c r="B601" s="2" t="s">
        <v>1042</v>
      </c>
      <c r="C601" s="2">
        <v>23</v>
      </c>
      <c r="D601" s="2" t="s">
        <v>446</v>
      </c>
      <c r="E601" s="2"/>
      <c r="F601" s="2"/>
      <c r="G601" s="2"/>
      <c r="H601" s="2"/>
    </row>
    <row r="602" spans="2:8">
      <c r="B602" s="2" t="s">
        <v>1043</v>
      </c>
      <c r="C602" s="2">
        <v>37</v>
      </c>
      <c r="D602" s="2" t="s">
        <v>446</v>
      </c>
      <c r="E602" s="2"/>
      <c r="F602" s="2"/>
      <c r="G602" s="2"/>
      <c r="H602" s="2"/>
    </row>
    <row r="603" spans="2:8">
      <c r="B603" s="2" t="s">
        <v>1044</v>
      </c>
      <c r="C603" s="2">
        <v>37</v>
      </c>
      <c r="D603" s="2" t="s">
        <v>446</v>
      </c>
      <c r="E603" s="2"/>
      <c r="F603" s="2"/>
      <c r="G603" s="2"/>
      <c r="H603" s="2"/>
    </row>
    <row r="604" spans="2:8">
      <c r="B604" s="2" t="s">
        <v>1045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1046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1047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1048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1049</v>
      </c>
      <c r="C608" s="2">
        <v>32</v>
      </c>
      <c r="D608" s="2" t="s">
        <v>446</v>
      </c>
      <c r="E608" s="2"/>
      <c r="F608" s="2"/>
      <c r="G608" s="2"/>
      <c r="H608" s="2"/>
    </row>
    <row r="609" spans="2:8">
      <c r="B609" s="2" t="s">
        <v>1050</v>
      </c>
      <c r="C609" s="2">
        <v>31</v>
      </c>
      <c r="D609" s="2" t="s">
        <v>446</v>
      </c>
      <c r="E609" s="2"/>
      <c r="F609" s="2"/>
      <c r="G609" s="2"/>
      <c r="H609" s="2"/>
    </row>
    <row r="610" spans="2:8">
      <c r="B610" s="2" t="s">
        <v>1051</v>
      </c>
      <c r="C610" s="2">
        <v>30</v>
      </c>
      <c r="D610" s="2" t="s">
        <v>446</v>
      </c>
      <c r="E610" s="2"/>
      <c r="F610" s="2"/>
      <c r="G610" s="2"/>
      <c r="H610" s="2"/>
    </row>
    <row r="611" spans="2:8">
      <c r="B611" s="2" t="s">
        <v>1052</v>
      </c>
      <c r="C611" s="2">
        <v>27</v>
      </c>
      <c r="D611" s="2" t="s">
        <v>446</v>
      </c>
      <c r="E611" s="2"/>
      <c r="F611" s="2"/>
      <c r="G611" s="2"/>
      <c r="H611" s="2"/>
    </row>
    <row r="612" spans="2:8">
      <c r="B612" s="2" t="s">
        <v>1053</v>
      </c>
      <c r="C612" s="2">
        <v>30</v>
      </c>
      <c r="D612" s="2" t="s">
        <v>446</v>
      </c>
      <c r="E612" s="2"/>
      <c r="F612" s="2"/>
      <c r="G612" s="2"/>
      <c r="H612" s="2"/>
    </row>
    <row r="613" spans="2:8">
      <c r="B613" s="2" t="s">
        <v>1054</v>
      </c>
      <c r="C613" s="2">
        <v>29</v>
      </c>
      <c r="D613" s="2" t="s">
        <v>446</v>
      </c>
      <c r="E613" s="2"/>
      <c r="F613" s="2"/>
      <c r="G613" s="2"/>
      <c r="H613" s="2"/>
    </row>
    <row r="614" spans="2:8">
      <c r="B614" s="2" t="s">
        <v>1055</v>
      </c>
      <c r="C614" s="2">
        <v>29</v>
      </c>
      <c r="D614" s="2" t="s">
        <v>446</v>
      </c>
      <c r="E614" s="2"/>
      <c r="F614" s="2"/>
      <c r="G614" s="2"/>
      <c r="H614" s="2"/>
    </row>
    <row r="615" spans="2:8">
      <c r="B615" s="2" t="s">
        <v>1056</v>
      </c>
      <c r="C615" s="2">
        <v>28</v>
      </c>
      <c r="D615" s="2" t="s">
        <v>446</v>
      </c>
      <c r="E615" s="2"/>
      <c r="F615" s="2"/>
      <c r="G615" s="2"/>
      <c r="H615" s="2"/>
    </row>
    <row r="616" spans="2:8">
      <c r="B616" s="2" t="s">
        <v>1057</v>
      </c>
      <c r="C616" s="2">
        <v>27</v>
      </c>
      <c r="D616" s="2" t="s">
        <v>446</v>
      </c>
      <c r="E616" s="2"/>
      <c r="F616" s="2"/>
      <c r="G616" s="2"/>
      <c r="H616" s="2"/>
    </row>
    <row r="617" spans="2:8">
      <c r="B617" s="2" t="s">
        <v>1058</v>
      </c>
      <c r="C617" s="2">
        <v>33</v>
      </c>
      <c r="D617" s="2" t="s">
        <v>446</v>
      </c>
      <c r="E617" s="2"/>
      <c r="F617" s="2"/>
      <c r="G617" s="2"/>
      <c r="H617" s="2"/>
    </row>
    <row r="618" spans="2:8">
      <c r="B618" s="2" t="s">
        <v>1059</v>
      </c>
      <c r="C618" s="2">
        <v>32</v>
      </c>
      <c r="D618" s="2" t="s">
        <v>446</v>
      </c>
      <c r="E618" s="2"/>
      <c r="F618" s="2"/>
      <c r="G618" s="2"/>
      <c r="H618" s="2"/>
    </row>
    <row r="619" spans="2:8">
      <c r="B619" s="2" t="s">
        <v>1060</v>
      </c>
      <c r="C619" s="2">
        <v>28</v>
      </c>
      <c r="D619" s="2" t="s">
        <v>446</v>
      </c>
      <c r="E619" s="2"/>
      <c r="F619" s="2"/>
      <c r="G619" s="2"/>
      <c r="H619" s="2"/>
    </row>
    <row r="620" spans="2:8">
      <c r="B620" s="2" t="s">
        <v>1061</v>
      </c>
      <c r="C620" s="2">
        <v>19</v>
      </c>
      <c r="D620" s="2" t="s">
        <v>446</v>
      </c>
      <c r="E620" s="2"/>
      <c r="F620" s="2"/>
      <c r="G620" s="2"/>
      <c r="H620" s="2"/>
    </row>
    <row r="621" spans="2:8">
      <c r="B621" s="2" t="s">
        <v>1062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1063</v>
      </c>
      <c r="C622" s="2">
        <v>30</v>
      </c>
      <c r="D622" s="2" t="s">
        <v>446</v>
      </c>
      <c r="E622" s="2"/>
      <c r="F622" s="2"/>
      <c r="G622" s="2"/>
      <c r="H622" s="2"/>
    </row>
    <row r="623" spans="2:8">
      <c r="B623" s="2" t="s">
        <v>1064</v>
      </c>
      <c r="C623" s="2">
        <v>29</v>
      </c>
      <c r="D623" s="2" t="s">
        <v>446</v>
      </c>
      <c r="E623" s="2"/>
      <c r="F623" s="2"/>
      <c r="G623" s="2"/>
      <c r="H623" s="2"/>
    </row>
    <row r="624" spans="2:8">
      <c r="B624" s="2" t="s">
        <v>1065</v>
      </c>
      <c r="C624" s="2">
        <v>10</v>
      </c>
      <c r="D624" s="2" t="s">
        <v>19</v>
      </c>
      <c r="E624" s="2"/>
      <c r="F624" s="2"/>
      <c r="G624" s="2"/>
      <c r="H624" s="2"/>
    </row>
    <row r="625" spans="2:8">
      <c r="B625" s="2" t="s">
        <v>1066</v>
      </c>
      <c r="C625" s="2">
        <v>18</v>
      </c>
      <c r="D625" s="2" t="s">
        <v>19</v>
      </c>
      <c r="E625" s="2"/>
      <c r="F625" s="2"/>
      <c r="G625" s="2"/>
      <c r="H625" s="2"/>
    </row>
    <row r="626" spans="2:8">
      <c r="B626" s="2" t="s">
        <v>1067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1068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1069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1070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1071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1072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1073</v>
      </c>
      <c r="C632" s="2">
        <v>27</v>
      </c>
      <c r="D632" s="2" t="s">
        <v>446</v>
      </c>
      <c r="E632" s="2"/>
      <c r="F632" s="2"/>
      <c r="G632" s="2"/>
      <c r="H632" s="2"/>
    </row>
    <row r="633" spans="2:8">
      <c r="B633" s="2" t="s">
        <v>1074</v>
      </c>
      <c r="C633" s="2">
        <v>25</v>
      </c>
      <c r="D633" s="2" t="s">
        <v>446</v>
      </c>
      <c r="E633" s="2"/>
      <c r="F633" s="2"/>
      <c r="G633" s="2"/>
      <c r="H633" s="2"/>
    </row>
    <row r="634" spans="2:8">
      <c r="B634" s="2" t="s">
        <v>1075</v>
      </c>
      <c r="C634" s="2">
        <v>25</v>
      </c>
      <c r="D634" s="2" t="s">
        <v>446</v>
      </c>
      <c r="E634" s="2"/>
      <c r="F634" s="2"/>
      <c r="G634" s="2"/>
      <c r="H634" s="2"/>
    </row>
    <row r="635" spans="2:8">
      <c r="B635" s="2" t="s">
        <v>1076</v>
      </c>
      <c r="C635" s="2">
        <v>23</v>
      </c>
      <c r="D635" s="2" t="s">
        <v>446</v>
      </c>
      <c r="E635" s="2"/>
      <c r="F635" s="2"/>
      <c r="G635" s="2"/>
      <c r="H635" s="2"/>
    </row>
    <row r="636" spans="2:8">
      <c r="B636" s="2" t="s">
        <v>1077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1078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1079</v>
      </c>
      <c r="C638" s="2">
        <v>23</v>
      </c>
      <c r="D638" s="2" t="s">
        <v>446</v>
      </c>
      <c r="E638" s="2"/>
      <c r="F638" s="2"/>
      <c r="G638" s="2"/>
      <c r="H638" s="2"/>
    </row>
    <row r="639" spans="2:8">
      <c r="B639" s="2" t="s">
        <v>1080</v>
      </c>
      <c r="C639" s="2">
        <v>28</v>
      </c>
      <c r="D639" s="2" t="s">
        <v>446</v>
      </c>
      <c r="E639" s="2"/>
      <c r="F639" s="2"/>
      <c r="G639" s="2"/>
      <c r="H639" s="2"/>
    </row>
    <row r="640" spans="2:8">
      <c r="B640" s="2" t="s">
        <v>1081</v>
      </c>
      <c r="C640" s="2">
        <v>26</v>
      </c>
      <c r="D640" s="2" t="s">
        <v>446</v>
      </c>
      <c r="E640" s="2"/>
      <c r="F640" s="2"/>
      <c r="G640" s="2"/>
      <c r="H640" s="2"/>
    </row>
    <row r="641" spans="2:8">
      <c r="B641" s="2" t="s">
        <v>1082</v>
      </c>
      <c r="C641" s="2">
        <v>8</v>
      </c>
      <c r="D641" s="2" t="s">
        <v>19</v>
      </c>
      <c r="E641" s="2"/>
      <c r="F641" s="2"/>
      <c r="G641" s="2"/>
      <c r="H641" s="2"/>
    </row>
    <row r="642" spans="2:8">
      <c r="B642" s="2" t="s">
        <v>1083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1084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1085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1086</v>
      </c>
      <c r="C645" s="2">
        <v>32</v>
      </c>
      <c r="D645" s="2" t="s">
        <v>446</v>
      </c>
      <c r="E645" s="2"/>
      <c r="F645" s="2"/>
      <c r="G645" s="2"/>
      <c r="H645" s="2"/>
    </row>
    <row r="646" spans="2:8">
      <c r="B646" s="2" t="s">
        <v>1087</v>
      </c>
      <c r="C646" s="2">
        <v>31</v>
      </c>
      <c r="D646" s="2" t="s">
        <v>446</v>
      </c>
      <c r="E646" s="2"/>
      <c r="F646" s="2"/>
      <c r="G646" s="2"/>
      <c r="H646" s="2"/>
    </row>
    <row r="647" spans="2:8">
      <c r="B647" s="2" t="s">
        <v>1088</v>
      </c>
      <c r="C647" s="2">
        <v>29</v>
      </c>
      <c r="D647" s="2" t="s">
        <v>446</v>
      </c>
      <c r="E647" s="2"/>
      <c r="F647" s="2"/>
      <c r="G647" s="2"/>
      <c r="H647" s="2"/>
    </row>
    <row r="648" spans="2:8">
      <c r="B648" s="2" t="s">
        <v>1089</v>
      </c>
      <c r="C648" s="2">
        <v>29</v>
      </c>
      <c r="D648" s="2" t="s">
        <v>446</v>
      </c>
      <c r="E648" s="2"/>
      <c r="F648" s="2"/>
      <c r="G648" s="2"/>
      <c r="H648" s="2"/>
    </row>
    <row r="649" spans="2:8">
      <c r="B649" s="2" t="s">
        <v>1090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1091</v>
      </c>
      <c r="C650" s="2">
        <v>34</v>
      </c>
      <c r="D650" s="2" t="s">
        <v>19</v>
      </c>
      <c r="E650" s="2"/>
      <c r="F650" s="2"/>
      <c r="G650" s="2"/>
      <c r="H650" s="2"/>
    </row>
    <row r="651" spans="2:8">
      <c r="B651" s="2" t="s">
        <v>1092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1093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1094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1095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1096</v>
      </c>
      <c r="C655" s="2">
        <v>9</v>
      </c>
      <c r="D655" s="2" t="s">
        <v>19</v>
      </c>
      <c r="E655" s="2"/>
      <c r="F655" s="2"/>
      <c r="G655" s="2"/>
      <c r="H655" s="2"/>
    </row>
    <row r="656" spans="2:8">
      <c r="B656" s="2" t="s">
        <v>1097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1098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1099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1100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1101</v>
      </c>
      <c r="C660" s="2">
        <v>29</v>
      </c>
      <c r="D660" s="2" t="s">
        <v>446</v>
      </c>
      <c r="E660" s="2"/>
      <c r="F660" s="2"/>
      <c r="G660" s="2"/>
      <c r="H660" s="2"/>
    </row>
    <row r="661" spans="2:8">
      <c r="B661" s="2" t="s">
        <v>1102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1103</v>
      </c>
      <c r="C662" s="2">
        <v>20</v>
      </c>
      <c r="D662" s="2" t="s">
        <v>446</v>
      </c>
      <c r="E662" s="2"/>
      <c r="F662" s="2"/>
      <c r="G662" s="2"/>
      <c r="H662" s="2"/>
    </row>
    <row r="663" spans="2:8">
      <c r="B663" s="2" t="s">
        <v>1104</v>
      </c>
      <c r="C663" s="2">
        <v>24</v>
      </c>
      <c r="D663" s="2" t="s">
        <v>446</v>
      </c>
      <c r="E663" s="2"/>
      <c r="F663" s="2"/>
      <c r="G663" s="2"/>
      <c r="H663" s="2"/>
    </row>
    <row r="664" spans="2:8">
      <c r="B664" s="2" t="s">
        <v>1105</v>
      </c>
      <c r="C664" s="2">
        <v>26</v>
      </c>
      <c r="D664" s="2" t="s">
        <v>446</v>
      </c>
      <c r="E664" s="2"/>
      <c r="F664" s="2"/>
      <c r="G664" s="2"/>
      <c r="H664" s="2"/>
    </row>
    <row r="665" spans="2:8">
      <c r="B665" s="2" t="s">
        <v>1106</v>
      </c>
      <c r="C665" s="2">
        <v>26</v>
      </c>
      <c r="D665" s="2" t="s">
        <v>446</v>
      </c>
      <c r="E665" s="2"/>
      <c r="F665" s="2"/>
      <c r="G665" s="2"/>
      <c r="H665" s="2"/>
    </row>
    <row r="666" spans="2:8">
      <c r="B666" s="2" t="s">
        <v>1107</v>
      </c>
      <c r="C666" s="2">
        <v>25</v>
      </c>
      <c r="D666" s="2" t="s">
        <v>446</v>
      </c>
      <c r="E666" s="2"/>
      <c r="F666" s="2"/>
      <c r="G666" s="2"/>
      <c r="H666" s="2"/>
    </row>
    <row r="667" spans="2:8">
      <c r="B667" s="2" t="s">
        <v>1108</v>
      </c>
      <c r="C667" s="2">
        <v>24</v>
      </c>
      <c r="D667" s="2" t="s">
        <v>446</v>
      </c>
      <c r="E667" s="2"/>
      <c r="F667" s="2"/>
      <c r="G667" s="2"/>
      <c r="H667" s="2"/>
    </row>
    <row r="668" spans="2:8">
      <c r="B668" s="2" t="s">
        <v>1109</v>
      </c>
      <c r="C668" s="2">
        <v>27</v>
      </c>
      <c r="D668" s="2" t="s">
        <v>446</v>
      </c>
      <c r="E668" s="2"/>
      <c r="F668" s="2"/>
      <c r="G668" s="2"/>
      <c r="H668" s="2"/>
    </row>
    <row r="669" spans="2:8">
      <c r="B669" s="2" t="s">
        <v>1110</v>
      </c>
      <c r="C669" s="2">
        <v>27</v>
      </c>
      <c r="D669" s="2" t="s">
        <v>446</v>
      </c>
      <c r="E669" s="2"/>
      <c r="F669" s="2"/>
      <c r="G669" s="2"/>
      <c r="H669" s="2"/>
    </row>
    <row r="670" spans="2:8">
      <c r="B670" s="2" t="s">
        <v>1111</v>
      </c>
      <c r="C670" s="2">
        <v>13</v>
      </c>
      <c r="D670" s="2" t="s">
        <v>446</v>
      </c>
      <c r="E670" s="2"/>
      <c r="F670" s="2"/>
      <c r="G670" s="2"/>
      <c r="H670" s="2"/>
    </row>
    <row r="671" spans="2:8">
      <c r="B671" s="2" t="s">
        <v>1112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1113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1114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1115</v>
      </c>
      <c r="C674" s="2">
        <v>28</v>
      </c>
      <c r="D674" s="2" t="s">
        <v>446</v>
      </c>
      <c r="E674" s="2"/>
      <c r="F674" s="2"/>
      <c r="G674" s="2"/>
      <c r="H674" s="2"/>
    </row>
    <row r="675" spans="2:8">
      <c r="B675" s="2" t="s">
        <v>1116</v>
      </c>
      <c r="C675" s="2">
        <v>26</v>
      </c>
      <c r="D675" s="2" t="s">
        <v>446</v>
      </c>
      <c r="E675" s="2"/>
      <c r="F675" s="2"/>
      <c r="G675" s="2"/>
      <c r="H675" s="2"/>
    </row>
    <row r="676" spans="2:8">
      <c r="B676" s="2" t="s">
        <v>1117</v>
      </c>
      <c r="C676" s="2">
        <v>22</v>
      </c>
      <c r="D676" s="2" t="s">
        <v>446</v>
      </c>
      <c r="E676" s="2"/>
      <c r="F676" s="2"/>
      <c r="G676" s="2"/>
      <c r="H676" s="2"/>
    </row>
    <row r="677" spans="2:8">
      <c r="B677" s="2" t="s">
        <v>1118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1119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1120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1121</v>
      </c>
      <c r="C680" s="2">
        <v>29</v>
      </c>
      <c r="D680" s="2" t="s">
        <v>446</v>
      </c>
      <c r="E680" s="2"/>
      <c r="F680" s="2"/>
      <c r="G680" s="2"/>
      <c r="H680" s="2"/>
    </row>
    <row r="681" spans="2:8">
      <c r="B681" s="2" t="s">
        <v>1122</v>
      </c>
      <c r="C681" s="2">
        <v>27</v>
      </c>
      <c r="D681" s="2" t="s">
        <v>446</v>
      </c>
      <c r="E681" s="2"/>
      <c r="F681" s="2"/>
      <c r="G681" s="2"/>
      <c r="H681" s="2"/>
    </row>
    <row r="682" spans="2:8">
      <c r="B682" s="2" t="s">
        <v>1123</v>
      </c>
      <c r="C682" s="2">
        <v>25</v>
      </c>
      <c r="D682" s="2" t="s">
        <v>446</v>
      </c>
      <c r="E682" s="2"/>
      <c r="F682" s="2"/>
      <c r="G682" s="2"/>
      <c r="H682" s="2"/>
    </row>
    <row r="683" spans="2:8">
      <c r="B683" s="2" t="s">
        <v>1124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1125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1126</v>
      </c>
      <c r="C685" s="2">
        <v>25</v>
      </c>
      <c r="D685" s="2" t="s">
        <v>446</v>
      </c>
      <c r="E685" s="2"/>
      <c r="F685" s="2"/>
      <c r="G685" s="2"/>
      <c r="H685" s="2"/>
    </row>
    <row r="686" spans="2:8">
      <c r="B686" s="2" t="s">
        <v>1127</v>
      </c>
      <c r="C686" s="2">
        <v>25</v>
      </c>
      <c r="D686" s="2" t="s">
        <v>446</v>
      </c>
      <c r="E686" s="2"/>
      <c r="F686" s="2"/>
      <c r="G686" s="2"/>
      <c r="H686" s="2"/>
    </row>
    <row r="687" spans="2:8">
      <c r="B687" s="2" t="s">
        <v>1128</v>
      </c>
      <c r="C687" s="2">
        <v>25</v>
      </c>
      <c r="D687" s="2" t="s">
        <v>446</v>
      </c>
      <c r="E687" s="2"/>
      <c r="F687" s="2"/>
      <c r="G687" s="2"/>
      <c r="H687" s="2"/>
    </row>
    <row r="688" spans="2:8">
      <c r="B688" s="2" t="s">
        <v>1129</v>
      </c>
      <c r="C688" s="2">
        <v>26</v>
      </c>
      <c r="D688" s="2" t="s">
        <v>446</v>
      </c>
      <c r="E688" s="2"/>
      <c r="F688" s="2"/>
      <c r="G688" s="2"/>
      <c r="H688" s="2"/>
    </row>
    <row r="689" spans="2:8">
      <c r="B689" s="2" t="s">
        <v>1130</v>
      </c>
      <c r="C689" s="2">
        <v>30</v>
      </c>
      <c r="D689" s="2" t="s">
        <v>446</v>
      </c>
      <c r="E689" s="2"/>
      <c r="F689" s="2"/>
      <c r="G689" s="2"/>
      <c r="H689" s="2"/>
    </row>
    <row r="690" spans="2:8">
      <c r="B690" s="2" t="s">
        <v>1131</v>
      </c>
      <c r="C690" s="2">
        <v>27</v>
      </c>
      <c r="D690" s="2" t="s">
        <v>446</v>
      </c>
      <c r="E690" s="2"/>
      <c r="F690" s="2"/>
      <c r="G690" s="2"/>
      <c r="H690" s="2"/>
    </row>
    <row r="691" spans="2:8">
      <c r="B691" s="2" t="s">
        <v>1132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1133</v>
      </c>
      <c r="C692" s="2">
        <v>13</v>
      </c>
      <c r="D692" s="2" t="s">
        <v>446</v>
      </c>
      <c r="E692" s="2"/>
      <c r="F692" s="2"/>
      <c r="G692" s="2"/>
      <c r="H692" s="2"/>
    </row>
    <row r="693" spans="2:8">
      <c r="B693" s="2" t="s">
        <v>1134</v>
      </c>
      <c r="C693" s="2">
        <v>9</v>
      </c>
      <c r="D693" s="2" t="s">
        <v>446</v>
      </c>
      <c r="E693" s="2"/>
      <c r="F693" s="2"/>
      <c r="G693" s="2"/>
      <c r="H693" s="2"/>
    </row>
    <row r="694" spans="2:8">
      <c r="B694" s="2" t="s">
        <v>1135</v>
      </c>
      <c r="C694" s="2">
        <v>5</v>
      </c>
      <c r="D694" s="2" t="s">
        <v>446</v>
      </c>
      <c r="E694" s="2"/>
      <c r="F694" s="2"/>
      <c r="G694" s="2"/>
      <c r="H694" s="2"/>
    </row>
    <row r="695" spans="2:8">
      <c r="B695" s="2" t="s">
        <v>1136</v>
      </c>
      <c r="C695" s="2">
        <v>11</v>
      </c>
      <c r="D695" s="2" t="s">
        <v>446</v>
      </c>
      <c r="E695" s="2"/>
      <c r="F695" s="2"/>
      <c r="G695" s="2"/>
      <c r="H695" s="2"/>
    </row>
    <row r="696" spans="2:8">
      <c r="B696" s="2" t="s">
        <v>1137</v>
      </c>
      <c r="C696" s="2">
        <v>15</v>
      </c>
      <c r="D696" s="2" t="s">
        <v>446</v>
      </c>
      <c r="E696" s="2"/>
      <c r="F696" s="2"/>
      <c r="G696" s="2"/>
      <c r="H696" s="2"/>
    </row>
    <row r="697" spans="2:8">
      <c r="B697" s="2" t="s">
        <v>1138</v>
      </c>
      <c r="C697" s="2">
        <v>18</v>
      </c>
      <c r="D697" s="2" t="s">
        <v>446</v>
      </c>
      <c r="E697" s="2"/>
      <c r="F697" s="2"/>
      <c r="G697" s="2"/>
      <c r="H697" s="2"/>
    </row>
    <row r="698" spans="2:8">
      <c r="B698" s="2" t="s">
        <v>1139</v>
      </c>
      <c r="C698" s="2">
        <v>19</v>
      </c>
      <c r="D698" s="2" t="s">
        <v>446</v>
      </c>
      <c r="E698" s="2"/>
      <c r="F698" s="2"/>
      <c r="G698" s="2"/>
      <c r="H698" s="2"/>
    </row>
    <row r="699" spans="2:8">
      <c r="B699" s="2" t="s">
        <v>1140</v>
      </c>
      <c r="C699" s="2">
        <v>18</v>
      </c>
      <c r="D699" s="2" t="s">
        <v>446</v>
      </c>
      <c r="E699" s="2"/>
      <c r="F699" s="2"/>
      <c r="G699" s="2"/>
      <c r="H699" s="2"/>
    </row>
    <row r="700" spans="2:8">
      <c r="B700" s="2" t="s">
        <v>1141</v>
      </c>
      <c r="C700" s="2">
        <v>17</v>
      </c>
      <c r="D700" s="2" t="s">
        <v>446</v>
      </c>
      <c r="E700" s="2"/>
      <c r="F700" s="2"/>
      <c r="G700" s="2"/>
      <c r="H700" s="2"/>
    </row>
    <row r="701" spans="2:8">
      <c r="B701" s="2" t="s">
        <v>1142</v>
      </c>
      <c r="C701" s="2">
        <v>12</v>
      </c>
      <c r="D701" s="2" t="s">
        <v>446</v>
      </c>
      <c r="E701" s="2"/>
      <c r="F701" s="2"/>
      <c r="G701" s="2"/>
      <c r="H701" s="2"/>
    </row>
    <row r="702" spans="2:8">
      <c r="B702" s="2" t="s">
        <v>1143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1144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1145</v>
      </c>
      <c r="C704" s="2">
        <v>55</v>
      </c>
      <c r="D704" s="2" t="s">
        <v>19</v>
      </c>
      <c r="E704" s="2"/>
      <c r="F704" s="2"/>
      <c r="G704" s="2"/>
      <c r="H704" s="2"/>
    </row>
    <row r="705" spans="2:8">
      <c r="B705" s="2" t="s">
        <v>1146</v>
      </c>
      <c r="C705" s="2">
        <v>32</v>
      </c>
      <c r="D705" s="2" t="s">
        <v>446</v>
      </c>
      <c r="E705" s="2"/>
      <c r="F705" s="2"/>
      <c r="G705" s="2"/>
      <c r="H705" s="2"/>
    </row>
    <row r="706" spans="2:8">
      <c r="B706" s="2" t="s">
        <v>1147</v>
      </c>
      <c r="C706" s="2">
        <v>28</v>
      </c>
      <c r="D706" s="2" t="s">
        <v>446</v>
      </c>
      <c r="E706" s="2"/>
      <c r="F706" s="2"/>
      <c r="G706" s="2"/>
      <c r="H706" s="2"/>
    </row>
    <row r="707" spans="2:8">
      <c r="B707" s="2" t="s">
        <v>1148</v>
      </c>
      <c r="C707" s="2">
        <v>30</v>
      </c>
      <c r="D707" s="2" t="s">
        <v>446</v>
      </c>
      <c r="E707" s="2"/>
      <c r="F707" s="2"/>
      <c r="G707" s="2"/>
      <c r="H707" s="2"/>
    </row>
    <row r="708" spans="2:8">
      <c r="B708" s="2" t="s">
        <v>1149</v>
      </c>
      <c r="C708" s="2">
        <v>30</v>
      </c>
      <c r="D708" s="2" t="s">
        <v>446</v>
      </c>
      <c r="E708" s="2"/>
      <c r="F708" s="2"/>
      <c r="G708" s="2"/>
      <c r="H708" s="2"/>
    </row>
    <row r="709" spans="2:8">
      <c r="B709" s="2" t="s">
        <v>1150</v>
      </c>
      <c r="C709" s="2">
        <v>30</v>
      </c>
      <c r="D709" s="2" t="s">
        <v>446</v>
      </c>
      <c r="E709" s="2"/>
      <c r="F709" s="2"/>
      <c r="G709" s="2"/>
      <c r="H709" s="2"/>
    </row>
    <row r="710" spans="2:8">
      <c r="B710" s="2" t="s">
        <v>1151</v>
      </c>
      <c r="C710" s="2">
        <v>30</v>
      </c>
      <c r="D710" s="2" t="s">
        <v>446</v>
      </c>
      <c r="E710" s="2"/>
      <c r="F710" s="2"/>
      <c r="G710" s="2"/>
      <c r="H710" s="2"/>
    </row>
    <row r="711" spans="2:8">
      <c r="B711" s="2" t="s">
        <v>1152</v>
      </c>
      <c r="C711" s="2">
        <v>32</v>
      </c>
      <c r="D711" s="2" t="s">
        <v>446</v>
      </c>
      <c r="E711" s="2"/>
      <c r="F711" s="2"/>
      <c r="G711" s="2"/>
      <c r="H711" s="2"/>
    </row>
    <row r="712" spans="2:8">
      <c r="B712" s="2" t="s">
        <v>1153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1154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1155</v>
      </c>
      <c r="C714" s="2">
        <v>27</v>
      </c>
      <c r="D714" s="2" t="s">
        <v>446</v>
      </c>
      <c r="E714" s="2"/>
      <c r="F714" s="2"/>
      <c r="G714" s="2"/>
      <c r="H714" s="2"/>
    </row>
    <row r="715" spans="2:8">
      <c r="B715" s="2" t="s">
        <v>1156</v>
      </c>
      <c r="C715" s="2">
        <v>26</v>
      </c>
      <c r="D715" s="2" t="s">
        <v>446</v>
      </c>
      <c r="E715" s="2"/>
      <c r="F715" s="2"/>
      <c r="G715" s="2"/>
      <c r="H715" s="2"/>
    </row>
    <row r="716" spans="2:8">
      <c r="B716" s="2" t="s">
        <v>1157</v>
      </c>
      <c r="C716" s="2">
        <v>25</v>
      </c>
      <c r="D716" s="2" t="s">
        <v>446</v>
      </c>
      <c r="E716" s="2"/>
      <c r="F716" s="2"/>
      <c r="G716" s="2"/>
      <c r="H716" s="2"/>
    </row>
    <row r="717" spans="2:8">
      <c r="B717" s="2" t="s">
        <v>1158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1159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1160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1161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1162</v>
      </c>
      <c r="C721" s="2">
        <v>25</v>
      </c>
      <c r="D721" s="2" t="s">
        <v>446</v>
      </c>
      <c r="E721" s="2"/>
      <c r="F721" s="2"/>
      <c r="G721" s="2"/>
      <c r="H721" s="2"/>
    </row>
    <row r="722" spans="2:8">
      <c r="B722" s="2" t="s">
        <v>1163</v>
      </c>
      <c r="C722" s="2">
        <v>24</v>
      </c>
      <c r="D722" s="2" t="s">
        <v>446</v>
      </c>
      <c r="E722" s="2"/>
      <c r="F722" s="2"/>
      <c r="G722" s="2"/>
      <c r="H722" s="2"/>
    </row>
    <row r="723" spans="2:8">
      <c r="B723" s="2" t="s">
        <v>1164</v>
      </c>
      <c r="C723" s="2">
        <v>24</v>
      </c>
      <c r="D723" s="2" t="s">
        <v>446</v>
      </c>
      <c r="E723" s="2"/>
      <c r="F723" s="2"/>
      <c r="G723" s="2"/>
      <c r="H723" s="2"/>
    </row>
    <row r="724" spans="2:8">
      <c r="B724" s="2" t="s">
        <v>1165</v>
      </c>
      <c r="C724" s="2">
        <v>24</v>
      </c>
      <c r="D724" s="2" t="s">
        <v>446</v>
      </c>
      <c r="E724" s="2"/>
      <c r="F724" s="2"/>
      <c r="G724" s="2"/>
      <c r="H724" s="2"/>
    </row>
    <row r="725" spans="2:8">
      <c r="B725" s="2" t="s">
        <v>1166</v>
      </c>
      <c r="C725" s="2">
        <v>21</v>
      </c>
      <c r="D725" s="2" t="s">
        <v>446</v>
      </c>
      <c r="E725" s="2"/>
      <c r="F725" s="2"/>
      <c r="G725" s="2"/>
      <c r="H725" s="2"/>
    </row>
    <row r="726" spans="2:8">
      <c r="B726" s="2" t="s">
        <v>1167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1168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1169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1170</v>
      </c>
      <c r="C729" s="2">
        <v>39</v>
      </c>
      <c r="D729" s="2" t="s">
        <v>446</v>
      </c>
      <c r="E729" s="2"/>
      <c r="F729" s="2"/>
      <c r="G729" s="2"/>
      <c r="H729" s="2"/>
    </row>
    <row r="730" spans="2:8">
      <c r="B730" s="2" t="s">
        <v>1171</v>
      </c>
      <c r="C730" s="2">
        <v>6</v>
      </c>
      <c r="D730" s="2" t="s">
        <v>446</v>
      </c>
      <c r="E730" s="2"/>
      <c r="F730" s="2"/>
      <c r="G730" s="2"/>
      <c r="H730" s="2"/>
    </row>
    <row r="731" spans="2:8">
      <c r="B731" s="2" t="s">
        <v>1172</v>
      </c>
      <c r="C731" s="2">
        <v>8</v>
      </c>
      <c r="D731" s="2" t="s">
        <v>446</v>
      </c>
      <c r="E731" s="2"/>
      <c r="F731" s="2"/>
      <c r="G731" s="2"/>
      <c r="H731" s="2"/>
    </row>
    <row r="732" spans="2:8">
      <c r="B732" s="2" t="s">
        <v>1173</v>
      </c>
      <c r="C732" s="2">
        <v>10</v>
      </c>
      <c r="D732" s="2" t="s">
        <v>446</v>
      </c>
      <c r="E732" s="2"/>
      <c r="F732" s="2"/>
      <c r="G732" s="2"/>
      <c r="H732" s="2"/>
    </row>
    <row r="733" spans="2:8">
      <c r="B733" s="2" t="s">
        <v>1174</v>
      </c>
      <c r="C733" s="2">
        <v>13</v>
      </c>
      <c r="D733" s="2" t="s">
        <v>446</v>
      </c>
      <c r="E733" s="2"/>
      <c r="F733" s="2"/>
      <c r="G733" s="2"/>
      <c r="H733" s="2"/>
    </row>
    <row r="734" spans="2:8">
      <c r="B734" s="2" t="s">
        <v>1175</v>
      </c>
      <c r="C734" s="2">
        <v>14</v>
      </c>
      <c r="D734" s="2" t="s">
        <v>446</v>
      </c>
      <c r="E734" s="2"/>
      <c r="F734" s="2"/>
      <c r="G734" s="2"/>
      <c r="H734" s="2"/>
    </row>
    <row r="735" spans="2:8">
      <c r="B735" s="2" t="s">
        <v>1176</v>
      </c>
      <c r="C735" s="2">
        <v>18</v>
      </c>
      <c r="D735" s="2" t="s">
        <v>446</v>
      </c>
      <c r="E735" s="2"/>
      <c r="F735" s="2"/>
      <c r="G735" s="2"/>
      <c r="H735" s="2"/>
    </row>
    <row r="736" spans="2:8">
      <c r="B736" s="2" t="s">
        <v>1177</v>
      </c>
      <c r="C736" s="2">
        <v>19</v>
      </c>
      <c r="D736" s="2" t="s">
        <v>446</v>
      </c>
      <c r="E736" s="2"/>
      <c r="F736" s="2"/>
      <c r="G736" s="2"/>
      <c r="H736" s="2"/>
    </row>
    <row r="737" spans="2:8">
      <c r="B737" s="2" t="s">
        <v>1178</v>
      </c>
      <c r="C737" s="2">
        <v>19</v>
      </c>
      <c r="D737" s="2" t="s">
        <v>446</v>
      </c>
      <c r="E737" s="2"/>
      <c r="F737" s="2"/>
      <c r="G737" s="2"/>
      <c r="H737" s="2"/>
    </row>
    <row r="738" spans="2:8">
      <c r="B738" s="2" t="s">
        <v>1179</v>
      </c>
      <c r="C738" s="2">
        <v>18</v>
      </c>
      <c r="D738" s="2" t="s">
        <v>446</v>
      </c>
      <c r="E738" s="2"/>
      <c r="F738" s="2"/>
      <c r="G738" s="2"/>
      <c r="H738" s="2"/>
    </row>
    <row r="739" spans="2:8">
      <c r="B739" s="2" t="s">
        <v>1180</v>
      </c>
      <c r="C739" s="2">
        <v>17</v>
      </c>
      <c r="D739" s="2" t="s">
        <v>446</v>
      </c>
      <c r="E739" s="2"/>
      <c r="F739" s="2"/>
      <c r="G739" s="2"/>
      <c r="H739" s="2"/>
    </row>
    <row r="740" spans="2:8">
      <c r="B740" s="2" t="s">
        <v>1181</v>
      </c>
      <c r="C740" s="2">
        <v>17</v>
      </c>
      <c r="D740" s="2" t="s">
        <v>446</v>
      </c>
      <c r="E740" s="2"/>
      <c r="F740" s="2"/>
      <c r="G740" s="2"/>
      <c r="H740" s="2"/>
    </row>
    <row r="741" spans="2:8">
      <c r="B741" s="2" t="s">
        <v>1182</v>
      </c>
      <c r="C741" s="2">
        <v>16</v>
      </c>
      <c r="D741" s="2" t="s">
        <v>446</v>
      </c>
      <c r="E741" s="2"/>
      <c r="F741" s="2"/>
      <c r="G741" s="2"/>
      <c r="H741" s="2"/>
    </row>
    <row r="742" spans="2:8">
      <c r="B742" s="2" t="s">
        <v>1183</v>
      </c>
      <c r="C742" s="2">
        <v>18</v>
      </c>
      <c r="D742" s="2" t="s">
        <v>446</v>
      </c>
      <c r="E742" s="2"/>
      <c r="F742" s="2"/>
      <c r="G742" s="2"/>
      <c r="H742" s="2"/>
    </row>
    <row r="743" spans="2:8">
      <c r="B743" s="2" t="s">
        <v>1184</v>
      </c>
      <c r="C743" s="2">
        <v>37</v>
      </c>
      <c r="D743" s="2" t="s">
        <v>446</v>
      </c>
      <c r="E743" s="2"/>
      <c r="F743" s="2"/>
      <c r="G743" s="2"/>
      <c r="H743" s="2"/>
    </row>
    <row r="744" spans="2:8">
      <c r="B744" s="2" t="s">
        <v>1185</v>
      </c>
      <c r="C744" s="2">
        <v>36</v>
      </c>
      <c r="D744" s="2" t="s">
        <v>446</v>
      </c>
      <c r="E744" s="2"/>
      <c r="F744" s="2"/>
      <c r="G744" s="2"/>
      <c r="H744" s="2"/>
    </row>
    <row r="745" spans="2:8">
      <c r="B745" s="2" t="s">
        <v>1186</v>
      </c>
      <c r="C745" s="2">
        <v>33</v>
      </c>
      <c r="D745" s="2" t="s">
        <v>446</v>
      </c>
      <c r="E745" s="2"/>
      <c r="F745" s="2"/>
      <c r="G745" s="2"/>
      <c r="H745" s="2"/>
    </row>
    <row r="746" spans="2:8">
      <c r="B746" s="2" t="s">
        <v>1187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1188</v>
      </c>
      <c r="C747" s="2">
        <v>35</v>
      </c>
      <c r="D747" s="2" t="s">
        <v>446</v>
      </c>
      <c r="E747" s="2"/>
      <c r="F747" s="2"/>
      <c r="G747" s="2"/>
      <c r="H747" s="2"/>
    </row>
    <row r="748" spans="2:8">
      <c r="B748" s="2" t="s">
        <v>1189</v>
      </c>
      <c r="C748" s="2">
        <v>34</v>
      </c>
      <c r="D748" s="2" t="s">
        <v>446</v>
      </c>
      <c r="E748" s="2"/>
      <c r="F748" s="2"/>
      <c r="G748" s="2"/>
      <c r="H748" s="2"/>
    </row>
    <row r="749" spans="2:8">
      <c r="B749" s="2" t="s">
        <v>1190</v>
      </c>
      <c r="C749" s="2">
        <v>12</v>
      </c>
      <c r="D749" s="2" t="s">
        <v>446</v>
      </c>
      <c r="E749" s="2"/>
      <c r="F749" s="2"/>
      <c r="G749" s="2"/>
      <c r="H749" s="2"/>
    </row>
    <row r="750" spans="2:8">
      <c r="B750" s="2" t="s">
        <v>1191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1192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1193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1194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1195</v>
      </c>
      <c r="C754" s="2">
        <v>12</v>
      </c>
      <c r="D754" s="2" t="s">
        <v>19</v>
      </c>
      <c r="E754" s="2"/>
      <c r="F754" s="2"/>
      <c r="G754" s="2"/>
      <c r="H754" s="2"/>
    </row>
    <row r="755" spans="2:8">
      <c r="B755" s="2" t="s">
        <v>1196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1197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1198</v>
      </c>
      <c r="C757" s="2">
        <v>42</v>
      </c>
      <c r="D757" s="2" t="s">
        <v>446</v>
      </c>
      <c r="E757" s="2"/>
      <c r="F757" s="2"/>
      <c r="G757" s="2"/>
      <c r="H757" s="2"/>
    </row>
    <row r="758" spans="2:8">
      <c r="B758" s="2" t="s">
        <v>1199</v>
      </c>
      <c r="C758" s="2">
        <v>41</v>
      </c>
      <c r="D758" s="2" t="s">
        <v>446</v>
      </c>
      <c r="E758" s="2"/>
      <c r="F758" s="2"/>
      <c r="G758" s="2"/>
      <c r="H758" s="2"/>
    </row>
    <row r="759" spans="2:8">
      <c r="B759" s="2" t="s">
        <v>1200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1201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1202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1203</v>
      </c>
      <c r="C762" s="2">
        <v>42</v>
      </c>
      <c r="D762" s="2" t="s">
        <v>19</v>
      </c>
      <c r="E762" s="2"/>
      <c r="F762" s="2"/>
      <c r="G762" s="2"/>
      <c r="H762" s="2"/>
    </row>
    <row r="763" spans="2:8">
      <c r="B763" s="2" t="s">
        <v>1204</v>
      </c>
      <c r="C763" s="2">
        <v>43</v>
      </c>
      <c r="D763" s="2" t="s">
        <v>19</v>
      </c>
      <c r="E763" s="2"/>
      <c r="F763" s="2"/>
      <c r="G763" s="2"/>
      <c r="H763" s="2"/>
    </row>
    <row r="764" spans="2:8">
      <c r="B764" s="2" t="s">
        <v>1205</v>
      </c>
      <c r="C764" s="2">
        <v>43</v>
      </c>
      <c r="D764" s="2" t="s">
        <v>19</v>
      </c>
      <c r="E764" s="2"/>
      <c r="F764" s="2"/>
      <c r="G764" s="2"/>
      <c r="H764" s="2"/>
    </row>
    <row r="765" spans="2:8">
      <c r="B765" s="2" t="s">
        <v>1206</v>
      </c>
      <c r="C765" s="2">
        <v>9</v>
      </c>
      <c r="D765" s="2" t="s">
        <v>446</v>
      </c>
      <c r="E765" s="2"/>
      <c r="F765" s="2"/>
      <c r="G765" s="2"/>
      <c r="H765" s="2"/>
    </row>
    <row r="766" spans="2:8">
      <c r="B766" s="2" t="s">
        <v>1207</v>
      </c>
      <c r="C766" s="2">
        <v>38</v>
      </c>
      <c r="D766" s="2" t="s">
        <v>446</v>
      </c>
      <c r="E766" s="2"/>
      <c r="F766" s="2"/>
      <c r="G766" s="2"/>
      <c r="H766" s="2"/>
    </row>
    <row r="767" spans="2:8">
      <c r="B767" s="2" t="s">
        <v>1208</v>
      </c>
      <c r="C767" s="2">
        <v>39</v>
      </c>
      <c r="D767" s="2" t="s">
        <v>446</v>
      </c>
      <c r="E767" s="2"/>
      <c r="F767" s="2"/>
      <c r="G767" s="2"/>
      <c r="H767" s="2"/>
    </row>
    <row r="768" spans="2:8">
      <c r="B768" s="2" t="s">
        <v>1209</v>
      </c>
      <c r="C768" s="2">
        <v>38</v>
      </c>
      <c r="D768" s="2" t="s">
        <v>446</v>
      </c>
      <c r="E768" s="2"/>
      <c r="F768" s="2"/>
      <c r="G768" s="2"/>
      <c r="H768" s="2"/>
    </row>
    <row r="769" spans="2:8">
      <c r="B769" s="2" t="s">
        <v>1210</v>
      </c>
      <c r="C769" s="2">
        <v>38</v>
      </c>
      <c r="D769" s="2" t="s">
        <v>446</v>
      </c>
      <c r="E769" s="2"/>
      <c r="F769" s="2"/>
      <c r="G769" s="2"/>
      <c r="H769" s="2"/>
    </row>
    <row r="770" spans="2:8">
      <c r="B770" s="2" t="s">
        <v>1211</v>
      </c>
      <c r="C770" s="2">
        <v>37</v>
      </c>
      <c r="D770" s="2" t="s">
        <v>446</v>
      </c>
      <c r="E770" s="2"/>
      <c r="F770" s="2"/>
      <c r="G770" s="2"/>
      <c r="H770" s="2"/>
    </row>
    <row r="771" spans="2:8">
      <c r="B771" s="2" t="s">
        <v>1212</v>
      </c>
      <c r="C771" s="2">
        <v>38</v>
      </c>
      <c r="D771" s="2" t="s">
        <v>446</v>
      </c>
      <c r="E771" s="2"/>
      <c r="F771" s="2"/>
      <c r="G771" s="2"/>
      <c r="H771" s="2"/>
    </row>
    <row r="772" spans="2:8">
      <c r="B772" s="2" t="s">
        <v>1213</v>
      </c>
      <c r="C772" s="2">
        <v>36</v>
      </c>
      <c r="D772" s="2" t="s">
        <v>446</v>
      </c>
      <c r="E772" s="2"/>
      <c r="F772" s="2"/>
      <c r="G772" s="2"/>
      <c r="H772" s="2"/>
    </row>
    <row r="773" spans="2:8">
      <c r="B773" s="2" t="s">
        <v>1214</v>
      </c>
      <c r="C773" s="2">
        <v>31</v>
      </c>
      <c r="D773" s="2" t="s">
        <v>446</v>
      </c>
      <c r="E773" s="2"/>
      <c r="F773" s="2"/>
      <c r="G773" s="2"/>
      <c r="H773" s="2"/>
    </row>
    <row r="774" spans="2:8">
      <c r="B774" s="2" t="s">
        <v>1215</v>
      </c>
      <c r="C774" s="2">
        <v>32</v>
      </c>
      <c r="D774" s="2" t="s">
        <v>446</v>
      </c>
      <c r="E774" s="2"/>
      <c r="F774" s="2"/>
      <c r="G774" s="2"/>
      <c r="H774" s="2"/>
    </row>
    <row r="775" spans="2:8">
      <c r="B775" s="2" t="s">
        <v>1216</v>
      </c>
      <c r="C775" s="2">
        <v>33</v>
      </c>
      <c r="D775" s="2" t="s">
        <v>446</v>
      </c>
      <c r="E775" s="2"/>
      <c r="F775" s="2"/>
      <c r="G775" s="2"/>
      <c r="H775" s="2"/>
    </row>
    <row r="776" spans="2:8">
      <c r="B776" s="2" t="s">
        <v>1217</v>
      </c>
      <c r="C776" s="2">
        <v>31</v>
      </c>
      <c r="D776" s="2" t="s">
        <v>446</v>
      </c>
      <c r="E776" s="2"/>
      <c r="F776" s="2"/>
      <c r="G776" s="2"/>
      <c r="H776" s="2"/>
    </row>
    <row r="777" spans="2:8">
      <c r="B777" s="2" t="s">
        <v>1218</v>
      </c>
      <c r="C777" s="2">
        <v>36</v>
      </c>
      <c r="D777" s="2" t="s">
        <v>446</v>
      </c>
      <c r="E777" s="2"/>
      <c r="F777" s="2"/>
      <c r="G777" s="2"/>
      <c r="H777" s="2"/>
    </row>
    <row r="778" spans="2:8">
      <c r="B778" s="2" t="s">
        <v>1219</v>
      </c>
      <c r="C778" s="2">
        <v>33</v>
      </c>
      <c r="D778" s="2" t="s">
        <v>446</v>
      </c>
      <c r="E778" s="2"/>
      <c r="F778" s="2"/>
      <c r="G778" s="2"/>
      <c r="H778" s="2"/>
    </row>
    <row r="779" spans="2:8">
      <c r="B779" s="2" t="s">
        <v>1220</v>
      </c>
      <c r="C779" s="2">
        <v>38</v>
      </c>
      <c r="D779" s="2" t="s">
        <v>19</v>
      </c>
      <c r="E779" s="2"/>
      <c r="F779" s="2"/>
      <c r="G779" s="2"/>
      <c r="H779" s="2"/>
    </row>
    <row r="780" spans="2:8">
      <c r="B780" s="2" t="s">
        <v>1221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1222</v>
      </c>
      <c r="C781" s="2">
        <v>30</v>
      </c>
      <c r="D781" s="2" t="s">
        <v>446</v>
      </c>
      <c r="E781" s="2"/>
      <c r="F781" s="2"/>
      <c r="G781" s="2"/>
      <c r="H781" s="2"/>
    </row>
    <row r="782" spans="2:8">
      <c r="B782" s="2" t="s">
        <v>1223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1224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1225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1226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1227</v>
      </c>
      <c r="C786" s="2">
        <v>31</v>
      </c>
      <c r="D786" s="2" t="s">
        <v>446</v>
      </c>
      <c r="E786" s="2"/>
      <c r="F786" s="2"/>
      <c r="G786" s="2"/>
      <c r="H786" s="2"/>
    </row>
    <row r="787" spans="2:8">
      <c r="B787" s="2" t="s">
        <v>1228</v>
      </c>
      <c r="C787" s="2">
        <v>29</v>
      </c>
      <c r="D787" s="2" t="s">
        <v>446</v>
      </c>
      <c r="E787" s="2"/>
      <c r="F787" s="2"/>
      <c r="G787" s="2"/>
      <c r="H787" s="2"/>
    </row>
    <row r="788" spans="2:8">
      <c r="B788" s="2" t="s">
        <v>1229</v>
      </c>
      <c r="C788" s="2">
        <v>34</v>
      </c>
      <c r="D788" s="2" t="s">
        <v>446</v>
      </c>
      <c r="E788" s="2"/>
      <c r="F788" s="2"/>
      <c r="G788" s="2"/>
      <c r="H788" s="2"/>
    </row>
    <row r="789" spans="2:8">
      <c r="B789" s="2" t="s">
        <v>1230</v>
      </c>
      <c r="C789" s="2">
        <v>31</v>
      </c>
      <c r="D789" s="2" t="s">
        <v>446</v>
      </c>
      <c r="E789" s="2"/>
      <c r="F789" s="2"/>
      <c r="G789" s="2"/>
      <c r="H789" s="2"/>
    </row>
    <row r="790" spans="2:8">
      <c r="B790" s="2" t="s">
        <v>1231</v>
      </c>
      <c r="C790" s="2">
        <v>28</v>
      </c>
      <c r="D790" s="2" t="s">
        <v>446</v>
      </c>
      <c r="E790" s="2"/>
      <c r="F790" s="2"/>
      <c r="G790" s="2"/>
      <c r="H790" s="2"/>
    </row>
    <row r="791" spans="2:8">
      <c r="B791" s="2" t="s">
        <v>1232</v>
      </c>
      <c r="C791" s="2">
        <v>15</v>
      </c>
      <c r="D791" s="2" t="s">
        <v>19</v>
      </c>
      <c r="E791" s="2"/>
      <c r="F791" s="2"/>
      <c r="G791" s="2"/>
      <c r="H791" s="2"/>
    </row>
    <row r="792" spans="2:8">
      <c r="B792" s="2" t="s">
        <v>1233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1234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1235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1236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1237</v>
      </c>
      <c r="C796" s="2">
        <v>33</v>
      </c>
      <c r="D796" s="2" t="s">
        <v>446</v>
      </c>
      <c r="E796" s="2"/>
      <c r="F796" s="2"/>
      <c r="G796" s="2"/>
      <c r="H796" s="2"/>
    </row>
    <row r="797" spans="2:8">
      <c r="B797" s="2" t="s">
        <v>1238</v>
      </c>
      <c r="C797" s="2">
        <v>28</v>
      </c>
      <c r="D797" s="2" t="s">
        <v>446</v>
      </c>
      <c r="E797" s="2"/>
      <c r="F797" s="2"/>
      <c r="G797" s="2"/>
      <c r="H797" s="2"/>
    </row>
    <row r="798" spans="2:8">
      <c r="B798" s="2" t="s">
        <v>1239</v>
      </c>
      <c r="C798" s="2">
        <v>25</v>
      </c>
      <c r="D798" s="2" t="s">
        <v>446</v>
      </c>
      <c r="E798" s="2"/>
      <c r="F798" s="2"/>
      <c r="G798" s="2"/>
      <c r="H798" s="2"/>
    </row>
    <row r="799" spans="2:8">
      <c r="B799" s="2" t="s">
        <v>1240</v>
      </c>
      <c r="C799" s="2">
        <v>18</v>
      </c>
      <c r="D799" s="2" t="s">
        <v>446</v>
      </c>
      <c r="E799" s="2"/>
      <c r="F799" s="2"/>
      <c r="G799" s="2"/>
      <c r="H799" s="2"/>
    </row>
    <row r="800" spans="2:8">
      <c r="B800" s="2" t="s">
        <v>1241</v>
      </c>
      <c r="C800" s="2">
        <v>17</v>
      </c>
      <c r="D800" s="2" t="s">
        <v>446</v>
      </c>
      <c r="E800" s="2"/>
      <c r="F800" s="2"/>
      <c r="G800" s="2"/>
      <c r="H800" s="2"/>
    </row>
    <row r="801" spans="2:8">
      <c r="B801" s="2" t="s">
        <v>1242</v>
      </c>
      <c r="C801" s="2">
        <v>39</v>
      </c>
      <c r="D801" s="2" t="s">
        <v>19</v>
      </c>
      <c r="E801" s="2"/>
      <c r="F801" s="2"/>
      <c r="G801" s="2"/>
      <c r="H801" s="2"/>
    </row>
    <row r="802" spans="2:8">
      <c r="B802" s="2" t="s">
        <v>1243</v>
      </c>
      <c r="C802" s="2">
        <v>41</v>
      </c>
      <c r="D802" s="2" t="s">
        <v>19</v>
      </c>
      <c r="E802" s="2"/>
      <c r="F802" s="2"/>
      <c r="G802" s="2"/>
      <c r="H802" s="2"/>
    </row>
    <row r="803" spans="2:8">
      <c r="B803" s="2" t="s">
        <v>1244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1245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1246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1247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1248</v>
      </c>
      <c r="C807" s="2">
        <v>21</v>
      </c>
      <c r="D807" s="2" t="s">
        <v>446</v>
      </c>
      <c r="E807" s="2"/>
      <c r="F807" s="2"/>
      <c r="G807" s="2"/>
      <c r="H807" s="2"/>
    </row>
    <row r="808" spans="2:8">
      <c r="B808" s="2" t="s">
        <v>1249</v>
      </c>
      <c r="C808" s="2">
        <v>23</v>
      </c>
      <c r="D808" s="2" t="s">
        <v>446</v>
      </c>
      <c r="E808" s="2"/>
      <c r="F808" s="2"/>
      <c r="G808" s="2"/>
      <c r="H808" s="2"/>
    </row>
    <row r="809" spans="2:8">
      <c r="B809" s="2" t="s">
        <v>1250</v>
      </c>
      <c r="C809" s="2">
        <v>31</v>
      </c>
      <c r="D809" s="2" t="s">
        <v>446</v>
      </c>
      <c r="E809" s="2"/>
      <c r="F809" s="2"/>
      <c r="G809" s="2"/>
      <c r="H809" s="2"/>
    </row>
    <row r="810" spans="2:8">
      <c r="B810" s="2" t="s">
        <v>1251</v>
      </c>
      <c r="C810" s="2">
        <v>29</v>
      </c>
      <c r="D810" s="2" t="s">
        <v>446</v>
      </c>
      <c r="E810" s="2"/>
      <c r="F810" s="2"/>
      <c r="G810" s="2"/>
      <c r="H810" s="2"/>
    </row>
    <row r="811" spans="2:8">
      <c r="B811" s="2" t="s">
        <v>1252</v>
      </c>
      <c r="C811" s="2">
        <v>23</v>
      </c>
      <c r="D811" s="2" t="s">
        <v>446</v>
      </c>
      <c r="E811" s="2"/>
      <c r="F811" s="2"/>
      <c r="G811" s="2"/>
      <c r="H811" s="2"/>
    </row>
    <row r="812" spans="2:8">
      <c r="B812" s="2" t="s">
        <v>1253</v>
      </c>
      <c r="C812" s="2">
        <v>16</v>
      </c>
      <c r="D812" s="2" t="s">
        <v>446</v>
      </c>
      <c r="E812" s="2"/>
      <c r="F812" s="2"/>
      <c r="G812" s="2"/>
      <c r="H812" s="2"/>
    </row>
    <row r="813" spans="2:8">
      <c r="B813" s="2" t="s">
        <v>1254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1255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1256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1257</v>
      </c>
      <c r="C816" s="2">
        <v>13</v>
      </c>
      <c r="D816" s="2" t="s">
        <v>446</v>
      </c>
      <c r="E816" s="2"/>
      <c r="F816" s="2"/>
      <c r="G816" s="2"/>
      <c r="H816" s="2"/>
    </row>
    <row r="817" spans="2:8">
      <c r="B817" s="2" t="s">
        <v>1258</v>
      </c>
      <c r="C817" s="2">
        <v>14</v>
      </c>
      <c r="D817" s="2" t="s">
        <v>446</v>
      </c>
      <c r="E817" s="2"/>
      <c r="F817" s="2"/>
      <c r="G817" s="2"/>
      <c r="H817" s="2"/>
    </row>
    <row r="818" spans="2:8">
      <c r="B818" s="2" t="s">
        <v>1259</v>
      </c>
      <c r="C818" s="2">
        <v>20</v>
      </c>
      <c r="D818" s="2" t="s">
        <v>446</v>
      </c>
      <c r="E818" s="2"/>
      <c r="F818" s="2"/>
      <c r="G818" s="2"/>
      <c r="H818" s="2"/>
    </row>
    <row r="819" spans="2:8">
      <c r="B819" s="2" t="s">
        <v>1260</v>
      </c>
      <c r="C819" s="2">
        <v>21</v>
      </c>
      <c r="D819" s="2" t="s">
        <v>446</v>
      </c>
      <c r="E819" s="2"/>
      <c r="F819" s="2"/>
      <c r="G819" s="2"/>
      <c r="H819" s="2"/>
    </row>
    <row r="820" spans="2:8">
      <c r="B820" s="2" t="s">
        <v>1261</v>
      </c>
      <c r="C820" s="2">
        <v>24</v>
      </c>
      <c r="D820" s="2" t="s">
        <v>446</v>
      </c>
      <c r="E820" s="2"/>
      <c r="F820" s="2"/>
      <c r="G820" s="2"/>
      <c r="H820" s="2"/>
    </row>
    <row r="821" spans="2:8">
      <c r="B821" s="2" t="s">
        <v>1262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1263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1264</v>
      </c>
      <c r="C823" s="2">
        <v>33</v>
      </c>
      <c r="D823" s="2" t="s">
        <v>446</v>
      </c>
      <c r="E823" s="2"/>
      <c r="F823" s="2"/>
      <c r="G823" s="2"/>
      <c r="H823" s="2"/>
    </row>
    <row r="824" spans="2:8">
      <c r="B824" s="2" t="s">
        <v>1265</v>
      </c>
      <c r="C824" s="2">
        <v>35</v>
      </c>
      <c r="D824" s="2" t="s">
        <v>446</v>
      </c>
      <c r="E824" s="2"/>
      <c r="F824" s="2"/>
      <c r="G824" s="2"/>
      <c r="H824" s="2"/>
    </row>
    <row r="825" spans="2:8">
      <c r="B825" s="2" t="s">
        <v>1266</v>
      </c>
      <c r="C825" s="2">
        <v>33</v>
      </c>
      <c r="D825" s="2" t="s">
        <v>446</v>
      </c>
      <c r="E825" s="2"/>
      <c r="F825" s="2"/>
      <c r="G825" s="2"/>
      <c r="H825" s="2"/>
    </row>
    <row r="826" spans="2:8">
      <c r="B826" s="2" t="s">
        <v>1267</v>
      </c>
      <c r="C826" s="2">
        <v>31</v>
      </c>
      <c r="D826" s="2" t="s">
        <v>446</v>
      </c>
      <c r="E826" s="2"/>
      <c r="F826" s="2"/>
      <c r="G826" s="2"/>
      <c r="H826" s="2"/>
    </row>
    <row r="827" spans="2:8">
      <c r="B827" s="2" t="s">
        <v>1268</v>
      </c>
      <c r="C827" s="2">
        <v>25</v>
      </c>
      <c r="D827" s="2" t="s">
        <v>446</v>
      </c>
      <c r="E827" s="2"/>
      <c r="F827" s="2"/>
      <c r="G827" s="2"/>
      <c r="H827" s="2"/>
    </row>
    <row r="828" spans="2:8">
      <c r="B828" s="2" t="s">
        <v>1269</v>
      </c>
      <c r="C828" s="2">
        <v>27</v>
      </c>
      <c r="D828" s="2" t="s">
        <v>446</v>
      </c>
      <c r="E828" s="2"/>
      <c r="F828" s="2"/>
      <c r="G828" s="2"/>
      <c r="H828" s="2"/>
    </row>
    <row r="829" spans="2:8">
      <c r="B829" s="2" t="s">
        <v>1270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1271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1272</v>
      </c>
      <c r="C831" s="2">
        <v>23</v>
      </c>
      <c r="D831" s="2" t="s">
        <v>446</v>
      </c>
      <c r="E831" s="2"/>
      <c r="F831" s="2"/>
      <c r="G831" s="2"/>
      <c r="H831" s="2"/>
    </row>
    <row r="832" spans="2:8">
      <c r="B832" s="2" t="s">
        <v>1273</v>
      </c>
      <c r="C832" s="2">
        <v>24</v>
      </c>
      <c r="D832" s="2" t="s">
        <v>446</v>
      </c>
      <c r="E832" s="2"/>
      <c r="F832" s="2"/>
      <c r="G832" s="2"/>
      <c r="H832" s="2"/>
    </row>
    <row r="833" spans="2:8">
      <c r="B833" s="2" t="s">
        <v>1274</v>
      </c>
      <c r="C833" s="2">
        <v>22</v>
      </c>
      <c r="D833" s="2" t="s">
        <v>446</v>
      </c>
      <c r="E833" s="2"/>
      <c r="F833" s="2"/>
      <c r="G833" s="2"/>
      <c r="H833" s="2"/>
    </row>
    <row r="834" spans="2:8">
      <c r="B834" s="2" t="s">
        <v>1275</v>
      </c>
      <c r="C834" s="2">
        <v>22</v>
      </c>
      <c r="D834" s="2" t="s">
        <v>446</v>
      </c>
      <c r="E834" s="2"/>
      <c r="F834" s="2"/>
      <c r="G834" s="2"/>
      <c r="H834" s="2"/>
    </row>
    <row r="835" spans="2:8">
      <c r="B835" s="2" t="s">
        <v>1276</v>
      </c>
      <c r="C835" s="2">
        <v>26</v>
      </c>
      <c r="D835" s="2" t="s">
        <v>446</v>
      </c>
      <c r="E835" s="2"/>
      <c r="F835" s="2"/>
      <c r="G835" s="2"/>
      <c r="H835" s="2"/>
    </row>
    <row r="836" spans="2:8">
      <c r="B836" s="2" t="s">
        <v>1277</v>
      </c>
      <c r="C836" s="2">
        <v>30</v>
      </c>
      <c r="D836" s="2" t="s">
        <v>446</v>
      </c>
      <c r="E836" s="2"/>
      <c r="F836" s="2"/>
      <c r="G836" s="2"/>
      <c r="H836" s="2"/>
    </row>
    <row r="837" spans="2:8">
      <c r="B837" s="2" t="s">
        <v>1278</v>
      </c>
      <c r="C837" s="2">
        <v>36</v>
      </c>
      <c r="D837" s="2" t="s">
        <v>446</v>
      </c>
      <c r="E837" s="2"/>
      <c r="F837" s="2"/>
      <c r="G837" s="2"/>
      <c r="H837" s="2"/>
    </row>
    <row r="838" spans="2:8">
      <c r="B838" s="2" t="s">
        <v>1279</v>
      </c>
      <c r="C838" s="2">
        <v>26</v>
      </c>
      <c r="D838" s="2" t="s">
        <v>446</v>
      </c>
      <c r="E838" s="2"/>
      <c r="F838" s="2"/>
      <c r="G838" s="2"/>
      <c r="H838" s="2"/>
    </row>
    <row r="839" spans="2:8">
      <c r="B839" s="2" t="s">
        <v>1280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1281</v>
      </c>
      <c r="C840" s="2">
        <v>17</v>
      </c>
      <c r="D840" s="2" t="s">
        <v>446</v>
      </c>
      <c r="E840" s="2"/>
      <c r="F840" s="2"/>
      <c r="G840" s="2"/>
      <c r="H840" s="2"/>
    </row>
    <row r="841" spans="2:8">
      <c r="B841" s="2" t="s">
        <v>1282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1283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1284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1285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1286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1287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1288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1289</v>
      </c>
      <c r="C848" s="2">
        <v>8</v>
      </c>
      <c r="D848" s="2" t="s">
        <v>446</v>
      </c>
      <c r="E848" s="2"/>
      <c r="F848" s="2"/>
      <c r="G848" s="2"/>
      <c r="H848" s="2"/>
    </row>
    <row r="849" spans="2:8">
      <c r="B849" s="2" t="s">
        <v>1290</v>
      </c>
      <c r="C849" s="2">
        <v>41</v>
      </c>
      <c r="D849" s="2" t="s">
        <v>446</v>
      </c>
      <c r="E849" s="2"/>
      <c r="F849" s="2"/>
      <c r="G849" s="2"/>
      <c r="H849" s="2"/>
    </row>
    <row r="850" spans="2:8">
      <c r="B850" s="2" t="s">
        <v>1291</v>
      </c>
      <c r="C850" s="2">
        <v>42</v>
      </c>
      <c r="D850" s="2" t="s">
        <v>446</v>
      </c>
      <c r="E850" s="2"/>
      <c r="F850" s="2"/>
      <c r="G850" s="2"/>
      <c r="H850" s="2"/>
    </row>
    <row r="851" spans="2:8">
      <c r="B851" s="2" t="s">
        <v>1292</v>
      </c>
      <c r="C851" s="2">
        <v>46</v>
      </c>
      <c r="D851" s="2" t="s">
        <v>446</v>
      </c>
      <c r="E851" s="2"/>
      <c r="F851" s="2"/>
      <c r="G851" s="2"/>
      <c r="H851" s="2"/>
    </row>
    <row r="852" spans="2:8">
      <c r="B852" s="2" t="s">
        <v>1293</v>
      </c>
      <c r="C852" s="2">
        <v>41</v>
      </c>
      <c r="D852" s="2" t="s">
        <v>446</v>
      </c>
      <c r="E852" s="2"/>
      <c r="F852" s="2"/>
      <c r="G852" s="2"/>
      <c r="H852" s="2"/>
    </row>
    <row r="853" spans="2:8">
      <c r="B853" s="2" t="s">
        <v>1294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1295</v>
      </c>
      <c r="C854" s="2">
        <v>29</v>
      </c>
      <c r="D854" s="2" t="s">
        <v>446</v>
      </c>
      <c r="E854" s="2"/>
      <c r="F854" s="2"/>
      <c r="G854" s="2"/>
      <c r="H854" s="2"/>
    </row>
    <row r="855" spans="2:8">
      <c r="B855" s="2" t="s">
        <v>1296</v>
      </c>
      <c r="C855" s="2">
        <v>31</v>
      </c>
      <c r="D855" s="2" t="s">
        <v>446</v>
      </c>
      <c r="E855" s="2"/>
      <c r="F855" s="2"/>
      <c r="G855" s="2"/>
      <c r="H855" s="2"/>
    </row>
    <row r="856" spans="2:8">
      <c r="B856" s="2" t="s">
        <v>1297</v>
      </c>
      <c r="C856" s="2">
        <v>32</v>
      </c>
      <c r="D856" s="2" t="s">
        <v>446</v>
      </c>
      <c r="E856" s="2"/>
      <c r="F856" s="2"/>
      <c r="G856" s="2"/>
      <c r="H856" s="2"/>
    </row>
    <row r="857" spans="2:8">
      <c r="B857" s="2" t="s">
        <v>1298</v>
      </c>
      <c r="C857" s="2">
        <v>32</v>
      </c>
      <c r="D857" s="2" t="s">
        <v>446</v>
      </c>
      <c r="E857" s="2"/>
      <c r="F857" s="2"/>
      <c r="G857" s="2"/>
      <c r="H857" s="2"/>
    </row>
    <row r="858" spans="2:8">
      <c r="B858" s="2" t="s">
        <v>1299</v>
      </c>
      <c r="C858" s="2">
        <v>31</v>
      </c>
      <c r="D858" s="2" t="s">
        <v>446</v>
      </c>
      <c r="E858" s="2"/>
      <c r="F858" s="2"/>
      <c r="G858" s="2"/>
      <c r="H858" s="2"/>
    </row>
    <row r="859" spans="2:8">
      <c r="B859" s="2" t="s">
        <v>1300</v>
      </c>
      <c r="C859" s="2">
        <v>36</v>
      </c>
      <c r="D859" s="2" t="s">
        <v>446</v>
      </c>
      <c r="E859" s="2"/>
      <c r="F859" s="2"/>
      <c r="G859" s="2"/>
      <c r="H859" s="2"/>
    </row>
    <row r="860" spans="2:8">
      <c r="B860" s="2" t="s">
        <v>1301</v>
      </c>
      <c r="C860" s="2">
        <v>33</v>
      </c>
      <c r="D860" s="2" t="s">
        <v>446</v>
      </c>
      <c r="E860" s="2"/>
      <c r="F860" s="2"/>
      <c r="G860" s="2"/>
      <c r="H860" s="2"/>
    </row>
    <row r="861" spans="2:8">
      <c r="B861" s="2" t="s">
        <v>1302</v>
      </c>
      <c r="C861" s="2">
        <v>30</v>
      </c>
      <c r="D861" s="2" t="s">
        <v>446</v>
      </c>
      <c r="E861" s="2"/>
      <c r="F861" s="2"/>
      <c r="G861" s="2"/>
      <c r="H861" s="2"/>
    </row>
    <row r="862" spans="2:8">
      <c r="B862" s="2" t="s">
        <v>1303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1304</v>
      </c>
      <c r="C863" s="2">
        <v>27</v>
      </c>
      <c r="D863" s="2" t="s">
        <v>446</v>
      </c>
      <c r="E863" s="2"/>
      <c r="F863" s="2"/>
      <c r="G863" s="2"/>
      <c r="H863" s="2"/>
    </row>
    <row r="864" spans="2:8">
      <c r="B864" s="2" t="s">
        <v>1305</v>
      </c>
      <c r="C864" s="2">
        <v>15</v>
      </c>
      <c r="D864" s="2" t="s">
        <v>446</v>
      </c>
      <c r="E864" s="2"/>
      <c r="F864" s="2"/>
      <c r="G864" s="2"/>
      <c r="H864" s="2"/>
    </row>
    <row r="865" spans="2:8">
      <c r="B865" s="2" t="s">
        <v>1306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1307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1308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1309</v>
      </c>
      <c r="C868" s="2">
        <v>49</v>
      </c>
      <c r="D868" s="2" t="s">
        <v>19</v>
      </c>
      <c r="E868" s="2"/>
      <c r="F868" s="2"/>
      <c r="G868" s="2"/>
      <c r="H868" s="2"/>
    </row>
    <row r="869" spans="2:8">
      <c r="B869" s="2" t="s">
        <v>1310</v>
      </c>
      <c r="C869" s="2">
        <v>44</v>
      </c>
      <c r="D869" s="2" t="s">
        <v>19</v>
      </c>
      <c r="E869" s="2"/>
      <c r="F869" s="2"/>
      <c r="G869" s="2"/>
      <c r="H869" s="2"/>
    </row>
    <row r="870" spans="2:8">
      <c r="B870" s="2" t="s">
        <v>1311</v>
      </c>
      <c r="C870" s="2">
        <v>46</v>
      </c>
      <c r="D870" s="2" t="s">
        <v>19</v>
      </c>
      <c r="E870" s="2"/>
      <c r="F870" s="2"/>
      <c r="G870" s="2"/>
      <c r="H870" s="2"/>
    </row>
    <row r="871" spans="2:8">
      <c r="B871" s="2" t="s">
        <v>1312</v>
      </c>
      <c r="C871" s="2">
        <v>32</v>
      </c>
      <c r="D871" s="2" t="s">
        <v>446</v>
      </c>
      <c r="E871" s="2"/>
      <c r="F871" s="2"/>
      <c r="G871" s="2"/>
      <c r="H871" s="2"/>
    </row>
    <row r="872" spans="2:8">
      <c r="B872" s="2" t="s">
        <v>1313</v>
      </c>
      <c r="C872" s="2">
        <v>32</v>
      </c>
      <c r="D872" s="2" t="s">
        <v>446</v>
      </c>
      <c r="E872" s="2"/>
      <c r="F872" s="2"/>
      <c r="G872" s="2"/>
      <c r="H872" s="2"/>
    </row>
    <row r="873" spans="2:8">
      <c r="B873" s="2" t="s">
        <v>1314</v>
      </c>
      <c r="C873" s="2">
        <v>12</v>
      </c>
      <c r="D873" s="2" t="s">
        <v>19</v>
      </c>
      <c r="E873" s="2"/>
      <c r="F873" s="2"/>
      <c r="G873" s="2"/>
      <c r="H873" s="2"/>
    </row>
    <row r="874" spans="2:8">
      <c r="B874" s="2" t="s">
        <v>1315</v>
      </c>
      <c r="C874" s="2">
        <v>36</v>
      </c>
      <c r="D874" s="2" t="s">
        <v>446</v>
      </c>
      <c r="E874" s="2"/>
      <c r="F874" s="2"/>
      <c r="G874" s="2"/>
      <c r="H874" s="2"/>
    </row>
    <row r="875" spans="2:8">
      <c r="B875" s="2" t="s">
        <v>1316</v>
      </c>
      <c r="C875" s="2">
        <v>38</v>
      </c>
      <c r="D875" s="2" t="s">
        <v>446</v>
      </c>
      <c r="E875" s="2"/>
      <c r="F875" s="2"/>
      <c r="G875" s="2"/>
      <c r="H875" s="2"/>
    </row>
    <row r="876" spans="2:8">
      <c r="B876" s="2" t="s">
        <v>1317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1318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1319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1320</v>
      </c>
      <c r="C879" s="2">
        <v>38</v>
      </c>
      <c r="D879" s="2" t="s">
        <v>446</v>
      </c>
      <c r="E879" s="2"/>
      <c r="F879" s="2"/>
      <c r="G879" s="2"/>
      <c r="H879" s="2"/>
    </row>
    <row r="880" spans="2:8">
      <c r="B880" s="2" t="s">
        <v>1321</v>
      </c>
      <c r="C880" s="2">
        <v>38</v>
      </c>
      <c r="D880" s="2" t="s">
        <v>446</v>
      </c>
      <c r="E880" s="2"/>
      <c r="F880" s="2"/>
      <c r="G880" s="2"/>
      <c r="H880" s="2"/>
    </row>
    <row r="881" spans="2:8">
      <c r="B881" s="2" t="s">
        <v>1322</v>
      </c>
      <c r="C881" s="2">
        <v>36</v>
      </c>
      <c r="D881" s="2" t="s">
        <v>446</v>
      </c>
      <c r="E881" s="2"/>
      <c r="F881" s="2"/>
      <c r="G881" s="2"/>
      <c r="H881" s="2"/>
    </row>
    <row r="882" spans="2:8">
      <c r="B882" s="2" t="s">
        <v>1323</v>
      </c>
      <c r="C882" s="2">
        <v>39</v>
      </c>
      <c r="D882" s="2" t="s">
        <v>446</v>
      </c>
      <c r="E882" s="2"/>
      <c r="F882" s="2"/>
      <c r="G882" s="2"/>
      <c r="H882" s="2"/>
    </row>
    <row r="883" spans="2:8">
      <c r="B883" s="2" t="s">
        <v>1324</v>
      </c>
      <c r="C883" s="2">
        <v>38</v>
      </c>
      <c r="D883" s="2" t="s">
        <v>446</v>
      </c>
      <c r="E883" s="2"/>
      <c r="F883" s="2"/>
      <c r="G883" s="2"/>
      <c r="H883" s="2"/>
    </row>
    <row r="884" spans="2:8">
      <c r="B884" s="2" t="s">
        <v>1325</v>
      </c>
      <c r="C884" s="2">
        <v>37</v>
      </c>
      <c r="D884" s="2" t="s">
        <v>446</v>
      </c>
      <c r="E884" s="2"/>
      <c r="F884" s="2"/>
      <c r="G884" s="2"/>
      <c r="H884" s="2"/>
    </row>
    <row r="885" spans="2:8">
      <c r="B885" s="2" t="s">
        <v>1326</v>
      </c>
      <c r="C885" s="2">
        <v>40</v>
      </c>
      <c r="D885" s="2" t="s">
        <v>446</v>
      </c>
      <c r="E885" s="2"/>
      <c r="F885" s="2"/>
      <c r="G885" s="2"/>
      <c r="H885" s="2"/>
    </row>
    <row r="886" spans="2:8">
      <c r="B886" s="2" t="s">
        <v>1327</v>
      </c>
      <c r="C886" s="2">
        <v>45</v>
      </c>
      <c r="D886" s="2" t="s">
        <v>19</v>
      </c>
      <c r="E886" s="2"/>
      <c r="F886" s="2"/>
      <c r="G886" s="2"/>
      <c r="H886" s="2"/>
    </row>
    <row r="887" spans="2:8">
      <c r="B887" s="2" t="s">
        <v>1328</v>
      </c>
      <c r="C887" s="2">
        <v>44</v>
      </c>
      <c r="D887" s="2" t="s">
        <v>19</v>
      </c>
      <c r="E887" s="2"/>
      <c r="F887" s="2"/>
      <c r="G887" s="2"/>
      <c r="H887" s="2"/>
    </row>
    <row r="888" spans="2:8">
      <c r="B888" s="2" t="s">
        <v>1329</v>
      </c>
      <c r="C888" s="2">
        <v>24</v>
      </c>
      <c r="D888" s="2" t="s">
        <v>446</v>
      </c>
      <c r="E888" s="2"/>
      <c r="F888" s="2"/>
      <c r="G888" s="2"/>
      <c r="H888" s="2"/>
    </row>
    <row r="889" spans="2:8">
      <c r="B889" s="2" t="s">
        <v>1330</v>
      </c>
      <c r="C889" s="2">
        <v>28</v>
      </c>
      <c r="D889" s="2" t="s">
        <v>446</v>
      </c>
      <c r="E889" s="2"/>
      <c r="F889" s="2"/>
      <c r="G889" s="2"/>
      <c r="H889" s="2"/>
    </row>
    <row r="890" spans="2:8">
      <c r="B890" s="2" t="s">
        <v>1331</v>
      </c>
      <c r="C890" s="2">
        <v>26</v>
      </c>
      <c r="D890" s="2" t="s">
        <v>446</v>
      </c>
      <c r="E890" s="2"/>
      <c r="F890" s="2"/>
      <c r="G890" s="2"/>
      <c r="H890" s="2"/>
    </row>
    <row r="891" spans="2:8">
      <c r="B891" s="2" t="s">
        <v>1332</v>
      </c>
      <c r="C891" s="2">
        <v>20</v>
      </c>
      <c r="D891" s="2" t="s">
        <v>446</v>
      </c>
      <c r="E891" s="2"/>
      <c r="F891" s="2"/>
      <c r="G891" s="2"/>
      <c r="H891" s="2"/>
    </row>
    <row r="892" spans="2:8">
      <c r="B892" s="2" t="s">
        <v>1333</v>
      </c>
      <c r="C892" s="2">
        <v>37</v>
      </c>
      <c r="D892" s="2" t="s">
        <v>19</v>
      </c>
      <c r="E892" s="2"/>
      <c r="F892" s="2"/>
      <c r="G892" s="2"/>
      <c r="H892" s="2"/>
    </row>
    <row r="893" spans="2:8">
      <c r="B893" s="2" t="s">
        <v>1334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1335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1336</v>
      </c>
      <c r="C895" s="2">
        <v>17</v>
      </c>
      <c r="D895" s="2" t="s">
        <v>446</v>
      </c>
      <c r="E895" s="2"/>
      <c r="F895" s="2"/>
      <c r="G895" s="2"/>
      <c r="H895" s="2"/>
    </row>
    <row r="896" spans="2:8">
      <c r="B896" s="2" t="s">
        <v>1337</v>
      </c>
      <c r="C896" s="2">
        <v>31</v>
      </c>
      <c r="D896" s="2" t="s">
        <v>446</v>
      </c>
      <c r="E896" s="2"/>
      <c r="F896" s="2"/>
      <c r="G896" s="2"/>
      <c r="H896" s="2"/>
    </row>
    <row r="897" spans="2:8">
      <c r="B897" s="2" t="s">
        <v>1338</v>
      </c>
      <c r="C897" s="2">
        <v>30</v>
      </c>
      <c r="D897" s="2" t="s">
        <v>446</v>
      </c>
      <c r="E897" s="2"/>
      <c r="F897" s="2"/>
      <c r="G897" s="2"/>
      <c r="H897" s="2"/>
    </row>
    <row r="898" spans="2:8">
      <c r="B898" s="2" t="s">
        <v>1339</v>
      </c>
      <c r="C898" s="2">
        <v>23</v>
      </c>
      <c r="D898" s="2" t="s">
        <v>446</v>
      </c>
      <c r="E898" s="2"/>
      <c r="F898" s="2"/>
      <c r="G898" s="2"/>
      <c r="H898" s="2"/>
    </row>
    <row r="899" spans="2:8">
      <c r="B899" s="2" t="s">
        <v>1340</v>
      </c>
      <c r="C899" s="2">
        <v>13</v>
      </c>
      <c r="D899" s="2" t="s">
        <v>446</v>
      </c>
      <c r="E899" s="2"/>
      <c r="F899" s="2"/>
      <c r="G899" s="2"/>
      <c r="H899" s="2"/>
    </row>
    <row r="900" spans="2:8">
      <c r="B900" s="2" t="s">
        <v>1341</v>
      </c>
      <c r="C900" s="2">
        <v>11</v>
      </c>
      <c r="D900" s="2" t="s">
        <v>446</v>
      </c>
      <c r="E900" s="2"/>
      <c r="F900" s="2"/>
      <c r="G900" s="2"/>
      <c r="H900" s="2"/>
    </row>
    <row r="901" spans="2:8">
      <c r="B901" s="2" t="s">
        <v>1342</v>
      </c>
      <c r="C901" s="2">
        <v>12</v>
      </c>
      <c r="D901" s="2" t="s">
        <v>446</v>
      </c>
      <c r="E901" s="2"/>
      <c r="F901" s="2"/>
      <c r="G901" s="2"/>
      <c r="H901" s="2"/>
    </row>
    <row r="902" spans="2:8">
      <c r="B902" s="2" t="s">
        <v>1343</v>
      </c>
      <c r="C902" s="2">
        <v>14</v>
      </c>
      <c r="D902" s="2" t="s">
        <v>446</v>
      </c>
      <c r="E902" s="2"/>
      <c r="F902" s="2"/>
      <c r="G902" s="2"/>
      <c r="H902" s="2"/>
    </row>
    <row r="903" spans="2:8">
      <c r="B903" s="2" t="s">
        <v>1344</v>
      </c>
      <c r="C903" s="2">
        <v>19</v>
      </c>
      <c r="D903" s="2" t="s">
        <v>446</v>
      </c>
      <c r="E903" s="2"/>
      <c r="F903" s="2"/>
      <c r="G903" s="2"/>
      <c r="H903" s="2"/>
    </row>
    <row r="904" spans="2:8">
      <c r="B904" s="2" t="s">
        <v>1345</v>
      </c>
      <c r="C904" s="2">
        <v>23</v>
      </c>
      <c r="D904" s="2" t="s">
        <v>446</v>
      </c>
      <c r="E904" s="2"/>
      <c r="F904" s="2"/>
      <c r="G904" s="2"/>
      <c r="H904" s="2"/>
    </row>
    <row r="905" spans="2:8">
      <c r="B905" s="2" t="s">
        <v>1346</v>
      </c>
      <c r="C905" s="2">
        <v>24</v>
      </c>
      <c r="D905" s="2" t="s">
        <v>446</v>
      </c>
      <c r="E905" s="2"/>
      <c r="F905" s="2"/>
      <c r="G905" s="2"/>
      <c r="H905" s="2"/>
    </row>
    <row r="906" spans="2:8">
      <c r="B906" s="2" t="s">
        <v>1347</v>
      </c>
      <c r="C906" s="2">
        <v>26</v>
      </c>
      <c r="D906" s="2" t="s">
        <v>446</v>
      </c>
      <c r="E906" s="2"/>
      <c r="F906" s="2"/>
      <c r="G906" s="2"/>
      <c r="H906" s="2"/>
    </row>
    <row r="907" spans="2:8">
      <c r="B907" s="2" t="s">
        <v>1348</v>
      </c>
      <c r="C907" s="2">
        <v>25</v>
      </c>
      <c r="D907" s="2" t="s">
        <v>446</v>
      </c>
      <c r="E907" s="2"/>
      <c r="F907" s="2"/>
      <c r="G907" s="2"/>
      <c r="H907" s="2"/>
    </row>
    <row r="908" spans="2:8">
      <c r="B908" s="2" t="s">
        <v>1349</v>
      </c>
      <c r="C908" s="2">
        <v>25</v>
      </c>
      <c r="D908" s="2" t="s">
        <v>446</v>
      </c>
      <c r="E908" s="2"/>
      <c r="F908" s="2"/>
      <c r="G908" s="2"/>
      <c r="H908" s="2"/>
    </row>
    <row r="909" spans="2:8">
      <c r="B909" s="2" t="s">
        <v>1350</v>
      </c>
      <c r="C909" s="2">
        <v>25</v>
      </c>
      <c r="D909" s="2" t="s">
        <v>446</v>
      </c>
      <c r="E909" s="2"/>
      <c r="F909" s="2"/>
      <c r="G909" s="2"/>
      <c r="H909" s="2"/>
    </row>
    <row r="910" spans="2:8">
      <c r="B910" s="2" t="s">
        <v>1351</v>
      </c>
      <c r="C910" s="2">
        <v>25</v>
      </c>
      <c r="D910" s="2" t="s">
        <v>446</v>
      </c>
      <c r="E910" s="2"/>
      <c r="F910" s="2"/>
      <c r="G910" s="2"/>
      <c r="H910" s="2"/>
    </row>
    <row r="911" spans="2:8">
      <c r="B911" s="2" t="s">
        <v>1352</v>
      </c>
      <c r="C911" s="2">
        <v>40</v>
      </c>
      <c r="D911" s="2" t="s">
        <v>19</v>
      </c>
      <c r="E911" s="2"/>
      <c r="F911" s="2"/>
      <c r="G911" s="2"/>
      <c r="H911" s="2"/>
    </row>
    <row r="912" spans="2:8">
      <c r="B912" s="2" t="s">
        <v>1353</v>
      </c>
      <c r="C912" s="2">
        <v>39</v>
      </c>
      <c r="D912" s="2" t="s">
        <v>19</v>
      </c>
      <c r="E912" s="2"/>
      <c r="F912" s="2"/>
      <c r="G912" s="2"/>
      <c r="H912" s="2"/>
    </row>
    <row r="913" spans="2:8">
      <c r="B913" s="2" t="s">
        <v>1354</v>
      </c>
      <c r="C913" s="2">
        <v>33</v>
      </c>
      <c r="D913" s="2" t="s">
        <v>446</v>
      </c>
      <c r="E913" s="2"/>
      <c r="F913" s="2"/>
      <c r="G913" s="2"/>
      <c r="H913" s="2"/>
    </row>
    <row r="914" spans="2:8">
      <c r="B914" s="2" t="s">
        <v>1355</v>
      </c>
      <c r="C914" s="2">
        <v>38</v>
      </c>
      <c r="D914" s="2" t="s">
        <v>446</v>
      </c>
      <c r="E914" s="2"/>
      <c r="F914" s="2"/>
      <c r="G914" s="2"/>
      <c r="H914" s="2"/>
    </row>
    <row r="915" spans="2:8">
      <c r="B915" s="2" t="s">
        <v>1356</v>
      </c>
      <c r="C915" s="2">
        <v>34</v>
      </c>
      <c r="D915" s="2" t="s">
        <v>446</v>
      </c>
      <c r="E915" s="2"/>
      <c r="F915" s="2"/>
      <c r="G915" s="2"/>
      <c r="H915" s="2"/>
    </row>
    <row r="916" spans="2:8">
      <c r="B916" s="2" t="s">
        <v>1357</v>
      </c>
      <c r="C916" s="2">
        <v>30</v>
      </c>
      <c r="D916" s="2" t="s">
        <v>446</v>
      </c>
      <c r="E916" s="2"/>
      <c r="F916" s="2"/>
      <c r="G916" s="2"/>
      <c r="H916" s="2"/>
    </row>
    <row r="917" spans="2:8">
      <c r="B917" s="2" t="s">
        <v>1358</v>
      </c>
      <c r="C917" s="2">
        <v>16</v>
      </c>
      <c r="D917" s="2" t="s">
        <v>446</v>
      </c>
      <c r="E917" s="2"/>
      <c r="F917" s="2"/>
      <c r="G917" s="2"/>
      <c r="H917" s="2"/>
    </row>
    <row r="918" spans="2:8">
      <c r="B918" s="2" t="s">
        <v>1359</v>
      </c>
      <c r="C918" s="2">
        <v>23</v>
      </c>
      <c r="D918" s="2" t="s">
        <v>446</v>
      </c>
      <c r="E918" s="2"/>
      <c r="F918" s="2"/>
      <c r="G918" s="2"/>
      <c r="H918" s="2"/>
    </row>
    <row r="919" spans="2:8">
      <c r="B919" s="2" t="s">
        <v>1360</v>
      </c>
      <c r="C919" s="2">
        <v>43</v>
      </c>
      <c r="D919" s="2" t="s">
        <v>19</v>
      </c>
      <c r="E919" s="2"/>
      <c r="F919" s="2"/>
      <c r="G919" s="2"/>
      <c r="H919" s="2"/>
    </row>
    <row r="920" spans="2:8">
      <c r="B920" s="2" t="s">
        <v>1361</v>
      </c>
      <c r="C920" s="2">
        <v>21</v>
      </c>
      <c r="D920" s="2" t="s">
        <v>446</v>
      </c>
      <c r="E920" s="2"/>
      <c r="F920" s="2"/>
      <c r="G920" s="2"/>
      <c r="H920" s="2"/>
    </row>
    <row r="921" spans="2:8">
      <c r="B921" s="2" t="s">
        <v>1362</v>
      </c>
      <c r="C921" s="2">
        <v>21</v>
      </c>
      <c r="D921" s="2" t="s">
        <v>446</v>
      </c>
      <c r="E921" s="2"/>
      <c r="F921" s="2"/>
      <c r="G921" s="2"/>
      <c r="H921" s="2"/>
    </row>
    <row r="922" spans="2:8">
      <c r="B922" s="2" t="s">
        <v>1363</v>
      </c>
      <c r="C922" s="2">
        <v>21</v>
      </c>
      <c r="D922" s="2" t="s">
        <v>446</v>
      </c>
      <c r="E922" s="2"/>
      <c r="F922" s="2"/>
      <c r="G922" s="2"/>
      <c r="H922" s="2"/>
    </row>
    <row r="923" spans="2:8">
      <c r="B923" s="2" t="s">
        <v>1364</v>
      </c>
      <c r="C923" s="2">
        <v>19</v>
      </c>
      <c r="D923" s="2" t="s">
        <v>446</v>
      </c>
      <c r="E923" s="2"/>
      <c r="F923" s="2"/>
      <c r="G923" s="2"/>
      <c r="H923" s="2"/>
    </row>
    <row r="924" spans="2:8">
      <c r="B924" s="2" t="s">
        <v>1365</v>
      </c>
      <c r="C924" s="2">
        <v>21</v>
      </c>
      <c r="D924" s="2" t="s">
        <v>446</v>
      </c>
      <c r="E924" s="2"/>
      <c r="F924" s="2"/>
      <c r="G924" s="2"/>
      <c r="H924" s="2"/>
    </row>
    <row r="925" spans="2:8">
      <c r="B925" s="2" t="s">
        <v>1366</v>
      </c>
      <c r="C925" s="2">
        <v>19</v>
      </c>
      <c r="D925" s="2" t="s">
        <v>446</v>
      </c>
      <c r="E925" s="2"/>
      <c r="F925" s="2"/>
      <c r="G925" s="2"/>
      <c r="H925" s="2"/>
    </row>
    <row r="926" spans="2:8">
      <c r="B926" s="2" t="s">
        <v>1367</v>
      </c>
      <c r="C926" s="2">
        <v>16</v>
      </c>
      <c r="D926" s="2" t="s">
        <v>19</v>
      </c>
      <c r="E926" s="2"/>
      <c r="F926" s="2"/>
      <c r="G926" s="2"/>
      <c r="H926" s="2"/>
    </row>
    <row r="927" spans="2:8">
      <c r="B927" s="2" t="s">
        <v>1368</v>
      </c>
      <c r="C927" s="2">
        <v>38</v>
      </c>
      <c r="D927" s="2" t="s">
        <v>19</v>
      </c>
      <c r="E927" s="2"/>
      <c r="F927" s="2"/>
      <c r="G927" s="2"/>
      <c r="H927" s="2"/>
    </row>
    <row r="928" spans="2:8">
      <c r="B928" s="2" t="s">
        <v>1369</v>
      </c>
      <c r="C928" s="2">
        <v>33</v>
      </c>
      <c r="D928" s="2" t="s">
        <v>446</v>
      </c>
      <c r="E928" s="2"/>
      <c r="F928" s="2"/>
      <c r="G928" s="2"/>
      <c r="H928" s="2"/>
    </row>
    <row r="929" spans="2:8">
      <c r="B929" s="2" t="s">
        <v>1370</v>
      </c>
      <c r="C929" s="2">
        <v>33</v>
      </c>
      <c r="D929" s="2" t="s">
        <v>446</v>
      </c>
      <c r="E929" s="2"/>
      <c r="F929" s="2"/>
      <c r="G929" s="2"/>
      <c r="H929" s="2"/>
    </row>
    <row r="930" spans="2:8">
      <c r="B930" s="2" t="s">
        <v>1371</v>
      </c>
      <c r="C930" s="2">
        <v>32</v>
      </c>
      <c r="D930" s="2" t="s">
        <v>446</v>
      </c>
      <c r="E930" s="2"/>
      <c r="F930" s="2"/>
      <c r="G930" s="2"/>
      <c r="H930" s="2"/>
    </row>
    <row r="931" spans="2:8">
      <c r="B931" s="2" t="s">
        <v>1372</v>
      </c>
      <c r="C931" s="2">
        <v>36</v>
      </c>
      <c r="D931" s="2" t="s">
        <v>446</v>
      </c>
      <c r="E931" s="2"/>
      <c r="F931" s="2"/>
      <c r="G931" s="2"/>
      <c r="H931" s="2"/>
    </row>
    <row r="932" spans="2:8">
      <c r="B932" s="2" t="s">
        <v>1373</v>
      </c>
      <c r="C932" s="2">
        <v>35</v>
      </c>
      <c r="D932" s="2" t="s">
        <v>446</v>
      </c>
      <c r="E932" s="2"/>
      <c r="F932" s="2"/>
      <c r="G932" s="2"/>
      <c r="H932" s="2"/>
    </row>
    <row r="933" spans="2:8">
      <c r="B933" s="2" t="s">
        <v>1374</v>
      </c>
      <c r="C933" s="2">
        <v>36</v>
      </c>
      <c r="D933" s="2" t="s">
        <v>446</v>
      </c>
      <c r="E933" s="2"/>
      <c r="F933" s="2"/>
      <c r="G933" s="2"/>
      <c r="H933" s="2"/>
    </row>
    <row r="934" spans="2:8">
      <c r="B934" s="2" t="s">
        <v>1375</v>
      </c>
      <c r="C934" s="2">
        <v>32</v>
      </c>
      <c r="D934" s="2" t="s">
        <v>446</v>
      </c>
      <c r="E934" s="2"/>
      <c r="F934" s="2"/>
      <c r="G934" s="2"/>
      <c r="H934" s="2"/>
    </row>
    <row r="935" spans="2:8">
      <c r="B935" s="2" t="s">
        <v>1376</v>
      </c>
      <c r="C935" s="2">
        <v>32</v>
      </c>
      <c r="D935" s="2" t="s">
        <v>446</v>
      </c>
      <c r="E935" s="2"/>
      <c r="F935" s="2"/>
      <c r="G935" s="2"/>
      <c r="H935" s="2"/>
    </row>
    <row r="936" spans="2:8">
      <c r="B936" s="2" t="s">
        <v>1377</v>
      </c>
      <c r="C936" s="2">
        <v>31</v>
      </c>
      <c r="D936" s="2" t="s">
        <v>446</v>
      </c>
      <c r="E936" s="2"/>
      <c r="F936" s="2"/>
      <c r="G936" s="2"/>
      <c r="H936" s="2"/>
    </row>
    <row r="937" spans="2:8">
      <c r="B937" s="2" t="s">
        <v>1378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1379</v>
      </c>
      <c r="C938" s="2">
        <v>7</v>
      </c>
      <c r="D938" s="2" t="s">
        <v>446</v>
      </c>
      <c r="E938" s="2"/>
      <c r="F938" s="2"/>
      <c r="G938" s="2"/>
      <c r="H938" s="2"/>
    </row>
    <row r="939" spans="2:8">
      <c r="B939" s="2" t="s">
        <v>1380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1381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1382</v>
      </c>
      <c r="C941" s="2">
        <v>31</v>
      </c>
      <c r="D941" s="2" t="s">
        <v>446</v>
      </c>
      <c r="E941" s="2"/>
      <c r="F941" s="2"/>
      <c r="G941" s="2"/>
      <c r="H941" s="2"/>
    </row>
    <row r="942" spans="2:8">
      <c r="B942" s="2" t="s">
        <v>1383</v>
      </c>
      <c r="C942" s="2">
        <v>30</v>
      </c>
      <c r="D942" s="2" t="s">
        <v>446</v>
      </c>
      <c r="E942" s="2"/>
      <c r="F942" s="2"/>
      <c r="G942" s="2"/>
      <c r="H942" s="2"/>
    </row>
    <row r="943" spans="2:8">
      <c r="B943" s="2" t="s">
        <v>1384</v>
      </c>
      <c r="C943" s="2">
        <v>28</v>
      </c>
      <c r="D943" s="2" t="s">
        <v>446</v>
      </c>
      <c r="E943" s="2"/>
      <c r="F943" s="2"/>
      <c r="G943" s="2"/>
      <c r="H943" s="2"/>
    </row>
    <row r="944" spans="2:8">
      <c r="B944" s="2" t="s">
        <v>1385</v>
      </c>
      <c r="C944" s="2">
        <v>28</v>
      </c>
      <c r="D944" s="2" t="s">
        <v>446</v>
      </c>
      <c r="E944" s="2"/>
      <c r="F944" s="2"/>
      <c r="G944" s="2"/>
      <c r="H944" s="2"/>
    </row>
    <row r="945" spans="2:8">
      <c r="B945" s="2" t="s">
        <v>1386</v>
      </c>
      <c r="C945" s="2">
        <v>26</v>
      </c>
      <c r="D945" s="2" t="s">
        <v>446</v>
      </c>
      <c r="E945" s="2"/>
      <c r="F945" s="2"/>
      <c r="G945" s="2"/>
      <c r="H945" s="2"/>
    </row>
    <row r="946" spans="2:8">
      <c r="B946" s="2" t="s">
        <v>1387</v>
      </c>
      <c r="C946" s="2">
        <v>25</v>
      </c>
      <c r="D946" s="2" t="s">
        <v>446</v>
      </c>
      <c r="E946" s="2"/>
      <c r="F946" s="2"/>
      <c r="G946" s="2"/>
      <c r="H946" s="2"/>
    </row>
    <row r="947" spans="2:8">
      <c r="B947" s="2" t="s">
        <v>1388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1389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1390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1391</v>
      </c>
      <c r="C950" s="2">
        <v>19</v>
      </c>
      <c r="D950" s="2" t="s">
        <v>19</v>
      </c>
      <c r="E950" s="2"/>
      <c r="F950" s="2"/>
      <c r="G950" s="2"/>
      <c r="H950" s="2"/>
    </row>
    <row r="951" spans="2:8">
      <c r="B951" s="2" t="s">
        <v>1392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1393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1394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1395</v>
      </c>
      <c r="C954" s="2">
        <v>35</v>
      </c>
      <c r="D954" s="2" t="s">
        <v>446</v>
      </c>
      <c r="E954" s="2"/>
      <c r="F954" s="2"/>
      <c r="G954" s="2"/>
      <c r="H954" s="2"/>
    </row>
    <row r="955" spans="2:8">
      <c r="B955" s="2" t="s">
        <v>1396</v>
      </c>
      <c r="C955" s="2">
        <v>31</v>
      </c>
      <c r="D955" s="2" t="s">
        <v>446</v>
      </c>
      <c r="E955" s="2"/>
      <c r="F955" s="2"/>
      <c r="G955" s="2"/>
      <c r="H955" s="2"/>
    </row>
    <row r="956" spans="2:8">
      <c r="B956" s="2" t="s">
        <v>1397</v>
      </c>
      <c r="C956" s="2">
        <v>27</v>
      </c>
      <c r="D956" s="2" t="s">
        <v>446</v>
      </c>
      <c r="E956" s="2"/>
      <c r="F956" s="2"/>
      <c r="G956" s="2"/>
      <c r="H956" s="2"/>
    </row>
    <row r="957" spans="2:8">
      <c r="B957" s="2" t="s">
        <v>1398</v>
      </c>
      <c r="C957" s="2">
        <v>30</v>
      </c>
      <c r="D957" s="2" t="s">
        <v>446</v>
      </c>
      <c r="E957" s="2"/>
      <c r="F957" s="2"/>
      <c r="G957" s="2"/>
      <c r="H957" s="2"/>
    </row>
    <row r="958" spans="2:8">
      <c r="B958" s="2" t="s">
        <v>1399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1400</v>
      </c>
      <c r="C959" s="2">
        <v>39</v>
      </c>
      <c r="D959" s="2" t="s">
        <v>19</v>
      </c>
      <c r="E959" s="2"/>
      <c r="F959" s="2"/>
      <c r="G959" s="2"/>
      <c r="H959" s="2"/>
    </row>
    <row r="960" spans="2:8">
      <c r="B960" s="2" t="s">
        <v>1401</v>
      </c>
      <c r="C960" s="2">
        <v>40</v>
      </c>
      <c r="D960" s="2" t="s">
        <v>19</v>
      </c>
      <c r="E960" s="2"/>
      <c r="F960" s="2"/>
      <c r="G960" s="2"/>
      <c r="H960" s="2"/>
    </row>
    <row r="961" spans="2:8">
      <c r="B961" s="2" t="s">
        <v>1402</v>
      </c>
      <c r="C961" s="2">
        <v>33</v>
      </c>
      <c r="D961" s="2" t="s">
        <v>446</v>
      </c>
      <c r="E961" s="2"/>
      <c r="F961" s="2"/>
      <c r="G961" s="2"/>
      <c r="H961" s="2"/>
    </row>
    <row r="962" spans="2:8">
      <c r="B962" s="2" t="s">
        <v>1403</v>
      </c>
      <c r="C962" s="2">
        <v>33</v>
      </c>
      <c r="D962" s="2" t="s">
        <v>446</v>
      </c>
      <c r="E962" s="2"/>
      <c r="F962" s="2"/>
      <c r="G962" s="2"/>
      <c r="H962" s="2"/>
    </row>
    <row r="963" spans="2:8">
      <c r="B963" s="2" t="s">
        <v>1404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1405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1406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1407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1408</v>
      </c>
      <c r="C967" s="2">
        <v>30</v>
      </c>
      <c r="D967" s="2" t="s">
        <v>446</v>
      </c>
      <c r="E967" s="2"/>
      <c r="F967" s="2"/>
      <c r="G967" s="2"/>
      <c r="H967" s="2"/>
    </row>
    <row r="968" spans="2:8">
      <c r="B968" s="2" t="s">
        <v>1409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1410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1411</v>
      </c>
      <c r="C970" s="2">
        <v>41</v>
      </c>
      <c r="D970" s="2" t="s">
        <v>19</v>
      </c>
      <c r="E970" s="2"/>
      <c r="F970" s="2"/>
      <c r="G970" s="2"/>
      <c r="H970" s="2"/>
    </row>
    <row r="971" spans="2:8">
      <c r="B971" s="2" t="s">
        <v>1412</v>
      </c>
      <c r="C971" s="2">
        <v>42</v>
      </c>
      <c r="D971" s="2" t="s">
        <v>19</v>
      </c>
      <c r="E971" s="2"/>
      <c r="F971" s="2"/>
      <c r="G971" s="2"/>
      <c r="H971" s="2"/>
    </row>
    <row r="972" spans="2:8">
      <c r="B972" s="2" t="s">
        <v>1413</v>
      </c>
      <c r="C972" s="2">
        <v>42</v>
      </c>
      <c r="D972" s="2" t="s">
        <v>19</v>
      </c>
      <c r="E972" s="2"/>
      <c r="F972" s="2"/>
      <c r="G972" s="2"/>
      <c r="H972" s="2"/>
    </row>
    <row r="973" spans="2:8">
      <c r="B973" s="2" t="s">
        <v>1414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1415</v>
      </c>
      <c r="C974" s="2">
        <v>36</v>
      </c>
      <c r="D974" s="2" t="s">
        <v>19</v>
      </c>
      <c r="E974" s="2"/>
      <c r="F974" s="2"/>
      <c r="G974" s="2"/>
      <c r="H974" s="2"/>
    </row>
    <row r="975" spans="2:8">
      <c r="B975" s="2" t="s">
        <v>1416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1417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1418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1419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1420</v>
      </c>
      <c r="C979" s="2">
        <v>30</v>
      </c>
      <c r="D979" s="2" t="s">
        <v>446</v>
      </c>
      <c r="E979" s="2"/>
      <c r="F979" s="2"/>
      <c r="G979" s="2"/>
      <c r="H979" s="2"/>
    </row>
    <row r="980" spans="2:8">
      <c r="B980" s="2" t="s">
        <v>1421</v>
      </c>
      <c r="C980" s="2">
        <v>30</v>
      </c>
      <c r="D980" s="2" t="s">
        <v>446</v>
      </c>
      <c r="E980" s="2"/>
      <c r="F980" s="2"/>
      <c r="G980" s="2"/>
      <c r="H980" s="2"/>
    </row>
    <row r="981" spans="2:8">
      <c r="B981" s="2" t="s">
        <v>1422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1423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1424</v>
      </c>
      <c r="C983" s="2">
        <v>31</v>
      </c>
      <c r="D983" s="2" t="s">
        <v>446</v>
      </c>
      <c r="E983" s="2"/>
      <c r="F983" s="2"/>
      <c r="G983" s="2"/>
      <c r="H983" s="2"/>
    </row>
    <row r="984" spans="2:8">
      <c r="B984" s="2" t="s">
        <v>1425</v>
      </c>
      <c r="C984" s="2">
        <v>28</v>
      </c>
      <c r="D984" s="2" t="s">
        <v>446</v>
      </c>
      <c r="E984" s="2"/>
      <c r="F984" s="2"/>
      <c r="G984" s="2"/>
      <c r="H984" s="2"/>
    </row>
    <row r="985" spans="2:8">
      <c r="B985" s="2" t="s">
        <v>1426</v>
      </c>
      <c r="C985" s="2">
        <v>25</v>
      </c>
      <c r="D985" s="2" t="s">
        <v>446</v>
      </c>
      <c r="E985" s="2"/>
      <c r="F985" s="2"/>
      <c r="G985" s="2"/>
      <c r="H985" s="2"/>
    </row>
    <row r="986" spans="2:8">
      <c r="B986" s="2" t="s">
        <v>1427</v>
      </c>
      <c r="C986" s="2">
        <v>35</v>
      </c>
      <c r="D986" s="2" t="s">
        <v>446</v>
      </c>
      <c r="E986" s="2"/>
      <c r="F986" s="2"/>
      <c r="G986" s="2"/>
      <c r="H986" s="2"/>
    </row>
    <row r="987" spans="2:8">
      <c r="B987" s="2" t="s">
        <v>1428</v>
      </c>
      <c r="C987" s="2">
        <v>30</v>
      </c>
      <c r="D987" s="2" t="s">
        <v>446</v>
      </c>
      <c r="E987" s="2"/>
      <c r="F987" s="2"/>
      <c r="G987" s="2"/>
      <c r="H987" s="2"/>
    </row>
    <row r="988" spans="2:8">
      <c r="B988" s="2" t="s">
        <v>1429</v>
      </c>
      <c r="C988" s="2">
        <v>26</v>
      </c>
      <c r="D988" s="2" t="s">
        <v>446</v>
      </c>
      <c r="E988" s="2"/>
      <c r="F988" s="2"/>
      <c r="G988" s="2"/>
      <c r="H988" s="2"/>
    </row>
    <row r="989" spans="2:8">
      <c r="B989" s="2" t="s">
        <v>1430</v>
      </c>
      <c r="C989" s="2">
        <v>29</v>
      </c>
      <c r="D989" s="2" t="s">
        <v>446</v>
      </c>
      <c r="E989" s="2"/>
      <c r="F989" s="2"/>
      <c r="G989" s="2"/>
      <c r="H989" s="2"/>
    </row>
    <row r="990" spans="2:8">
      <c r="B990" s="2" t="s">
        <v>1431</v>
      </c>
      <c r="C990" s="2">
        <v>27</v>
      </c>
      <c r="D990" s="2" t="s">
        <v>446</v>
      </c>
      <c r="E990" s="2"/>
      <c r="F990" s="2"/>
      <c r="G990" s="2"/>
      <c r="H990" s="2"/>
    </row>
    <row r="991" spans="2:8">
      <c r="B991" s="2" t="s">
        <v>1432</v>
      </c>
      <c r="C991" s="2">
        <v>23</v>
      </c>
      <c r="D991" s="2" t="s">
        <v>446</v>
      </c>
      <c r="E991" s="2"/>
      <c r="F991" s="2"/>
      <c r="G991" s="2"/>
      <c r="H991" s="2"/>
    </row>
    <row r="992" spans="2:8">
      <c r="B992" s="2" t="s">
        <v>1433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1434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1435</v>
      </c>
      <c r="C994" s="2">
        <v>28</v>
      </c>
      <c r="D994" s="2" t="s">
        <v>446</v>
      </c>
      <c r="E994" s="2"/>
      <c r="F994" s="2"/>
      <c r="G994" s="2"/>
      <c r="H994" s="2"/>
    </row>
    <row r="995" spans="2:8">
      <c r="B995" s="2" t="s">
        <v>1436</v>
      </c>
      <c r="C995" s="2">
        <v>27</v>
      </c>
      <c r="D995" s="2" t="s">
        <v>446</v>
      </c>
      <c r="E995" s="2"/>
      <c r="F995" s="2"/>
      <c r="G995" s="2"/>
      <c r="H995" s="2"/>
    </row>
    <row r="996" spans="2:8">
      <c r="B996" s="2" t="s">
        <v>1437</v>
      </c>
      <c r="C996" s="2">
        <v>25</v>
      </c>
      <c r="D996" s="2" t="s">
        <v>446</v>
      </c>
      <c r="E996" s="2"/>
      <c r="F996" s="2"/>
      <c r="G996" s="2"/>
      <c r="H996" s="2"/>
    </row>
    <row r="997" spans="2:8">
      <c r="B997" s="2" t="s">
        <v>1438</v>
      </c>
      <c r="C997" s="2">
        <v>25</v>
      </c>
      <c r="D997" s="2" t="s">
        <v>446</v>
      </c>
      <c r="E997" s="2"/>
      <c r="F997" s="2"/>
      <c r="G997" s="2"/>
      <c r="H997" s="2"/>
    </row>
    <row r="998" spans="2:8">
      <c r="B998" s="2" t="s">
        <v>1439</v>
      </c>
      <c r="C998" s="2">
        <v>26</v>
      </c>
      <c r="D998" s="2" t="s">
        <v>446</v>
      </c>
      <c r="E998" s="2"/>
      <c r="F998" s="2"/>
      <c r="G998" s="2"/>
      <c r="H998" s="2"/>
    </row>
    <row r="999" spans="2:8">
      <c r="B999" s="2" t="s">
        <v>1440</v>
      </c>
      <c r="C999" s="2">
        <v>24</v>
      </c>
      <c r="D999" s="2" t="s">
        <v>446</v>
      </c>
      <c r="E999" s="2"/>
      <c r="F999" s="2"/>
      <c r="G999" s="2"/>
      <c r="H999" s="2"/>
    </row>
    <row r="1000" spans="2:8">
      <c r="B1000" s="2" t="s">
        <v>1441</v>
      </c>
      <c r="C1000" s="2">
        <v>22</v>
      </c>
      <c r="D1000" s="2" t="s">
        <v>446</v>
      </c>
      <c r="E1000" s="2"/>
      <c r="F1000" s="2"/>
      <c r="G1000" s="2"/>
      <c r="H1000" s="2"/>
    </row>
    <row r="1001" spans="2:8">
      <c r="B1001" s="2" t="s">
        <v>1442</v>
      </c>
      <c r="C1001" s="2">
        <v>20</v>
      </c>
      <c r="D1001" s="2" t="s">
        <v>446</v>
      </c>
      <c r="E1001" s="2"/>
      <c r="F1001" s="2"/>
      <c r="G1001" s="2"/>
      <c r="H1001" s="2"/>
    </row>
    <row r="1002" spans="2:8">
      <c r="B1002" s="2" t="s">
        <v>1443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1444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1445</v>
      </c>
      <c r="C1004" s="2">
        <v>21</v>
      </c>
      <c r="D1004" s="2" t="s">
        <v>446</v>
      </c>
      <c r="E1004" s="2"/>
      <c r="F1004" s="2"/>
      <c r="G1004" s="2"/>
      <c r="H1004" s="2"/>
    </row>
    <row r="1005" spans="2:8">
      <c r="B1005" s="2" t="s">
        <v>1446</v>
      </c>
      <c r="C1005" s="2">
        <v>22</v>
      </c>
      <c r="D1005" s="2" t="s">
        <v>446</v>
      </c>
      <c r="E1005" s="2"/>
      <c r="F1005" s="2"/>
      <c r="G1005" s="2"/>
      <c r="H1005" s="2"/>
    </row>
    <row r="1006" spans="2:8">
      <c r="B1006" s="2" t="s">
        <v>1447</v>
      </c>
      <c r="C1006" s="2">
        <v>23</v>
      </c>
      <c r="D1006" s="2" t="s">
        <v>446</v>
      </c>
      <c r="E1006" s="2"/>
      <c r="F1006" s="2"/>
      <c r="G1006" s="2"/>
      <c r="H1006" s="2"/>
    </row>
    <row r="1007" spans="2:8">
      <c r="B1007" s="2" t="s">
        <v>1448</v>
      </c>
      <c r="C1007" s="2">
        <v>22</v>
      </c>
      <c r="D1007" s="2" t="s">
        <v>446</v>
      </c>
      <c r="E1007" s="2"/>
      <c r="F1007" s="2"/>
      <c r="G1007" s="2"/>
      <c r="H1007" s="2"/>
    </row>
    <row r="1008" spans="2:8">
      <c r="B1008" s="2" t="s">
        <v>1449</v>
      </c>
      <c r="C1008" s="2">
        <v>21</v>
      </c>
      <c r="D1008" s="2" t="s">
        <v>446</v>
      </c>
      <c r="E1008" s="2"/>
      <c r="F1008" s="2"/>
      <c r="G1008" s="2"/>
      <c r="H1008" s="2"/>
    </row>
    <row r="1009" spans="2:8">
      <c r="B1009" s="2" t="s">
        <v>1450</v>
      </c>
      <c r="C1009" s="2">
        <v>20</v>
      </c>
      <c r="D1009" s="2" t="s">
        <v>446</v>
      </c>
      <c r="E1009" s="2"/>
      <c r="F1009" s="2"/>
      <c r="G1009" s="2"/>
      <c r="H1009" s="2"/>
    </row>
    <row r="1010" spans="2:8">
      <c r="B1010" s="2" t="s">
        <v>1451</v>
      </c>
      <c r="C1010" s="2">
        <v>20</v>
      </c>
      <c r="D1010" s="2" t="s">
        <v>446</v>
      </c>
      <c r="E1010" s="2"/>
      <c r="F1010" s="2"/>
      <c r="G1010" s="2"/>
      <c r="H1010" s="2"/>
    </row>
    <row r="1011" spans="2:8">
      <c r="B1011" s="2" t="s">
        <v>1452</v>
      </c>
      <c r="C1011" s="2">
        <v>19</v>
      </c>
      <c r="D1011" s="2" t="s">
        <v>446</v>
      </c>
      <c r="E1011" s="2"/>
      <c r="F1011" s="2"/>
      <c r="G1011" s="2"/>
      <c r="H1011" s="2"/>
    </row>
    <row r="1012" spans="2:8">
      <c r="B1012" s="2" t="s">
        <v>1453</v>
      </c>
      <c r="C1012" s="2">
        <v>23</v>
      </c>
      <c r="D1012" s="2" t="s">
        <v>446</v>
      </c>
      <c r="E1012" s="2"/>
      <c r="F1012" s="2"/>
      <c r="G1012" s="2"/>
      <c r="H1012" s="2"/>
    </row>
    <row r="1013" spans="2:8">
      <c r="B1013" s="2" t="s">
        <v>1454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1455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1456</v>
      </c>
      <c r="C1015" s="2">
        <v>18</v>
      </c>
      <c r="D1015" s="2" t="s">
        <v>446</v>
      </c>
      <c r="E1015" s="2"/>
      <c r="F1015" s="2"/>
      <c r="G1015" s="2"/>
      <c r="H1015" s="2"/>
    </row>
    <row r="1016" spans="2:8">
      <c r="B1016" s="2" t="s">
        <v>1457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1458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1459</v>
      </c>
      <c r="C1018" s="2">
        <v>19</v>
      </c>
      <c r="D1018" s="2" t="s">
        <v>446</v>
      </c>
      <c r="E1018" s="2"/>
      <c r="F1018" s="2"/>
      <c r="G1018" s="2"/>
      <c r="H1018" s="2"/>
    </row>
    <row r="1019" spans="2:8">
      <c r="B1019" s="2" t="s">
        <v>1460</v>
      </c>
      <c r="C1019" s="2">
        <v>23</v>
      </c>
      <c r="D1019" s="2" t="s">
        <v>446</v>
      </c>
      <c r="E1019" s="2"/>
      <c r="F1019" s="2"/>
      <c r="G1019" s="2"/>
      <c r="H1019" s="2"/>
    </row>
    <row r="1020" spans="2:8">
      <c r="B1020" s="2" t="s">
        <v>1461</v>
      </c>
      <c r="C1020" s="2">
        <v>23</v>
      </c>
      <c r="D1020" s="2" t="s">
        <v>446</v>
      </c>
      <c r="E1020" s="2"/>
      <c r="F1020" s="2"/>
      <c r="G1020" s="2"/>
      <c r="H1020" s="2"/>
    </row>
    <row r="1021" spans="2:8">
      <c r="B1021" s="2" t="s">
        <v>1462</v>
      </c>
      <c r="C1021" s="2">
        <v>25</v>
      </c>
      <c r="D1021" s="2" t="s">
        <v>446</v>
      </c>
      <c r="E1021" s="2"/>
      <c r="F1021" s="2"/>
      <c r="G1021" s="2"/>
      <c r="H1021" s="2"/>
    </row>
    <row r="1022" spans="2:8">
      <c r="B1022" s="2" t="s">
        <v>1463</v>
      </c>
      <c r="C1022" s="2">
        <v>23</v>
      </c>
      <c r="D1022" s="2" t="s">
        <v>446</v>
      </c>
      <c r="E1022" s="2"/>
      <c r="F1022" s="2"/>
      <c r="G1022" s="2"/>
      <c r="H1022" s="2"/>
    </row>
    <row r="1023" spans="2:8">
      <c r="B1023" s="2" t="s">
        <v>1464</v>
      </c>
      <c r="C1023" s="2">
        <v>9</v>
      </c>
      <c r="D1023" s="2" t="s">
        <v>19</v>
      </c>
      <c r="E1023" s="2"/>
      <c r="F1023" s="2"/>
      <c r="G1023" s="2"/>
      <c r="H1023" s="2"/>
    </row>
    <row r="1024" spans="2:8">
      <c r="B1024" s="2" t="s">
        <v>1465</v>
      </c>
      <c r="C1024" s="2">
        <v>10</v>
      </c>
      <c r="D1024" s="2" t="s">
        <v>446</v>
      </c>
      <c r="E1024" s="2"/>
      <c r="F1024" s="2"/>
      <c r="G1024" s="2"/>
      <c r="H1024" s="2"/>
    </row>
    <row r="1025" spans="2:8">
      <c r="B1025" s="2" t="s">
        <v>1466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1467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1468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1469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1470</v>
      </c>
      <c r="C1029" s="2">
        <v>33</v>
      </c>
      <c r="D1029" s="2" t="s">
        <v>446</v>
      </c>
      <c r="E1029" s="2"/>
      <c r="F1029" s="2"/>
      <c r="G1029" s="2"/>
      <c r="H1029" s="2"/>
    </row>
    <row r="1030" spans="2:8">
      <c r="B1030" s="2" t="s">
        <v>1471</v>
      </c>
      <c r="C1030" s="2">
        <v>34</v>
      </c>
      <c r="D1030" s="2" t="s">
        <v>446</v>
      </c>
      <c r="E1030" s="2"/>
      <c r="F1030" s="2"/>
      <c r="G1030" s="2"/>
      <c r="H1030" s="2"/>
    </row>
    <row r="1031" spans="2:8">
      <c r="B1031" s="2" t="s">
        <v>1472</v>
      </c>
      <c r="C1031" s="2">
        <v>32</v>
      </c>
      <c r="D1031" s="2" t="s">
        <v>446</v>
      </c>
      <c r="E1031" s="2"/>
      <c r="F1031" s="2"/>
      <c r="G1031" s="2"/>
      <c r="H1031" s="2"/>
    </row>
    <row r="1032" spans="2:8">
      <c r="B1032" s="2" t="s">
        <v>1473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1474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1475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1476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1477</v>
      </c>
      <c r="C1036" s="2">
        <v>31</v>
      </c>
      <c r="D1036" s="2" t="s">
        <v>446</v>
      </c>
      <c r="E1036" s="2"/>
      <c r="F1036" s="2"/>
      <c r="G1036" s="2"/>
      <c r="H1036" s="2"/>
    </row>
    <row r="1037" spans="2:8">
      <c r="B1037" s="2" t="s">
        <v>1478</v>
      </c>
      <c r="C1037" s="2">
        <v>32</v>
      </c>
      <c r="D1037" s="2" t="s">
        <v>446</v>
      </c>
      <c r="E1037" s="2"/>
      <c r="F1037" s="2"/>
      <c r="G1037" s="2"/>
      <c r="H1037" s="2"/>
    </row>
    <row r="1038" spans="2:8">
      <c r="B1038" s="2" t="s">
        <v>1479</v>
      </c>
      <c r="C1038" s="2">
        <v>28</v>
      </c>
      <c r="D1038" s="2" t="s">
        <v>446</v>
      </c>
      <c r="E1038" s="2"/>
      <c r="F1038" s="2"/>
      <c r="G1038" s="2"/>
      <c r="H1038" s="2"/>
    </row>
    <row r="1039" spans="2:8">
      <c r="B1039" s="2" t="s">
        <v>1480</v>
      </c>
      <c r="C1039" s="2">
        <v>27</v>
      </c>
      <c r="D1039" s="2" t="s">
        <v>446</v>
      </c>
      <c r="E1039" s="2"/>
      <c r="F1039" s="2"/>
      <c r="G1039" s="2"/>
      <c r="H1039" s="2"/>
    </row>
    <row r="1040" spans="2:8">
      <c r="B1040" s="2" t="s">
        <v>1481</v>
      </c>
      <c r="C1040" s="2">
        <v>27</v>
      </c>
      <c r="D1040" s="2" t="s">
        <v>446</v>
      </c>
      <c r="E1040" s="2"/>
      <c r="F1040" s="2"/>
      <c r="G1040" s="2"/>
      <c r="H1040" s="2"/>
    </row>
    <row r="1041" spans="2:8">
      <c r="B1041" s="2" t="s">
        <v>1482</v>
      </c>
      <c r="C1041" s="2">
        <v>26</v>
      </c>
      <c r="D1041" s="2" t="s">
        <v>446</v>
      </c>
      <c r="E1041" s="2"/>
      <c r="F1041" s="2"/>
      <c r="G1041" s="2"/>
      <c r="H1041" s="2"/>
    </row>
    <row r="1042" spans="2:8">
      <c r="B1042" s="2" t="s">
        <v>1483</v>
      </c>
      <c r="C1042" s="2">
        <v>13</v>
      </c>
      <c r="D1042" s="2" t="s">
        <v>446</v>
      </c>
      <c r="E1042" s="2"/>
      <c r="F1042" s="2"/>
      <c r="G1042" s="2"/>
      <c r="H1042" s="2"/>
    </row>
    <row r="1043" spans="2:8">
      <c r="B1043" s="2" t="s">
        <v>1484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1485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1486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1487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1488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1489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1490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1491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1492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1493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1494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1495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1496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1497</v>
      </c>
      <c r="C1056" s="2">
        <v>27</v>
      </c>
      <c r="D1056" s="2" t="s">
        <v>446</v>
      </c>
      <c r="E1056" s="2"/>
      <c r="F1056" s="2"/>
      <c r="G1056" s="2"/>
      <c r="H1056" s="2"/>
    </row>
    <row r="1057" spans="2:8">
      <c r="B1057" s="2" t="s">
        <v>1498</v>
      </c>
      <c r="C1057" s="2">
        <v>27</v>
      </c>
      <c r="D1057" s="2" t="s">
        <v>446</v>
      </c>
      <c r="E1057" s="2"/>
      <c r="F1057" s="2"/>
      <c r="G1057" s="2"/>
      <c r="H1057" s="2"/>
    </row>
    <row r="1058" spans="2:8">
      <c r="B1058" s="2" t="s">
        <v>1499</v>
      </c>
      <c r="C1058" s="2">
        <v>25</v>
      </c>
      <c r="D1058" s="2" t="s">
        <v>446</v>
      </c>
      <c r="E1058" s="2"/>
      <c r="F1058" s="2"/>
      <c r="G1058" s="2"/>
      <c r="H1058" s="2"/>
    </row>
    <row r="1059" spans="2:8">
      <c r="B1059" s="2" t="s">
        <v>1500</v>
      </c>
      <c r="C1059" s="2">
        <v>32</v>
      </c>
      <c r="D1059" s="2" t="s">
        <v>446</v>
      </c>
      <c r="E1059" s="2"/>
      <c r="F1059" s="2"/>
      <c r="G1059" s="2"/>
      <c r="H1059" s="2"/>
    </row>
    <row r="1060" spans="2:8">
      <c r="B1060" s="2" t="s">
        <v>1501</v>
      </c>
      <c r="C1060" s="2">
        <v>28</v>
      </c>
      <c r="D1060" s="2" t="s">
        <v>446</v>
      </c>
      <c r="E1060" s="2"/>
      <c r="F1060" s="2"/>
      <c r="G1060" s="2"/>
      <c r="H1060" s="2"/>
    </row>
    <row r="1061" spans="2:8">
      <c r="B1061" s="2" t="s">
        <v>1502</v>
      </c>
      <c r="C1061" s="2">
        <v>30</v>
      </c>
      <c r="D1061" s="2" t="s">
        <v>446</v>
      </c>
      <c r="E1061" s="2"/>
      <c r="F1061" s="2"/>
      <c r="G1061" s="2"/>
      <c r="H1061" s="2"/>
    </row>
    <row r="1062" spans="2:8">
      <c r="B1062" s="2" t="s">
        <v>1503</v>
      </c>
      <c r="C1062" s="2">
        <v>25</v>
      </c>
      <c r="D1062" s="2" t="s">
        <v>446</v>
      </c>
      <c r="E1062" s="2"/>
      <c r="F1062" s="2"/>
      <c r="G1062" s="2"/>
      <c r="H1062" s="2"/>
    </row>
    <row r="1063" spans="2:8">
      <c r="B1063" s="2" t="s">
        <v>1504</v>
      </c>
      <c r="C1063" s="2">
        <v>24</v>
      </c>
      <c r="D1063" s="2" t="s">
        <v>446</v>
      </c>
      <c r="E1063" s="2"/>
      <c r="F1063" s="2"/>
      <c r="G1063" s="2"/>
      <c r="H1063" s="2"/>
    </row>
    <row r="1064" spans="2:8">
      <c r="B1064" s="2" t="s">
        <v>1505</v>
      </c>
      <c r="C1064" s="2">
        <v>24</v>
      </c>
      <c r="D1064" s="2" t="s">
        <v>446</v>
      </c>
      <c r="E1064" s="2"/>
      <c r="F1064" s="2"/>
      <c r="G1064" s="2"/>
      <c r="H1064" s="2"/>
    </row>
    <row r="1065" spans="2:8">
      <c r="B1065" s="2" t="s">
        <v>1506</v>
      </c>
      <c r="C1065" s="2">
        <v>32</v>
      </c>
      <c r="D1065" s="2" t="s">
        <v>446</v>
      </c>
      <c r="E1065" s="2"/>
      <c r="F1065" s="2"/>
      <c r="G1065" s="2"/>
      <c r="H1065" s="2"/>
    </row>
    <row r="1066" spans="2:8">
      <c r="B1066" s="2" t="s">
        <v>1507</v>
      </c>
      <c r="C1066" s="2">
        <v>30</v>
      </c>
      <c r="D1066" s="2" t="s">
        <v>446</v>
      </c>
      <c r="E1066" s="2"/>
      <c r="F1066" s="2"/>
      <c r="G1066" s="2"/>
      <c r="H1066" s="2"/>
    </row>
    <row r="1067" spans="2:8">
      <c r="B1067" s="2" t="s">
        <v>1508</v>
      </c>
      <c r="C1067" s="2">
        <v>29</v>
      </c>
      <c r="D1067" s="2" t="s">
        <v>446</v>
      </c>
      <c r="E1067" s="2"/>
      <c r="F1067" s="2"/>
      <c r="G1067" s="2"/>
      <c r="H1067" s="2"/>
    </row>
    <row r="1068" spans="2:8">
      <c r="B1068" s="2" t="s">
        <v>1509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1510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1511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1512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1513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1514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1515</v>
      </c>
      <c r="C1074" s="2">
        <v>11</v>
      </c>
      <c r="D1074" s="2" t="s">
        <v>19</v>
      </c>
      <c r="E1074" s="2"/>
      <c r="F1074" s="2"/>
      <c r="G1074" s="2"/>
      <c r="H1074" s="2"/>
    </row>
    <row r="1075" spans="2:8">
      <c r="B1075" s="2" t="s">
        <v>1516</v>
      </c>
      <c r="C1075" s="2">
        <v>28</v>
      </c>
      <c r="D1075" s="2" t="s">
        <v>446</v>
      </c>
      <c r="E1075" s="2"/>
      <c r="F1075" s="2"/>
      <c r="G1075" s="2"/>
      <c r="H1075" s="2"/>
    </row>
    <row r="1076" spans="2:8">
      <c r="B1076" s="2" t="s">
        <v>1517</v>
      </c>
      <c r="C1076" s="2">
        <v>25</v>
      </c>
      <c r="D1076" s="2" t="s">
        <v>446</v>
      </c>
      <c r="E1076" s="2"/>
      <c r="F1076" s="2"/>
      <c r="G1076" s="2"/>
      <c r="H1076" s="2"/>
    </row>
    <row r="1077" spans="2:8">
      <c r="B1077" s="2" t="s">
        <v>1518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1519</v>
      </c>
      <c r="C1078" s="2">
        <v>13</v>
      </c>
      <c r="D1078" s="2" t="s">
        <v>19</v>
      </c>
      <c r="E1078" s="2"/>
      <c r="F1078" s="2"/>
      <c r="G1078" s="2"/>
      <c r="H1078" s="2"/>
    </row>
    <row r="1079" spans="2:8">
      <c r="B1079" s="2" t="s">
        <v>1520</v>
      </c>
      <c r="C1079" s="2">
        <v>28</v>
      </c>
      <c r="D1079" s="2" t="s">
        <v>446</v>
      </c>
      <c r="E1079" s="2"/>
      <c r="F1079" s="2"/>
      <c r="G1079" s="2"/>
      <c r="H1079" s="2"/>
    </row>
    <row r="1080" spans="2:8">
      <c r="B1080" s="2" t="s">
        <v>1521</v>
      </c>
      <c r="C1080" s="2">
        <v>26</v>
      </c>
      <c r="D1080" s="2" t="s">
        <v>446</v>
      </c>
      <c r="E1080" s="2"/>
      <c r="F1080" s="2"/>
      <c r="G1080" s="2"/>
      <c r="H1080" s="2"/>
    </row>
    <row r="1081" spans="2:8">
      <c r="B1081" s="2" t="s">
        <v>1522</v>
      </c>
      <c r="C1081" s="2">
        <v>24</v>
      </c>
      <c r="D1081" s="2" t="s">
        <v>446</v>
      </c>
      <c r="E1081" s="2"/>
      <c r="F1081" s="2"/>
      <c r="G1081" s="2"/>
      <c r="H1081" s="2"/>
    </row>
    <row r="1082" spans="2:8">
      <c r="B1082" s="2" t="s">
        <v>1523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1524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1525</v>
      </c>
      <c r="C1084" s="2">
        <v>11</v>
      </c>
      <c r="D1084" s="2" t="s">
        <v>19</v>
      </c>
      <c r="E1084" s="2"/>
      <c r="F1084" s="2"/>
      <c r="G1084" s="2"/>
      <c r="H1084" s="2"/>
    </row>
    <row r="1085" spans="2:8">
      <c r="B1085" s="2" t="s">
        <v>1526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1527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1528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1529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1530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1531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1532</v>
      </c>
      <c r="C1091" s="2">
        <v>30</v>
      </c>
      <c r="D1091" s="2" t="s">
        <v>446</v>
      </c>
      <c r="E1091" s="2"/>
      <c r="F1091" s="2"/>
      <c r="G1091" s="2"/>
      <c r="H1091" s="2"/>
    </row>
    <row r="1092" spans="2:8">
      <c r="B1092" s="2" t="s">
        <v>1533</v>
      </c>
      <c r="C1092" s="2">
        <v>30</v>
      </c>
      <c r="D1092" s="2" t="s">
        <v>446</v>
      </c>
      <c r="E1092" s="2"/>
      <c r="F1092" s="2"/>
      <c r="G1092" s="2"/>
      <c r="H1092" s="2"/>
    </row>
    <row r="1093" spans="2:8">
      <c r="B1093" s="2" t="s">
        <v>1534</v>
      </c>
      <c r="C1093" s="2">
        <v>25</v>
      </c>
      <c r="D1093" s="2" t="s">
        <v>446</v>
      </c>
      <c r="E1093" s="2"/>
      <c r="F1093" s="2"/>
      <c r="G1093" s="2"/>
      <c r="H1093" s="2"/>
    </row>
    <row r="1094" spans="2:8">
      <c r="B1094" s="2" t="s">
        <v>1535</v>
      </c>
      <c r="C1094" s="2">
        <v>26</v>
      </c>
      <c r="D1094" s="2" t="s">
        <v>446</v>
      </c>
      <c r="E1094" s="2"/>
      <c r="F1094" s="2"/>
      <c r="G1094" s="2"/>
      <c r="H1094" s="2"/>
    </row>
    <row r="1095" spans="2:8">
      <c r="B1095" s="2" t="s">
        <v>1536</v>
      </c>
      <c r="C1095" s="2">
        <v>25</v>
      </c>
      <c r="D1095" s="2" t="s">
        <v>446</v>
      </c>
      <c r="E1095" s="2"/>
      <c r="F1095" s="2"/>
      <c r="G1095" s="2"/>
      <c r="H1095" s="2"/>
    </row>
    <row r="1096" spans="2:8">
      <c r="B1096" s="2" t="s">
        <v>1537</v>
      </c>
      <c r="C1096" s="2">
        <v>24</v>
      </c>
      <c r="D1096" s="2" t="s">
        <v>446</v>
      </c>
      <c r="E1096" s="2"/>
      <c r="F1096" s="2"/>
      <c r="G1096" s="2"/>
      <c r="H1096" s="2"/>
    </row>
    <row r="1097" spans="2:8">
      <c r="B1097" s="2" t="s">
        <v>1538</v>
      </c>
      <c r="C1097" s="2">
        <v>20</v>
      </c>
      <c r="D1097" s="2" t="s">
        <v>446</v>
      </c>
      <c r="E1097" s="2"/>
      <c r="F1097" s="2"/>
      <c r="G1097" s="2"/>
      <c r="H1097" s="2"/>
    </row>
    <row r="1098" spans="2:8">
      <c r="B1098" s="2" t="s">
        <v>1539</v>
      </c>
      <c r="C1098" s="2">
        <v>21</v>
      </c>
      <c r="D1098" s="2" t="s">
        <v>446</v>
      </c>
      <c r="E1098" s="2"/>
      <c r="F1098" s="2"/>
      <c r="G1098" s="2"/>
      <c r="H1098" s="2"/>
    </row>
    <row r="1099" spans="2:8">
      <c r="B1099" s="2" t="s">
        <v>1540</v>
      </c>
      <c r="C1099" s="2">
        <v>34</v>
      </c>
      <c r="D1099" s="2" t="s">
        <v>446</v>
      </c>
      <c r="E1099" s="2"/>
      <c r="F1099" s="2"/>
      <c r="G1099" s="2"/>
      <c r="H1099" s="2"/>
    </row>
    <row r="1100" spans="2:8">
      <c r="B1100" s="2" t="s">
        <v>1541</v>
      </c>
      <c r="C1100" s="2">
        <v>33</v>
      </c>
      <c r="D1100" s="2" t="s">
        <v>446</v>
      </c>
      <c r="E1100" s="2"/>
      <c r="F1100" s="2"/>
      <c r="G1100" s="2"/>
      <c r="H1100" s="2"/>
    </row>
    <row r="1101" spans="2:8">
      <c r="B1101" s="2" t="s">
        <v>1542</v>
      </c>
      <c r="C1101" s="2">
        <v>31</v>
      </c>
      <c r="D1101" s="2" t="s">
        <v>446</v>
      </c>
      <c r="E1101" s="2"/>
      <c r="F1101" s="2"/>
      <c r="G1101" s="2"/>
      <c r="H1101" s="2"/>
    </row>
    <row r="1102" spans="2:8">
      <c r="B1102" s="2" t="s">
        <v>1543</v>
      </c>
      <c r="C1102" s="2">
        <v>9</v>
      </c>
      <c r="D1102" s="2" t="s">
        <v>446</v>
      </c>
      <c r="E1102" s="2"/>
      <c r="F1102" s="2"/>
      <c r="G1102" s="2"/>
      <c r="H1102" s="2"/>
    </row>
    <row r="1103" spans="2:8">
      <c r="B1103" s="2" t="s">
        <v>1544</v>
      </c>
      <c r="C1103" s="2">
        <v>12</v>
      </c>
      <c r="D1103" s="2" t="s">
        <v>446</v>
      </c>
      <c r="E1103" s="2"/>
      <c r="F1103" s="2"/>
      <c r="G1103" s="2"/>
      <c r="H1103" s="2"/>
    </row>
    <row r="1104" spans="2:8">
      <c r="B1104" s="2" t="s">
        <v>1545</v>
      </c>
      <c r="C1104" s="2">
        <v>15</v>
      </c>
      <c r="D1104" s="2" t="s">
        <v>446</v>
      </c>
      <c r="E1104" s="2"/>
      <c r="F1104" s="2"/>
      <c r="G1104" s="2"/>
      <c r="H1104" s="2"/>
    </row>
    <row r="1105" spans="2:8">
      <c r="B1105" s="2" t="s">
        <v>1546</v>
      </c>
      <c r="C1105" s="2">
        <v>18</v>
      </c>
      <c r="D1105" s="2" t="s">
        <v>446</v>
      </c>
      <c r="E1105" s="2"/>
      <c r="F1105" s="2"/>
      <c r="G1105" s="2"/>
      <c r="H1105" s="2"/>
    </row>
    <row r="1106" spans="2:8">
      <c r="B1106" s="2" t="s">
        <v>1547</v>
      </c>
      <c r="C1106" s="2">
        <v>19</v>
      </c>
      <c r="D1106" s="2" t="s">
        <v>446</v>
      </c>
      <c r="E1106" s="2"/>
      <c r="F1106" s="2"/>
      <c r="G1106" s="2"/>
      <c r="H1106" s="2"/>
    </row>
    <row r="1107" spans="2:8">
      <c r="B1107" s="2" t="s">
        <v>1548</v>
      </c>
      <c r="C1107" s="2">
        <v>19</v>
      </c>
      <c r="D1107" s="2" t="s">
        <v>446</v>
      </c>
      <c r="E1107" s="2"/>
      <c r="F1107" s="2"/>
      <c r="G1107" s="2"/>
      <c r="H1107" s="2"/>
    </row>
    <row r="1108" spans="2:8">
      <c r="B1108" s="2" t="s">
        <v>1549</v>
      </c>
      <c r="C1108" s="2">
        <v>19</v>
      </c>
      <c r="D1108" s="2" t="s">
        <v>446</v>
      </c>
      <c r="E1108" s="2"/>
      <c r="F1108" s="2"/>
      <c r="G1108" s="2"/>
      <c r="H1108" s="2"/>
    </row>
    <row r="1109" spans="2:8">
      <c r="B1109" s="2" t="s">
        <v>1550</v>
      </c>
      <c r="C1109" s="2">
        <v>20</v>
      </c>
      <c r="D1109" s="2" t="s">
        <v>446</v>
      </c>
      <c r="E1109" s="2"/>
      <c r="F1109" s="2"/>
      <c r="G1109" s="2"/>
      <c r="H1109" s="2"/>
    </row>
    <row r="1110" spans="2:8">
      <c r="B1110" s="2" t="s">
        <v>1551</v>
      </c>
      <c r="C1110" s="2">
        <v>20</v>
      </c>
      <c r="D1110" s="2" t="s">
        <v>446</v>
      </c>
      <c r="E1110" s="2"/>
      <c r="F1110" s="2"/>
      <c r="G1110" s="2"/>
      <c r="H1110" s="2"/>
    </row>
    <row r="1111" spans="2:8">
      <c r="B1111" s="2" t="s">
        <v>1552</v>
      </c>
      <c r="C1111" s="2">
        <v>20</v>
      </c>
      <c r="D1111" s="2" t="s">
        <v>446</v>
      </c>
      <c r="E1111" s="2"/>
      <c r="F1111" s="2"/>
      <c r="G1111" s="2"/>
      <c r="H1111" s="2"/>
    </row>
    <row r="1112" spans="2:8">
      <c r="B1112" s="2" t="s">
        <v>1553</v>
      </c>
      <c r="C1112" s="2">
        <v>22</v>
      </c>
      <c r="D1112" s="2" t="s">
        <v>446</v>
      </c>
      <c r="E1112" s="2"/>
      <c r="F1112" s="2"/>
      <c r="G1112" s="2"/>
      <c r="H1112" s="2"/>
    </row>
    <row r="1113" spans="2:8">
      <c r="B1113" s="2" t="s">
        <v>1554</v>
      </c>
      <c r="C1113" s="2">
        <v>24</v>
      </c>
      <c r="D1113" s="2" t="s">
        <v>446</v>
      </c>
      <c r="E1113" s="2"/>
      <c r="F1113" s="2"/>
      <c r="G1113" s="2"/>
      <c r="H1113" s="2"/>
    </row>
    <row r="1114" spans="2:8">
      <c r="B1114" s="2" t="s">
        <v>1555</v>
      </c>
      <c r="C1114" s="2">
        <v>24</v>
      </c>
      <c r="D1114" s="2" t="s">
        <v>446</v>
      </c>
      <c r="E1114" s="2"/>
      <c r="F1114" s="2"/>
      <c r="G1114" s="2"/>
      <c r="H1114" s="2"/>
    </row>
    <row r="1115" spans="2:8">
      <c r="B1115" s="2" t="s">
        <v>1556</v>
      </c>
      <c r="C1115" s="2">
        <v>25</v>
      </c>
      <c r="D1115" s="2" t="s">
        <v>446</v>
      </c>
      <c r="E1115" s="2"/>
      <c r="F1115" s="2"/>
      <c r="G1115" s="2"/>
      <c r="H1115" s="2"/>
    </row>
    <row r="1116" spans="2:8">
      <c r="B1116" s="2" t="s">
        <v>1557</v>
      </c>
      <c r="C1116" s="2">
        <v>25</v>
      </c>
      <c r="D1116" s="2" t="s">
        <v>446</v>
      </c>
      <c r="E1116" s="2"/>
      <c r="F1116" s="2"/>
      <c r="G1116" s="2"/>
      <c r="H1116" s="2"/>
    </row>
    <row r="1117" spans="2:8">
      <c r="B1117" s="2" t="s">
        <v>1558</v>
      </c>
      <c r="C1117" s="2">
        <v>23</v>
      </c>
      <c r="D1117" s="2" t="s">
        <v>446</v>
      </c>
      <c r="E1117" s="2"/>
      <c r="F1117" s="2"/>
      <c r="G1117" s="2"/>
      <c r="H1117" s="2"/>
    </row>
    <row r="1118" spans="2:8">
      <c r="B1118" s="2" t="s">
        <v>1559</v>
      </c>
      <c r="C1118" s="2">
        <v>22</v>
      </c>
      <c r="D1118" s="2" t="s">
        <v>446</v>
      </c>
      <c r="E1118" s="2"/>
      <c r="F1118" s="2"/>
      <c r="G1118" s="2"/>
      <c r="H1118" s="2"/>
    </row>
    <row r="1119" spans="2:8">
      <c r="B1119" s="2" t="s">
        <v>1560</v>
      </c>
      <c r="C1119" s="2">
        <v>36</v>
      </c>
      <c r="D1119" s="2" t="s">
        <v>446</v>
      </c>
      <c r="E1119" s="2"/>
      <c r="F1119" s="2"/>
      <c r="G1119" s="2"/>
      <c r="H1119" s="2"/>
    </row>
    <row r="1120" spans="2:8">
      <c r="B1120" s="2" t="s">
        <v>1561</v>
      </c>
      <c r="C1120" s="2">
        <v>36</v>
      </c>
      <c r="D1120" s="2" t="s">
        <v>446</v>
      </c>
      <c r="E1120" s="2"/>
      <c r="F1120" s="2"/>
      <c r="G1120" s="2"/>
      <c r="H1120" s="2"/>
    </row>
    <row r="1121" spans="2:8">
      <c r="B1121" s="2" t="s">
        <v>1562</v>
      </c>
      <c r="C1121" s="2">
        <v>31</v>
      </c>
      <c r="D1121" s="2" t="s">
        <v>446</v>
      </c>
      <c r="E1121" s="2"/>
      <c r="F1121" s="2"/>
      <c r="G1121" s="2"/>
      <c r="H1121" s="2"/>
    </row>
    <row r="1122" spans="2:8">
      <c r="B1122" s="2" t="s">
        <v>1563</v>
      </c>
      <c r="C1122" s="2">
        <v>26</v>
      </c>
      <c r="D1122" s="2" t="s">
        <v>446</v>
      </c>
      <c r="E1122" s="2"/>
      <c r="F1122" s="2"/>
      <c r="G1122" s="2"/>
      <c r="H1122" s="2"/>
    </row>
    <row r="1123" spans="2:8">
      <c r="B1123" s="2" t="s">
        <v>1564</v>
      </c>
      <c r="C1123" s="2">
        <v>23</v>
      </c>
      <c r="D1123" s="2" t="s">
        <v>446</v>
      </c>
      <c r="E1123" s="2"/>
      <c r="F1123" s="2"/>
      <c r="G1123" s="2"/>
      <c r="H1123" s="2"/>
    </row>
    <row r="1124" spans="2:8">
      <c r="B1124" s="2" t="s">
        <v>1565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1566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1567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1568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1569</v>
      </c>
      <c r="C1128" s="2">
        <v>41</v>
      </c>
      <c r="D1128" s="2" t="s">
        <v>19</v>
      </c>
      <c r="E1128" s="2"/>
      <c r="F1128" s="2"/>
      <c r="G1128" s="2"/>
      <c r="H1128" s="2"/>
    </row>
    <row r="1129" spans="2:8">
      <c r="B1129" s="2" t="s">
        <v>1570</v>
      </c>
      <c r="C1129" s="2">
        <v>42</v>
      </c>
      <c r="D1129" s="2" t="s">
        <v>19</v>
      </c>
      <c r="E1129" s="2"/>
      <c r="F1129" s="2"/>
      <c r="G1129" s="2"/>
      <c r="H1129" s="2"/>
    </row>
    <row r="1130" spans="2:8">
      <c r="B1130" s="2" t="s">
        <v>1571</v>
      </c>
      <c r="C1130" s="2">
        <v>37</v>
      </c>
      <c r="D1130" s="2" t="s">
        <v>19</v>
      </c>
      <c r="E1130" s="2"/>
      <c r="F1130" s="2"/>
      <c r="G1130" s="2"/>
      <c r="H1130" s="2"/>
    </row>
    <row r="1131" spans="2:8">
      <c r="B1131" s="2" t="s">
        <v>1572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1573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1574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1575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1576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1577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1578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1579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1580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1581</v>
      </c>
      <c r="C1140" s="2">
        <v>32</v>
      </c>
      <c r="D1140" s="2" t="s">
        <v>446</v>
      </c>
      <c r="E1140" s="2"/>
      <c r="F1140" s="2"/>
      <c r="G1140" s="2"/>
      <c r="H1140" s="2"/>
    </row>
    <row r="1141" spans="2:8">
      <c r="B1141" s="2" t="s">
        <v>1582</v>
      </c>
      <c r="C1141" s="2">
        <v>31</v>
      </c>
      <c r="D1141" s="2" t="s">
        <v>446</v>
      </c>
      <c r="E1141" s="2"/>
      <c r="F1141" s="2"/>
      <c r="G1141" s="2"/>
      <c r="H1141" s="2"/>
    </row>
    <row r="1142" spans="2:8">
      <c r="B1142" s="2" t="s">
        <v>1583</v>
      </c>
      <c r="C1142" s="2">
        <v>29</v>
      </c>
      <c r="D1142" s="2" t="s">
        <v>446</v>
      </c>
      <c r="E1142" s="2"/>
      <c r="F1142" s="2"/>
      <c r="G1142" s="2"/>
      <c r="H1142" s="2"/>
    </row>
    <row r="1143" spans="2:8">
      <c r="B1143" s="2" t="s">
        <v>1584</v>
      </c>
      <c r="C1143" s="2">
        <v>25</v>
      </c>
      <c r="D1143" s="2" t="s">
        <v>446</v>
      </c>
      <c r="E1143" s="2"/>
      <c r="F1143" s="2"/>
      <c r="G1143" s="2"/>
      <c r="H1143" s="2"/>
    </row>
    <row r="1144" spans="2:8">
      <c r="B1144" s="2" t="s">
        <v>1585</v>
      </c>
      <c r="C1144" s="2">
        <v>21</v>
      </c>
      <c r="D1144" s="2" t="s">
        <v>446</v>
      </c>
      <c r="E1144" s="2"/>
      <c r="F1144" s="2"/>
      <c r="G1144" s="2"/>
      <c r="H1144" s="2"/>
    </row>
    <row r="1145" spans="2:8">
      <c r="B1145" s="2" t="s">
        <v>1586</v>
      </c>
      <c r="C1145" s="2">
        <v>33</v>
      </c>
      <c r="D1145" s="2" t="s">
        <v>446</v>
      </c>
      <c r="E1145" s="2"/>
      <c r="F1145" s="2"/>
      <c r="G1145" s="2"/>
      <c r="H1145" s="2"/>
    </row>
    <row r="1146" spans="2:8">
      <c r="B1146" s="2" t="s">
        <v>1587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1588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1589</v>
      </c>
      <c r="C1148" s="2">
        <v>12</v>
      </c>
      <c r="D1148" s="2" t="s">
        <v>19</v>
      </c>
      <c r="E1148" s="2"/>
      <c r="F1148" s="2"/>
      <c r="G1148" s="2"/>
      <c r="H1148" s="2"/>
    </row>
    <row r="1149" spans="2:8">
      <c r="B1149" s="2" t="s">
        <v>1590</v>
      </c>
      <c r="C1149" s="2">
        <v>16</v>
      </c>
      <c r="D1149" s="2" t="s">
        <v>19</v>
      </c>
      <c r="E1149" s="2"/>
      <c r="F1149" s="2"/>
      <c r="G1149" s="2"/>
      <c r="H1149" s="2"/>
    </row>
    <row r="1150" spans="2:8">
      <c r="B1150" s="2" t="s">
        <v>1591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1592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1593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1594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1595</v>
      </c>
      <c r="C1154" s="2">
        <v>32</v>
      </c>
      <c r="D1154" s="2" t="s">
        <v>446</v>
      </c>
      <c r="E1154" s="2"/>
      <c r="F1154" s="2"/>
      <c r="G1154" s="2"/>
      <c r="H1154" s="2"/>
    </row>
    <row r="1155" spans="2:8">
      <c r="B1155" s="2" t="s">
        <v>1596</v>
      </c>
      <c r="C1155" s="2">
        <v>32</v>
      </c>
      <c r="D1155" s="2" t="s">
        <v>446</v>
      </c>
      <c r="E1155" s="2"/>
      <c r="F1155" s="2"/>
      <c r="G1155" s="2"/>
      <c r="H1155" s="2"/>
    </row>
    <row r="1156" spans="2:8">
      <c r="B1156" s="2" t="s">
        <v>1597</v>
      </c>
      <c r="C1156" s="2">
        <v>31</v>
      </c>
      <c r="D1156" s="2" t="s">
        <v>446</v>
      </c>
      <c r="E1156" s="2"/>
      <c r="F1156" s="2"/>
      <c r="G1156" s="2"/>
      <c r="H1156" s="2"/>
    </row>
    <row r="1157" spans="2:8">
      <c r="B1157" s="2" t="s">
        <v>1598</v>
      </c>
      <c r="C1157" s="2">
        <v>27</v>
      </c>
      <c r="D1157" s="2" t="s">
        <v>446</v>
      </c>
      <c r="E1157" s="2"/>
      <c r="F1157" s="2"/>
      <c r="G1157" s="2"/>
      <c r="H1157" s="2"/>
    </row>
    <row r="1158" spans="2:8">
      <c r="B1158" s="2" t="s">
        <v>1599</v>
      </c>
      <c r="C1158" s="2">
        <v>20</v>
      </c>
      <c r="D1158" s="2" t="s">
        <v>446</v>
      </c>
      <c r="E1158" s="2"/>
      <c r="F1158" s="2"/>
      <c r="G1158" s="2"/>
      <c r="H1158" s="2"/>
    </row>
    <row r="1159" spans="2:8">
      <c r="B1159" s="2" t="s">
        <v>1600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1601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1602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1603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1604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1605</v>
      </c>
      <c r="C1164" s="2">
        <v>34</v>
      </c>
      <c r="D1164" s="2" t="s">
        <v>446</v>
      </c>
      <c r="E1164" s="2"/>
      <c r="F1164" s="2"/>
      <c r="G1164" s="2"/>
      <c r="H1164" s="2"/>
    </row>
    <row r="1165" spans="2:8">
      <c r="B1165" s="2" t="s">
        <v>1606</v>
      </c>
      <c r="C1165" s="2">
        <v>33</v>
      </c>
      <c r="D1165" s="2" t="s">
        <v>446</v>
      </c>
      <c r="E1165" s="2"/>
      <c r="F1165" s="2"/>
      <c r="G1165" s="2"/>
      <c r="H1165" s="2"/>
    </row>
    <row r="1166" spans="2:8">
      <c r="B1166" s="2" t="s">
        <v>1607</v>
      </c>
      <c r="C1166" s="2">
        <v>33</v>
      </c>
      <c r="D1166" s="2" t="s">
        <v>446</v>
      </c>
      <c r="E1166" s="2"/>
      <c r="F1166" s="2"/>
      <c r="G1166" s="2"/>
      <c r="H1166" s="2"/>
    </row>
    <row r="1167" spans="2:8">
      <c r="B1167" s="2" t="s">
        <v>1608</v>
      </c>
      <c r="C1167" s="2">
        <v>31</v>
      </c>
      <c r="D1167" s="2" t="s">
        <v>446</v>
      </c>
      <c r="E1167" s="2"/>
      <c r="F1167" s="2"/>
      <c r="G1167" s="2"/>
      <c r="H1167" s="2"/>
    </row>
    <row r="1168" spans="2:8">
      <c r="B1168" s="2" t="s">
        <v>1609</v>
      </c>
      <c r="C1168" s="2">
        <v>28</v>
      </c>
      <c r="D1168" s="2" t="s">
        <v>446</v>
      </c>
      <c r="E1168" s="2"/>
      <c r="F1168" s="2"/>
      <c r="G1168" s="2"/>
      <c r="H1168" s="2"/>
    </row>
    <row r="1169" spans="2:8">
      <c r="B1169" s="2" t="s">
        <v>1610</v>
      </c>
      <c r="C1169" s="2">
        <v>24</v>
      </c>
      <c r="D1169" s="2" t="s">
        <v>446</v>
      </c>
      <c r="E1169" s="2"/>
      <c r="F1169" s="2"/>
      <c r="G1169" s="2"/>
      <c r="H1169" s="2"/>
    </row>
    <row r="1170" spans="2:8">
      <c r="B1170" s="2" t="s">
        <v>1611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1612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1613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1614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1615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1616</v>
      </c>
      <c r="C1175" s="2">
        <v>38</v>
      </c>
      <c r="D1175" s="2" t="s">
        <v>19</v>
      </c>
      <c r="E1175" s="2"/>
      <c r="F1175" s="2"/>
      <c r="G1175" s="2"/>
      <c r="H1175" s="2"/>
    </row>
    <row r="1176" spans="2:8">
      <c r="B1176" s="2" t="s">
        <v>1617</v>
      </c>
      <c r="C1176" s="2">
        <v>42</v>
      </c>
      <c r="D1176" s="2" t="s">
        <v>19</v>
      </c>
      <c r="E1176" s="2"/>
      <c r="F1176" s="2"/>
      <c r="G1176" s="2"/>
      <c r="H1176" s="2"/>
    </row>
    <row r="1177" spans="2:8">
      <c r="B1177" s="2" t="s">
        <v>1618</v>
      </c>
      <c r="C1177" s="2">
        <v>22</v>
      </c>
      <c r="D1177" s="2" t="s">
        <v>446</v>
      </c>
      <c r="E1177" s="2"/>
      <c r="F1177" s="2"/>
      <c r="G1177" s="2"/>
      <c r="H1177" s="2"/>
    </row>
    <row r="1178" spans="2:8">
      <c r="B1178" s="2" t="s">
        <v>1619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1620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1621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1622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1623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1624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1625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1626</v>
      </c>
      <c r="C1185" s="2">
        <v>9</v>
      </c>
      <c r="D1185" s="2" t="s">
        <v>19</v>
      </c>
      <c r="E1185" s="2"/>
      <c r="F1185" s="2"/>
      <c r="G1185" s="2"/>
      <c r="H1185" s="2"/>
    </row>
    <row r="1186" spans="2:8">
      <c r="B1186" s="2" t="s">
        <v>1627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1628</v>
      </c>
      <c r="C1187" s="2">
        <v>14</v>
      </c>
      <c r="D1187" s="2" t="s">
        <v>19</v>
      </c>
      <c r="E1187" s="2"/>
      <c r="F1187" s="2"/>
      <c r="G1187" s="2"/>
      <c r="H1187" s="2"/>
    </row>
    <row r="1188" spans="2:8">
      <c r="B1188" s="2" t="s">
        <v>1629</v>
      </c>
      <c r="C1188" s="2">
        <v>13</v>
      </c>
      <c r="D1188" s="2" t="s">
        <v>19</v>
      </c>
      <c r="E1188" s="2"/>
      <c r="F1188" s="2"/>
      <c r="G1188" s="2"/>
      <c r="H1188" s="2"/>
    </row>
    <row r="1189" spans="2:8">
      <c r="B1189" s="2" t="s">
        <v>1630</v>
      </c>
      <c r="C1189" s="2">
        <v>19</v>
      </c>
      <c r="D1189" s="2" t="s">
        <v>19</v>
      </c>
      <c r="E1189" s="2"/>
      <c r="F1189" s="2"/>
      <c r="G1189" s="2"/>
      <c r="H1189" s="2"/>
    </row>
    <row r="1190" spans="2:8">
      <c r="B1190" s="2" t="s">
        <v>1631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1632</v>
      </c>
      <c r="C1191" s="2">
        <v>17</v>
      </c>
      <c r="D1191" s="2" t="s">
        <v>446</v>
      </c>
      <c r="E1191" s="2"/>
      <c r="F1191" s="2"/>
      <c r="G1191" s="2"/>
      <c r="H1191" s="2"/>
    </row>
    <row r="1192" spans="2:8">
      <c r="B1192" s="2" t="s">
        <v>1633</v>
      </c>
      <c r="C1192" s="2">
        <v>18</v>
      </c>
      <c r="D1192" s="2" t="s">
        <v>446</v>
      </c>
      <c r="E1192" s="2"/>
      <c r="F1192" s="2"/>
      <c r="G1192" s="2"/>
      <c r="H1192" s="2"/>
    </row>
    <row r="1193" spans="2:8">
      <c r="B1193" s="2" t="s">
        <v>1634</v>
      </c>
      <c r="C1193" s="2">
        <v>18</v>
      </c>
      <c r="D1193" s="2" t="s">
        <v>446</v>
      </c>
      <c r="E1193" s="2"/>
      <c r="F1193" s="2"/>
      <c r="G1193" s="2"/>
      <c r="H1193" s="2"/>
    </row>
    <row r="1194" spans="2:8">
      <c r="B1194" s="2" t="s">
        <v>1635</v>
      </c>
      <c r="C1194" s="2">
        <v>17</v>
      </c>
      <c r="D1194" s="2" t="s">
        <v>446</v>
      </c>
      <c r="E1194" s="2"/>
      <c r="F1194" s="2"/>
      <c r="G1194" s="2"/>
      <c r="H1194" s="2"/>
    </row>
    <row r="1195" spans="2:8">
      <c r="B1195" s="2" t="s">
        <v>1636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1637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1638</v>
      </c>
      <c r="C1197" s="2">
        <v>41</v>
      </c>
      <c r="D1197" s="2" t="s">
        <v>19</v>
      </c>
      <c r="E1197" s="2"/>
      <c r="F1197" s="2"/>
      <c r="G1197" s="2"/>
      <c r="H1197" s="2"/>
    </row>
    <row r="1198" spans="2:8">
      <c r="B1198" s="2" t="s">
        <v>1639</v>
      </c>
      <c r="C1198" s="2">
        <v>28</v>
      </c>
      <c r="D1198" s="2" t="s">
        <v>446</v>
      </c>
      <c r="E1198" s="2"/>
      <c r="F1198" s="2"/>
      <c r="G1198" s="2"/>
      <c r="H1198" s="2"/>
    </row>
    <row r="1199" spans="2:8">
      <c r="B1199" s="2" t="s">
        <v>1640</v>
      </c>
      <c r="C1199" s="2">
        <v>29</v>
      </c>
      <c r="D1199" s="2" t="s">
        <v>446</v>
      </c>
      <c r="E1199" s="2"/>
      <c r="F1199" s="2"/>
      <c r="G1199" s="2"/>
      <c r="H1199" s="2"/>
    </row>
    <row r="1200" spans="2:8">
      <c r="B1200" s="2" t="s">
        <v>1641</v>
      </c>
      <c r="C1200" s="2">
        <v>29</v>
      </c>
      <c r="D1200" s="2" t="s">
        <v>446</v>
      </c>
      <c r="E1200" s="2"/>
      <c r="F1200" s="2"/>
      <c r="G1200" s="2"/>
      <c r="H1200" s="2"/>
    </row>
    <row r="1201" spans="2:8">
      <c r="B1201" s="2" t="s">
        <v>1642</v>
      </c>
      <c r="C1201" s="2">
        <v>28</v>
      </c>
      <c r="D1201" s="2" t="s">
        <v>446</v>
      </c>
      <c r="E1201" s="2"/>
      <c r="F1201" s="2"/>
      <c r="G1201" s="2"/>
      <c r="H1201" s="2"/>
    </row>
    <row r="1202" spans="2:8">
      <c r="B1202" s="2" t="s">
        <v>1643</v>
      </c>
      <c r="C1202" s="2">
        <v>26</v>
      </c>
      <c r="D1202" s="2" t="s">
        <v>446</v>
      </c>
      <c r="E1202" s="2"/>
      <c r="F1202" s="2"/>
      <c r="G1202" s="2"/>
      <c r="H1202" s="2"/>
    </row>
    <row r="1203" spans="2:8">
      <c r="B1203" s="2" t="s">
        <v>1644</v>
      </c>
      <c r="C1203" s="2">
        <v>21</v>
      </c>
      <c r="D1203" s="2" t="s">
        <v>446</v>
      </c>
      <c r="E1203" s="2"/>
      <c r="F1203" s="2"/>
      <c r="G1203" s="2"/>
      <c r="H1203" s="2"/>
    </row>
    <row r="1204" spans="2:8">
      <c r="B1204" s="2" t="s">
        <v>1645</v>
      </c>
      <c r="C1204" s="2">
        <v>33</v>
      </c>
      <c r="D1204" s="2" t="s">
        <v>446</v>
      </c>
      <c r="E1204" s="2"/>
      <c r="F1204" s="2"/>
      <c r="G1204" s="2"/>
      <c r="H1204" s="2"/>
    </row>
    <row r="1205" spans="2:8">
      <c r="B1205" s="2" t="s">
        <v>1646</v>
      </c>
      <c r="C1205" s="2">
        <v>36</v>
      </c>
      <c r="D1205" s="2" t="s">
        <v>446</v>
      </c>
      <c r="E1205" s="2"/>
      <c r="F1205" s="2"/>
      <c r="G1205" s="2"/>
      <c r="H1205" s="2"/>
    </row>
    <row r="1206" spans="2:8">
      <c r="B1206" s="2" t="s">
        <v>1647</v>
      </c>
      <c r="C1206" s="2">
        <v>35</v>
      </c>
      <c r="D1206" s="2" t="s">
        <v>446</v>
      </c>
      <c r="E1206" s="2"/>
      <c r="F1206" s="2"/>
      <c r="G1206" s="2"/>
      <c r="H1206" s="2"/>
    </row>
    <row r="1207" spans="2:8">
      <c r="B1207" s="2" t="s">
        <v>1648</v>
      </c>
      <c r="C1207" s="2">
        <v>34</v>
      </c>
      <c r="D1207" s="2" t="s">
        <v>446</v>
      </c>
      <c r="E1207" s="2"/>
      <c r="F1207" s="2"/>
      <c r="G1207" s="2"/>
      <c r="H1207" s="2"/>
    </row>
    <row r="1208" spans="2:8">
      <c r="B1208" s="2" t="s">
        <v>1649</v>
      </c>
      <c r="C1208" s="2">
        <v>32</v>
      </c>
      <c r="D1208" s="2" t="s">
        <v>446</v>
      </c>
      <c r="E1208" s="2"/>
      <c r="F1208" s="2"/>
      <c r="G1208" s="2"/>
      <c r="H1208" s="2"/>
    </row>
    <row r="1209" spans="2:8">
      <c r="B1209" s="2" t="s">
        <v>1650</v>
      </c>
      <c r="C1209" s="2">
        <v>16</v>
      </c>
      <c r="D1209" s="2" t="s">
        <v>446</v>
      </c>
      <c r="E1209" s="2"/>
      <c r="F1209" s="2"/>
      <c r="G1209" s="2"/>
      <c r="H1209" s="2"/>
    </row>
    <row r="1210" spans="2:8">
      <c r="B1210" s="2" t="s">
        <v>1651</v>
      </c>
      <c r="C1210" s="2">
        <v>17</v>
      </c>
      <c r="D1210" s="2" t="s">
        <v>446</v>
      </c>
      <c r="E1210" s="2"/>
      <c r="F1210" s="2"/>
      <c r="G1210" s="2"/>
      <c r="H1210" s="2"/>
    </row>
    <row r="1211" spans="2:8">
      <c r="B1211" s="2" t="s">
        <v>1652</v>
      </c>
      <c r="C1211" s="2">
        <v>21</v>
      </c>
      <c r="D1211" s="2" t="s">
        <v>446</v>
      </c>
      <c r="E1211" s="2"/>
      <c r="F1211" s="2"/>
      <c r="G1211" s="2"/>
      <c r="H1211" s="2"/>
    </row>
    <row r="1212" spans="2:8">
      <c r="B1212" s="2" t="s">
        <v>1653</v>
      </c>
      <c r="C1212" s="2">
        <v>22</v>
      </c>
      <c r="D1212" s="2" t="s">
        <v>446</v>
      </c>
      <c r="E1212" s="2"/>
      <c r="F1212" s="2"/>
      <c r="G1212" s="2"/>
      <c r="H1212" s="2"/>
    </row>
    <row r="1213" spans="2:8">
      <c r="B1213" s="2" t="s">
        <v>1654</v>
      </c>
      <c r="C1213" s="2">
        <v>21</v>
      </c>
      <c r="D1213" s="2" t="s">
        <v>446</v>
      </c>
      <c r="E1213" s="2"/>
      <c r="F1213" s="2"/>
      <c r="G1213" s="2"/>
      <c r="H1213" s="2"/>
    </row>
    <row r="1214" spans="2:8">
      <c r="B1214" s="2" t="s">
        <v>1655</v>
      </c>
      <c r="C1214" s="2">
        <v>22</v>
      </c>
      <c r="D1214" s="2" t="s">
        <v>446</v>
      </c>
      <c r="E1214" s="2"/>
      <c r="F1214" s="2"/>
      <c r="G1214" s="2"/>
      <c r="H1214" s="2"/>
    </row>
    <row r="1215" spans="2:8">
      <c r="B1215" s="2" t="s">
        <v>1656</v>
      </c>
      <c r="C1215" s="2">
        <v>19</v>
      </c>
      <c r="D1215" s="2" t="s">
        <v>446</v>
      </c>
      <c r="E1215" s="2"/>
      <c r="F1215" s="2"/>
      <c r="G1215" s="2"/>
      <c r="H1215" s="2"/>
    </row>
    <row r="1216" spans="2:8">
      <c r="B1216" s="2" t="s">
        <v>1657</v>
      </c>
      <c r="C1216" s="2">
        <v>21</v>
      </c>
      <c r="D1216" s="2" t="s">
        <v>446</v>
      </c>
      <c r="E1216" s="2"/>
      <c r="F1216" s="2"/>
      <c r="G1216" s="2"/>
      <c r="H1216" s="2"/>
    </row>
    <row r="1217" spans="2:8">
      <c r="B1217" s="2" t="s">
        <v>1658</v>
      </c>
      <c r="C1217" s="2">
        <v>26</v>
      </c>
      <c r="D1217" s="2" t="s">
        <v>446</v>
      </c>
      <c r="E1217" s="2"/>
      <c r="F1217" s="2"/>
      <c r="G1217" s="2"/>
      <c r="H1217" s="2"/>
    </row>
    <row r="1218" spans="2:8">
      <c r="B1218" s="2" t="s">
        <v>1659</v>
      </c>
      <c r="C1218" s="2">
        <v>26</v>
      </c>
      <c r="D1218" s="2" t="s">
        <v>446</v>
      </c>
      <c r="E1218" s="2"/>
      <c r="F1218" s="2"/>
      <c r="G1218" s="2"/>
      <c r="H1218" s="2"/>
    </row>
    <row r="1219" spans="2:8">
      <c r="B1219" s="2" t="s">
        <v>1660</v>
      </c>
      <c r="C1219" s="2">
        <v>27</v>
      </c>
      <c r="D1219" s="2" t="s">
        <v>446</v>
      </c>
      <c r="E1219" s="2"/>
      <c r="F1219" s="2"/>
      <c r="G1219" s="2"/>
      <c r="H1219" s="2"/>
    </row>
    <row r="1220" spans="2:8">
      <c r="B1220" s="2" t="s">
        <v>1661</v>
      </c>
      <c r="C1220" s="2">
        <v>27</v>
      </c>
      <c r="D1220" s="2" t="s">
        <v>446</v>
      </c>
      <c r="E1220" s="2"/>
      <c r="F1220" s="2"/>
      <c r="G1220" s="2"/>
      <c r="H1220" s="2"/>
    </row>
    <row r="1221" spans="2:8">
      <c r="B1221" s="2" t="s">
        <v>1662</v>
      </c>
      <c r="C1221" s="2">
        <v>25</v>
      </c>
      <c r="D1221" s="2" t="s">
        <v>446</v>
      </c>
      <c r="E1221" s="2"/>
      <c r="F1221" s="2"/>
      <c r="G1221" s="2"/>
      <c r="H1221" s="2"/>
    </row>
    <row r="1222" spans="2:8">
      <c r="B1222" s="2" t="s">
        <v>1663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1664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1665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1666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1667</v>
      </c>
      <c r="C1226" s="2">
        <v>18</v>
      </c>
      <c r="D1226" s="2" t="s">
        <v>446</v>
      </c>
      <c r="E1226" s="2"/>
      <c r="F1226" s="2"/>
      <c r="G1226" s="2"/>
      <c r="H1226" s="2"/>
    </row>
    <row r="1227" spans="2:8">
      <c r="B1227" s="2" t="s">
        <v>1668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1669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1670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1671</v>
      </c>
      <c r="C1230" s="2">
        <v>30</v>
      </c>
      <c r="D1230" s="2" t="s">
        <v>446</v>
      </c>
      <c r="E1230" s="2"/>
      <c r="F1230" s="2"/>
      <c r="G1230" s="2"/>
      <c r="H1230" s="2"/>
    </row>
    <row r="1231" spans="2:8">
      <c r="B1231" s="2" t="s">
        <v>1672</v>
      </c>
      <c r="C1231" s="2">
        <v>34</v>
      </c>
      <c r="D1231" s="2" t="s">
        <v>446</v>
      </c>
      <c r="E1231" s="2"/>
      <c r="F1231" s="2"/>
      <c r="G1231" s="2"/>
      <c r="H1231" s="2"/>
    </row>
    <row r="1232" spans="2:8">
      <c r="B1232" s="2" t="s">
        <v>1673</v>
      </c>
      <c r="C1232" s="2">
        <v>34</v>
      </c>
      <c r="D1232" s="2" t="s">
        <v>446</v>
      </c>
      <c r="E1232" s="2"/>
      <c r="F1232" s="2"/>
      <c r="G1232" s="2"/>
      <c r="H1232" s="2"/>
    </row>
    <row r="1233" spans="2:8">
      <c r="B1233" s="2" t="s">
        <v>1674</v>
      </c>
      <c r="C1233" s="2">
        <v>33</v>
      </c>
      <c r="D1233" s="2" t="s">
        <v>446</v>
      </c>
      <c r="E1233" s="2"/>
      <c r="F1233" s="2"/>
      <c r="G1233" s="2"/>
      <c r="H1233" s="2"/>
    </row>
    <row r="1234" spans="2:8">
      <c r="B1234" s="2" t="s">
        <v>1675</v>
      </c>
      <c r="C1234" s="2">
        <v>32</v>
      </c>
      <c r="D1234" s="2" t="s">
        <v>446</v>
      </c>
      <c r="E1234" s="2"/>
      <c r="F1234" s="2"/>
      <c r="G1234" s="2"/>
      <c r="H1234" s="2"/>
    </row>
    <row r="1235" spans="2:8">
      <c r="B1235" s="2" t="s">
        <v>1676</v>
      </c>
      <c r="C1235" s="2">
        <v>32</v>
      </c>
      <c r="D1235" s="2" t="s">
        <v>446</v>
      </c>
      <c r="E1235" s="2"/>
      <c r="F1235" s="2"/>
      <c r="G1235" s="2"/>
      <c r="H1235" s="2"/>
    </row>
    <row r="1236" spans="2:8">
      <c r="B1236" s="2" t="s">
        <v>1677</v>
      </c>
      <c r="C1236" s="2">
        <v>33</v>
      </c>
      <c r="D1236" s="2" t="s">
        <v>446</v>
      </c>
      <c r="E1236" s="2"/>
      <c r="F1236" s="2"/>
      <c r="G1236" s="2"/>
      <c r="H1236" s="2"/>
    </row>
    <row r="1237" spans="2:8">
      <c r="B1237" s="2" t="s">
        <v>1678</v>
      </c>
      <c r="C1237" s="2">
        <v>32</v>
      </c>
      <c r="D1237" s="2" t="s">
        <v>446</v>
      </c>
      <c r="E1237" s="2"/>
      <c r="F1237" s="2"/>
      <c r="G1237" s="2"/>
      <c r="H1237" s="2"/>
    </row>
    <row r="1238" spans="2:8">
      <c r="B1238" s="2" t="s">
        <v>1679</v>
      </c>
      <c r="C1238" s="2">
        <v>34</v>
      </c>
      <c r="D1238" s="2" t="s">
        <v>446</v>
      </c>
      <c r="E1238" s="2"/>
      <c r="F1238" s="2"/>
      <c r="G1238" s="2"/>
      <c r="H1238" s="2"/>
    </row>
    <row r="1239" spans="2:8">
      <c r="B1239" s="2" t="s">
        <v>1680</v>
      </c>
      <c r="C1239" s="2">
        <v>34</v>
      </c>
      <c r="D1239" s="2" t="s">
        <v>446</v>
      </c>
      <c r="E1239" s="2"/>
      <c r="F1239" s="2"/>
      <c r="G1239" s="2"/>
      <c r="H1239" s="2"/>
    </row>
    <row r="1240" spans="2:8">
      <c r="B1240" s="2" t="s">
        <v>1681</v>
      </c>
      <c r="C1240" s="2">
        <v>32</v>
      </c>
      <c r="D1240" s="2" t="s">
        <v>446</v>
      </c>
      <c r="E1240" s="2"/>
      <c r="F1240" s="2"/>
      <c r="G1240" s="2"/>
      <c r="H1240" s="2"/>
    </row>
    <row r="1241" spans="2:8">
      <c r="B1241" s="2" t="s">
        <v>1682</v>
      </c>
      <c r="C1241" s="2">
        <v>26</v>
      </c>
      <c r="D1241" s="2" t="s">
        <v>446</v>
      </c>
      <c r="E1241" s="2"/>
      <c r="F1241" s="2"/>
      <c r="G1241" s="2"/>
      <c r="H1241" s="2"/>
    </row>
    <row r="1242" spans="2:8">
      <c r="B1242" s="2" t="s">
        <v>1683</v>
      </c>
      <c r="C1242" s="2">
        <v>9</v>
      </c>
      <c r="D1242" s="2" t="s">
        <v>446</v>
      </c>
      <c r="E1242" s="2"/>
      <c r="F1242" s="2"/>
      <c r="G1242" s="2"/>
      <c r="H1242" s="2"/>
    </row>
    <row r="1243" spans="2:8">
      <c r="B1243" s="2" t="s">
        <v>1684</v>
      </c>
      <c r="C1243" s="2">
        <v>14</v>
      </c>
      <c r="D1243" s="2" t="s">
        <v>446</v>
      </c>
      <c r="E1243" s="2"/>
      <c r="F1243" s="2"/>
      <c r="G1243" s="2"/>
      <c r="H1243" s="2"/>
    </row>
    <row r="1244" spans="2:8">
      <c r="B1244" s="2" t="s">
        <v>1685</v>
      </c>
      <c r="C1244" s="2">
        <v>14</v>
      </c>
      <c r="D1244" s="2" t="s">
        <v>446</v>
      </c>
      <c r="E1244" s="2"/>
      <c r="F1244" s="2"/>
      <c r="G1244" s="2"/>
      <c r="H1244" s="2"/>
    </row>
    <row r="1245" spans="2:8">
      <c r="B1245" s="2" t="s">
        <v>1686</v>
      </c>
      <c r="C1245" s="2">
        <v>13</v>
      </c>
      <c r="D1245" s="2" t="s">
        <v>446</v>
      </c>
      <c r="E1245" s="2"/>
      <c r="F1245" s="2"/>
      <c r="G1245" s="2"/>
      <c r="H1245" s="2"/>
    </row>
    <row r="1246" spans="2:8">
      <c r="B1246" s="2" t="s">
        <v>1687</v>
      </c>
      <c r="C1246" s="2">
        <v>13</v>
      </c>
      <c r="D1246" s="2" t="s">
        <v>446</v>
      </c>
      <c r="E1246" s="2"/>
      <c r="F1246" s="2"/>
      <c r="G1246" s="2"/>
      <c r="H1246" s="2"/>
    </row>
    <row r="1247" spans="2:8">
      <c r="B1247" s="2" t="s">
        <v>1688</v>
      </c>
      <c r="C1247" s="2">
        <v>14</v>
      </c>
      <c r="D1247" s="2" t="s">
        <v>446</v>
      </c>
      <c r="E1247" s="2"/>
      <c r="F1247" s="2"/>
      <c r="G1247" s="2"/>
      <c r="H1247" s="2"/>
    </row>
    <row r="1248" spans="2:8">
      <c r="B1248" s="2" t="s">
        <v>1689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1690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1691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1692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1693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1694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1695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1696</v>
      </c>
      <c r="C1255" s="2">
        <v>39</v>
      </c>
      <c r="D1255" s="2" t="s">
        <v>446</v>
      </c>
      <c r="E1255" s="2"/>
      <c r="F1255" s="2"/>
      <c r="G1255" s="2"/>
      <c r="H1255" s="2"/>
    </row>
    <row r="1256" spans="2:8">
      <c r="B1256" s="2" t="s">
        <v>1697</v>
      </c>
      <c r="C1256" s="2">
        <v>33</v>
      </c>
      <c r="D1256" s="2" t="s">
        <v>446</v>
      </c>
      <c r="E1256" s="2"/>
      <c r="F1256" s="2"/>
      <c r="G1256" s="2"/>
      <c r="H1256" s="2"/>
    </row>
    <row r="1257" spans="2:8">
      <c r="B1257" s="2" t="s">
        <v>1698</v>
      </c>
      <c r="C1257" s="2">
        <v>31</v>
      </c>
      <c r="D1257" s="2" t="s">
        <v>446</v>
      </c>
      <c r="E1257" s="2"/>
      <c r="F1257" s="2"/>
      <c r="G1257" s="2"/>
      <c r="H1257" s="2"/>
    </row>
    <row r="1258" spans="2:8">
      <c r="B1258" s="2" t="s">
        <v>1699</v>
      </c>
      <c r="C1258" s="2">
        <v>27</v>
      </c>
      <c r="D1258" s="2" t="s">
        <v>446</v>
      </c>
      <c r="E1258" s="2"/>
      <c r="F1258" s="2"/>
      <c r="G1258" s="2"/>
      <c r="H1258" s="2"/>
    </row>
    <row r="1259" spans="2:8">
      <c r="B1259" s="2" t="s">
        <v>1700</v>
      </c>
      <c r="C1259" s="2">
        <v>24</v>
      </c>
      <c r="D1259" s="2" t="s">
        <v>446</v>
      </c>
      <c r="E1259" s="2"/>
      <c r="F1259" s="2"/>
      <c r="G1259" s="2"/>
      <c r="H1259" s="2"/>
    </row>
    <row r="1260" spans="2:8">
      <c r="B1260" s="2" t="s">
        <v>1701</v>
      </c>
      <c r="C1260" s="2">
        <v>36</v>
      </c>
      <c r="D1260" s="2" t="s">
        <v>446</v>
      </c>
      <c r="E1260" s="2"/>
      <c r="F1260" s="2"/>
      <c r="G1260" s="2"/>
      <c r="H1260" s="2"/>
    </row>
    <row r="1261" spans="2:8">
      <c r="B1261" s="2" t="s">
        <v>1702</v>
      </c>
      <c r="C1261" s="2">
        <v>36</v>
      </c>
      <c r="D1261" s="2" t="s">
        <v>446</v>
      </c>
      <c r="E1261" s="2"/>
      <c r="F1261" s="2"/>
      <c r="G1261" s="2"/>
      <c r="H1261" s="2"/>
    </row>
    <row r="1262" spans="2:8">
      <c r="B1262" s="2" t="s">
        <v>1703</v>
      </c>
      <c r="C1262" s="2">
        <v>34</v>
      </c>
      <c r="D1262" s="2" t="s">
        <v>446</v>
      </c>
      <c r="E1262" s="2"/>
      <c r="F1262" s="2"/>
      <c r="G1262" s="2"/>
      <c r="H1262" s="2"/>
    </row>
    <row r="1263" spans="2:8">
      <c r="B1263" s="2" t="s">
        <v>1704</v>
      </c>
      <c r="C1263" s="2">
        <v>32</v>
      </c>
      <c r="D1263" s="2" t="s">
        <v>446</v>
      </c>
      <c r="E1263" s="2"/>
      <c r="F1263" s="2"/>
      <c r="G1263" s="2"/>
      <c r="H1263" s="2"/>
    </row>
    <row r="1264" spans="2:8">
      <c r="B1264" s="2" t="s">
        <v>1705</v>
      </c>
      <c r="C1264" s="2">
        <v>41</v>
      </c>
      <c r="D1264" s="2" t="s">
        <v>446</v>
      </c>
      <c r="E1264" s="2"/>
      <c r="F1264" s="2"/>
      <c r="G1264" s="2"/>
      <c r="H1264" s="2"/>
    </row>
    <row r="1265" spans="2:8">
      <c r="B1265" s="2" t="s">
        <v>1706</v>
      </c>
      <c r="C1265" s="2">
        <v>41</v>
      </c>
      <c r="D1265" s="2" t="s">
        <v>446</v>
      </c>
      <c r="E1265" s="2"/>
      <c r="F1265" s="2"/>
      <c r="G1265" s="2"/>
      <c r="H1265" s="2"/>
    </row>
    <row r="1266" spans="2:8">
      <c r="B1266" s="2" t="s">
        <v>1707</v>
      </c>
      <c r="C1266" s="2">
        <v>40</v>
      </c>
      <c r="D1266" s="2" t="s">
        <v>446</v>
      </c>
      <c r="E1266" s="2"/>
      <c r="F1266" s="2"/>
      <c r="G1266" s="2"/>
      <c r="H1266" s="2"/>
    </row>
    <row r="1267" spans="2:8">
      <c r="B1267" s="2" t="s">
        <v>1708</v>
      </c>
      <c r="C1267" s="2">
        <v>40</v>
      </c>
      <c r="D1267" s="2" t="s">
        <v>446</v>
      </c>
      <c r="E1267" s="2"/>
      <c r="F1267" s="2"/>
      <c r="G1267" s="2"/>
      <c r="H1267" s="2"/>
    </row>
    <row r="1268" spans="2:8">
      <c r="B1268" s="2" t="s">
        <v>1709</v>
      </c>
      <c r="C1268" s="2">
        <v>27</v>
      </c>
      <c r="D1268" s="2" t="s">
        <v>446</v>
      </c>
      <c r="E1268" s="2"/>
      <c r="F1268" s="2"/>
      <c r="G1268" s="2"/>
      <c r="H1268" s="2"/>
    </row>
    <row r="1269" spans="2:8">
      <c r="B1269" s="2" t="s">
        <v>1710</v>
      </c>
      <c r="C1269" s="2">
        <v>30</v>
      </c>
      <c r="D1269" s="2" t="s">
        <v>446</v>
      </c>
      <c r="E1269" s="2"/>
      <c r="F1269" s="2"/>
      <c r="G1269" s="2"/>
      <c r="H1269" s="2"/>
    </row>
    <row r="1270" spans="2:8">
      <c r="B1270" s="2" t="s">
        <v>1711</v>
      </c>
      <c r="C1270" s="2">
        <v>29</v>
      </c>
      <c r="D1270" s="2" t="s">
        <v>446</v>
      </c>
      <c r="E1270" s="2"/>
      <c r="F1270" s="2"/>
      <c r="G1270" s="2"/>
      <c r="H1270" s="2"/>
    </row>
    <row r="1271" spans="2:8">
      <c r="B1271" s="2" t="s">
        <v>1712</v>
      </c>
      <c r="C1271" s="2">
        <v>28</v>
      </c>
      <c r="D1271" s="2" t="s">
        <v>446</v>
      </c>
      <c r="E1271" s="2"/>
      <c r="F1271" s="2"/>
      <c r="G1271" s="2"/>
      <c r="H1271" s="2"/>
    </row>
    <row r="1272" spans="2:8">
      <c r="B1272" s="2" t="s">
        <v>1713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1714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1715</v>
      </c>
      <c r="C1274" s="2">
        <v>40</v>
      </c>
      <c r="D1274" s="2" t="s">
        <v>19</v>
      </c>
      <c r="E1274" s="2"/>
      <c r="F1274" s="2"/>
      <c r="G1274" s="2"/>
      <c r="H1274" s="2"/>
    </row>
    <row r="1275" spans="2:8">
      <c r="B1275" s="2" t="s">
        <v>1716</v>
      </c>
      <c r="C1275" s="2">
        <v>41</v>
      </c>
      <c r="D1275" s="2" t="s">
        <v>19</v>
      </c>
      <c r="E1275" s="2"/>
      <c r="F1275" s="2"/>
      <c r="G1275" s="2"/>
      <c r="H1275" s="2"/>
    </row>
    <row r="1276" spans="2:8">
      <c r="B1276" s="2" t="s">
        <v>1717</v>
      </c>
      <c r="C1276" s="2">
        <v>40</v>
      </c>
      <c r="D1276" s="2" t="s">
        <v>446</v>
      </c>
      <c r="E1276" s="2"/>
      <c r="F1276" s="2"/>
      <c r="G1276" s="2"/>
      <c r="H1276" s="2"/>
    </row>
    <row r="1277" spans="2:8">
      <c r="B1277" s="2" t="s">
        <v>1718</v>
      </c>
      <c r="C1277" s="2">
        <v>42</v>
      </c>
      <c r="D1277" s="2" t="s">
        <v>446</v>
      </c>
      <c r="E1277" s="2"/>
      <c r="F1277" s="2"/>
      <c r="G1277" s="2"/>
      <c r="H1277" s="2"/>
    </row>
    <row r="1278" spans="2:8">
      <c r="B1278" s="2" t="s">
        <v>1719</v>
      </c>
      <c r="C1278" s="2">
        <v>42</v>
      </c>
      <c r="D1278" s="2" t="s">
        <v>446</v>
      </c>
      <c r="E1278" s="2"/>
      <c r="F1278" s="2"/>
      <c r="G1278" s="2"/>
      <c r="H1278" s="2"/>
    </row>
    <row r="1279" spans="2:8">
      <c r="B1279" s="2" t="s">
        <v>1720</v>
      </c>
      <c r="C1279" s="2">
        <v>39</v>
      </c>
      <c r="D1279" s="2" t="s">
        <v>446</v>
      </c>
      <c r="E1279" s="2"/>
      <c r="F1279" s="2"/>
      <c r="G1279" s="2"/>
      <c r="H1279" s="2"/>
    </row>
    <row r="1280" spans="2:8">
      <c r="B1280" s="2" t="s">
        <v>1721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1722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1723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1724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1725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1726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1727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1728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1729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1730</v>
      </c>
      <c r="C1289" s="2">
        <v>34</v>
      </c>
      <c r="D1289" s="2" t="s">
        <v>446</v>
      </c>
      <c r="E1289" s="2"/>
      <c r="F1289" s="2"/>
      <c r="G1289" s="2"/>
      <c r="H1289" s="2"/>
    </row>
    <row r="1290" spans="2:8">
      <c r="B1290" s="2" t="s">
        <v>1731</v>
      </c>
      <c r="C1290" s="2">
        <v>33</v>
      </c>
      <c r="D1290" s="2" t="s">
        <v>446</v>
      </c>
      <c r="E1290" s="2"/>
      <c r="F1290" s="2"/>
      <c r="G1290" s="2"/>
      <c r="H1290" s="2"/>
    </row>
    <row r="1291" spans="2:8">
      <c r="B1291" s="2" t="s">
        <v>1732</v>
      </c>
      <c r="C1291" s="2">
        <v>34</v>
      </c>
      <c r="D1291" s="2" t="s">
        <v>446</v>
      </c>
      <c r="E1291" s="2"/>
      <c r="F1291" s="2"/>
      <c r="G1291" s="2"/>
      <c r="H1291" s="2"/>
    </row>
    <row r="1292" spans="2:8">
      <c r="B1292" s="2" t="s">
        <v>1733</v>
      </c>
      <c r="C1292" s="2">
        <v>33</v>
      </c>
      <c r="D1292" s="2" t="s">
        <v>446</v>
      </c>
      <c r="E1292" s="2"/>
      <c r="F1292" s="2"/>
      <c r="G1292" s="2"/>
      <c r="H1292" s="2"/>
    </row>
    <row r="1293" spans="2:8">
      <c r="B1293" s="2" t="s">
        <v>1734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1735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1736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1737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1738</v>
      </c>
      <c r="C1297" s="2">
        <v>11</v>
      </c>
      <c r="D1297" s="2" t="s">
        <v>446</v>
      </c>
      <c r="E1297" s="2"/>
      <c r="F1297" s="2"/>
      <c r="G1297" s="2"/>
      <c r="H1297" s="2"/>
    </row>
    <row r="1298" spans="2:8">
      <c r="B1298" s="2" t="s">
        <v>1739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1740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1741</v>
      </c>
      <c r="C1300" s="2">
        <v>20</v>
      </c>
      <c r="D1300" s="2" t="s">
        <v>446</v>
      </c>
      <c r="E1300" s="2"/>
      <c r="F1300" s="2"/>
      <c r="G1300" s="2"/>
      <c r="H1300" s="2"/>
    </row>
    <row r="1301" spans="2:8">
      <c r="B1301" s="2" t="s">
        <v>1742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1743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1744</v>
      </c>
      <c r="C1303" s="2">
        <v>27</v>
      </c>
      <c r="D1303" s="2" t="s">
        <v>446</v>
      </c>
      <c r="E1303" s="2"/>
      <c r="F1303" s="2"/>
      <c r="G1303" s="2"/>
      <c r="H1303" s="2"/>
    </row>
    <row r="1304" spans="2:8">
      <c r="B1304" s="2" t="s">
        <v>1745</v>
      </c>
      <c r="C1304" s="2">
        <v>30</v>
      </c>
      <c r="D1304" s="2" t="s">
        <v>446</v>
      </c>
      <c r="E1304" s="2"/>
      <c r="F1304" s="2"/>
      <c r="G1304" s="2"/>
      <c r="H1304" s="2"/>
    </row>
    <row r="1305" spans="2:8">
      <c r="B1305" s="2" t="s">
        <v>1746</v>
      </c>
      <c r="C1305" s="2">
        <v>32</v>
      </c>
      <c r="D1305" s="2" t="s">
        <v>446</v>
      </c>
      <c r="E1305" s="2"/>
      <c r="F1305" s="2"/>
      <c r="G1305" s="2"/>
      <c r="H1305" s="2"/>
    </row>
    <row r="1306" spans="2:8">
      <c r="B1306" s="2" t="s">
        <v>1747</v>
      </c>
      <c r="C1306" s="2">
        <v>33</v>
      </c>
      <c r="D1306" s="2" t="s">
        <v>446</v>
      </c>
      <c r="E1306" s="2"/>
      <c r="F1306" s="2"/>
      <c r="G1306" s="2"/>
      <c r="H1306" s="2"/>
    </row>
    <row r="1307" spans="2:8">
      <c r="B1307" s="2" t="s">
        <v>1748</v>
      </c>
      <c r="C1307" s="2">
        <v>33</v>
      </c>
      <c r="D1307" s="2" t="s">
        <v>446</v>
      </c>
      <c r="E1307" s="2"/>
      <c r="F1307" s="2"/>
      <c r="G1307" s="2"/>
      <c r="H1307" s="2"/>
    </row>
    <row r="1308" spans="2:8">
      <c r="B1308" s="2" t="s">
        <v>1749</v>
      </c>
      <c r="C1308" s="2">
        <v>31</v>
      </c>
      <c r="D1308" s="2" t="s">
        <v>446</v>
      </c>
      <c r="E1308" s="2"/>
      <c r="F1308" s="2"/>
      <c r="G1308" s="2"/>
      <c r="H1308" s="2"/>
    </row>
    <row r="1309" spans="2:8">
      <c r="B1309" s="2" t="s">
        <v>1750</v>
      </c>
      <c r="C1309" s="2">
        <v>28</v>
      </c>
      <c r="D1309" s="2" t="s">
        <v>446</v>
      </c>
      <c r="E1309" s="2"/>
      <c r="F1309" s="2"/>
      <c r="G1309" s="2"/>
      <c r="H1309" s="2"/>
    </row>
    <row r="1310" spans="2:8">
      <c r="B1310" s="2" t="s">
        <v>1751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1752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1753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1754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1755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1756</v>
      </c>
      <c r="C1315" s="2">
        <v>5</v>
      </c>
      <c r="D1315" s="2" t="s">
        <v>446</v>
      </c>
      <c r="E1315" s="2"/>
      <c r="F1315" s="2"/>
      <c r="G1315" s="2"/>
      <c r="H1315" s="2"/>
    </row>
    <row r="1316" spans="2:8">
      <c r="B1316" s="2" t="s">
        <v>1757</v>
      </c>
      <c r="C1316" s="2">
        <v>35</v>
      </c>
      <c r="D1316" s="2" t="s">
        <v>19</v>
      </c>
      <c r="E1316" s="2"/>
      <c r="F1316" s="2"/>
      <c r="G1316" s="2"/>
      <c r="H1316" s="2"/>
    </row>
    <row r="1317" spans="2:8">
      <c r="B1317" s="2" t="s">
        <v>1758</v>
      </c>
      <c r="C1317" s="2">
        <v>39</v>
      </c>
      <c r="D1317" s="2" t="s">
        <v>19</v>
      </c>
      <c r="E1317" s="2"/>
      <c r="F1317" s="2"/>
      <c r="G1317" s="2"/>
      <c r="H1317" s="2"/>
    </row>
    <row r="1318" spans="2:8">
      <c r="B1318" s="2" t="s">
        <v>1759</v>
      </c>
      <c r="C1318" s="2">
        <v>42</v>
      </c>
      <c r="D1318" s="2" t="s">
        <v>19</v>
      </c>
      <c r="E1318" s="2"/>
      <c r="F1318" s="2"/>
      <c r="G1318" s="2"/>
      <c r="H1318" s="2"/>
    </row>
    <row r="1319" spans="2:8">
      <c r="B1319" s="2" t="s">
        <v>1760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1761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1762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1763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1764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1765</v>
      </c>
      <c r="C1324" s="2">
        <v>41</v>
      </c>
      <c r="D1324" s="2" t="s">
        <v>19</v>
      </c>
      <c r="E1324" s="2"/>
      <c r="F1324" s="2"/>
      <c r="G1324" s="2"/>
      <c r="H1324" s="2"/>
    </row>
    <row r="1325" spans="2:8">
      <c r="B1325" s="2" t="s">
        <v>1766</v>
      </c>
      <c r="C1325" s="2">
        <v>39</v>
      </c>
      <c r="D1325" s="2" t="s">
        <v>19</v>
      </c>
      <c r="E1325" s="2"/>
      <c r="F1325" s="2"/>
      <c r="G1325" s="2"/>
      <c r="H1325" s="2"/>
    </row>
    <row r="1326" spans="2:8">
      <c r="B1326" s="2" t="s">
        <v>1767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1768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1769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1770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1771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1772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1773</v>
      </c>
      <c r="C1332" s="2">
        <v>40</v>
      </c>
      <c r="D1332" s="2" t="s">
        <v>19</v>
      </c>
      <c r="E1332" s="2"/>
      <c r="F1332" s="2"/>
      <c r="G1332" s="2"/>
      <c r="H1332" s="2"/>
    </row>
    <row r="1333" spans="2:8">
      <c r="B1333" s="2" t="s">
        <v>1774</v>
      </c>
      <c r="C1333" s="2">
        <v>38</v>
      </c>
      <c r="D1333" s="2" t="s">
        <v>19</v>
      </c>
      <c r="E1333" s="2"/>
      <c r="F1333" s="2"/>
      <c r="G1333" s="2"/>
      <c r="H1333" s="2"/>
    </row>
    <row r="1334" spans="2:8">
      <c r="B1334" s="2" t="s">
        <v>1775</v>
      </c>
      <c r="C1334" s="2">
        <v>37</v>
      </c>
      <c r="D1334" s="2" t="s">
        <v>446</v>
      </c>
      <c r="E1334" s="2"/>
      <c r="F1334" s="2"/>
      <c r="G1334" s="2"/>
      <c r="H1334" s="2"/>
    </row>
    <row r="1335" spans="2:8">
      <c r="B1335" s="2" t="s">
        <v>1776</v>
      </c>
      <c r="C1335" s="2">
        <v>34</v>
      </c>
      <c r="D1335" s="2" t="s">
        <v>446</v>
      </c>
      <c r="E1335" s="2"/>
      <c r="F1335" s="2"/>
      <c r="G1335" s="2"/>
      <c r="H1335" s="2"/>
    </row>
    <row r="1336" spans="2:8">
      <c r="B1336" s="2" t="s">
        <v>1777</v>
      </c>
      <c r="C1336" s="2">
        <v>34</v>
      </c>
      <c r="D1336" s="2" t="s">
        <v>446</v>
      </c>
      <c r="E1336" s="2"/>
      <c r="F1336" s="2"/>
      <c r="G1336" s="2"/>
      <c r="H1336" s="2"/>
    </row>
    <row r="1337" spans="2:8">
      <c r="B1337" s="2" t="s">
        <v>1778</v>
      </c>
      <c r="C1337" s="2">
        <v>31</v>
      </c>
      <c r="D1337" s="2" t="s">
        <v>446</v>
      </c>
      <c r="E1337" s="2"/>
      <c r="F1337" s="2"/>
      <c r="G1337" s="2"/>
      <c r="H1337" s="2"/>
    </row>
    <row r="1338" spans="2:8">
      <c r="B1338" s="2" t="s">
        <v>1779</v>
      </c>
      <c r="C1338" s="2">
        <v>24</v>
      </c>
      <c r="D1338" s="2" t="s">
        <v>446</v>
      </c>
      <c r="E1338" s="2"/>
      <c r="F1338" s="2"/>
      <c r="G1338" s="2"/>
      <c r="H1338" s="2"/>
    </row>
    <row r="1339" spans="2:8">
      <c r="B1339" s="2" t="s">
        <v>1780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1781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1782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1783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1784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1785</v>
      </c>
      <c r="C1344" s="2">
        <v>44</v>
      </c>
      <c r="D1344" s="2" t="s">
        <v>19</v>
      </c>
      <c r="E1344" s="2"/>
      <c r="F1344" s="2"/>
      <c r="G1344" s="2"/>
      <c r="H1344" s="2"/>
    </row>
    <row r="1345" spans="2:8">
      <c r="B1345" s="2" t="s">
        <v>1786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1787</v>
      </c>
      <c r="C1346" s="2">
        <v>33</v>
      </c>
      <c r="D1346" s="2" t="s">
        <v>446</v>
      </c>
      <c r="E1346" s="2"/>
      <c r="F1346" s="2"/>
      <c r="G1346" s="2"/>
      <c r="H1346" s="2"/>
    </row>
    <row r="1347" spans="2:8">
      <c r="B1347" s="2" t="s">
        <v>1788</v>
      </c>
      <c r="C1347" s="2">
        <v>34</v>
      </c>
      <c r="D1347" s="2" t="s">
        <v>446</v>
      </c>
      <c r="E1347" s="2"/>
      <c r="F1347" s="2"/>
      <c r="G1347" s="2"/>
      <c r="H1347" s="2"/>
    </row>
    <row r="1348" spans="2:8">
      <c r="B1348" s="2" t="s">
        <v>1789</v>
      </c>
      <c r="C1348" s="2">
        <v>37</v>
      </c>
      <c r="D1348" s="2" t="s">
        <v>446</v>
      </c>
      <c r="E1348" s="2"/>
      <c r="F1348" s="2"/>
      <c r="G1348" s="2"/>
      <c r="H1348" s="2"/>
    </row>
    <row r="1349" spans="2:8">
      <c r="B1349" s="2" t="s">
        <v>1790</v>
      </c>
      <c r="C1349" s="2">
        <v>29</v>
      </c>
      <c r="D1349" s="2" t="s">
        <v>446</v>
      </c>
      <c r="E1349" s="2"/>
      <c r="F1349" s="2"/>
      <c r="G1349" s="2"/>
      <c r="H1349" s="2"/>
    </row>
    <row r="1350" spans="2:8">
      <c r="B1350" s="2" t="s">
        <v>1791</v>
      </c>
      <c r="C1350" s="2">
        <v>31</v>
      </c>
      <c r="D1350" s="2" t="s">
        <v>446</v>
      </c>
      <c r="E1350" s="2"/>
      <c r="F1350" s="2"/>
      <c r="G1350" s="2"/>
      <c r="H1350" s="2"/>
    </row>
    <row r="1351" spans="2:8">
      <c r="B1351" s="2" t="s">
        <v>1792</v>
      </c>
      <c r="C1351" s="2">
        <v>31</v>
      </c>
      <c r="D1351" s="2" t="s">
        <v>446</v>
      </c>
      <c r="E1351" s="2"/>
      <c r="F1351" s="2"/>
      <c r="G1351" s="2"/>
      <c r="H1351" s="2"/>
    </row>
    <row r="1352" spans="2:8">
      <c r="B1352" s="2" t="s">
        <v>1793</v>
      </c>
      <c r="C1352" s="2">
        <v>30</v>
      </c>
      <c r="D1352" s="2" t="s">
        <v>446</v>
      </c>
      <c r="E1352" s="2"/>
      <c r="F1352" s="2"/>
      <c r="G1352" s="2"/>
      <c r="H1352" s="2"/>
    </row>
    <row r="1353" spans="2:8">
      <c r="B1353" s="2" t="s">
        <v>1794</v>
      </c>
      <c r="C1353" s="2">
        <v>29</v>
      </c>
      <c r="D1353" s="2" t="s">
        <v>446</v>
      </c>
      <c r="E1353" s="2"/>
      <c r="F1353" s="2"/>
      <c r="G1353" s="2"/>
      <c r="H1353" s="2"/>
    </row>
    <row r="1354" spans="2:8">
      <c r="B1354" s="2" t="s">
        <v>1795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1796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1797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1798</v>
      </c>
      <c r="C1357" s="2">
        <v>17</v>
      </c>
      <c r="D1357" s="2" t="s">
        <v>446</v>
      </c>
      <c r="E1357" s="2"/>
      <c r="F1357" s="2"/>
      <c r="G1357" s="2"/>
      <c r="H1357" s="2"/>
    </row>
    <row r="1358" spans="2:8">
      <c r="B1358" s="2" t="s">
        <v>1799</v>
      </c>
      <c r="C1358" s="2">
        <v>21</v>
      </c>
      <c r="D1358" s="2" t="s">
        <v>446</v>
      </c>
      <c r="E1358" s="2"/>
      <c r="F1358" s="2"/>
      <c r="G1358" s="2"/>
      <c r="H1358" s="2"/>
    </row>
    <row r="1359" spans="2:8">
      <c r="B1359" s="2" t="s">
        <v>1800</v>
      </c>
      <c r="C1359" s="2">
        <v>22</v>
      </c>
      <c r="D1359" s="2" t="s">
        <v>446</v>
      </c>
      <c r="E1359" s="2"/>
      <c r="F1359" s="2"/>
      <c r="G1359" s="2"/>
      <c r="H1359" s="2"/>
    </row>
    <row r="1360" spans="2:8">
      <c r="B1360" s="2" t="s">
        <v>1801</v>
      </c>
      <c r="C1360" s="2">
        <v>24</v>
      </c>
      <c r="D1360" s="2" t="s">
        <v>446</v>
      </c>
      <c r="E1360" s="2"/>
      <c r="F1360" s="2"/>
      <c r="G1360" s="2"/>
      <c r="H1360" s="2"/>
    </row>
    <row r="1361" spans="2:8">
      <c r="B1361" s="2" t="s">
        <v>1802</v>
      </c>
      <c r="C1361" s="2">
        <v>25</v>
      </c>
      <c r="D1361" s="2" t="s">
        <v>446</v>
      </c>
      <c r="E1361" s="2"/>
      <c r="F1361" s="2"/>
      <c r="G1361" s="2"/>
      <c r="H1361" s="2"/>
    </row>
    <row r="1362" spans="2:8">
      <c r="B1362" s="2" t="s">
        <v>1803</v>
      </c>
      <c r="C1362" s="2">
        <v>24</v>
      </c>
      <c r="D1362" s="2" t="s">
        <v>446</v>
      </c>
      <c r="E1362" s="2"/>
      <c r="F1362" s="2"/>
      <c r="G1362" s="2"/>
      <c r="H1362" s="2"/>
    </row>
    <row r="1363" spans="2:8">
      <c r="B1363" s="2" t="s">
        <v>1804</v>
      </c>
      <c r="C1363" s="2">
        <v>22</v>
      </c>
      <c r="D1363" s="2" t="s">
        <v>446</v>
      </c>
      <c r="E1363" s="2"/>
      <c r="F1363" s="2"/>
      <c r="G1363" s="2"/>
      <c r="H1363" s="2"/>
    </row>
    <row r="1364" spans="2:8">
      <c r="B1364" s="2" t="s">
        <v>1805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1806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1807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1808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1809</v>
      </c>
      <c r="C1368" s="2">
        <v>36</v>
      </c>
      <c r="D1368" s="2" t="s">
        <v>446</v>
      </c>
      <c r="E1368" s="2"/>
      <c r="F1368" s="2"/>
      <c r="G1368" s="2"/>
      <c r="H1368" s="2"/>
    </row>
    <row r="1369" spans="2:8">
      <c r="B1369" s="2" t="s">
        <v>1810</v>
      </c>
      <c r="C1369" s="2">
        <v>37</v>
      </c>
      <c r="D1369" s="2" t="s">
        <v>446</v>
      </c>
      <c r="E1369" s="2"/>
      <c r="F1369" s="2"/>
      <c r="G1369" s="2"/>
      <c r="H1369" s="2"/>
    </row>
    <row r="1370" spans="2:8">
      <c r="B1370" s="2" t="s">
        <v>1811</v>
      </c>
      <c r="C1370" s="2">
        <v>34</v>
      </c>
      <c r="D1370" s="2" t="s">
        <v>446</v>
      </c>
      <c r="E1370" s="2"/>
      <c r="F1370" s="2"/>
      <c r="G1370" s="2"/>
      <c r="H1370" s="2"/>
    </row>
    <row r="1371" spans="2:8">
      <c r="B1371" s="2" t="s">
        <v>1812</v>
      </c>
      <c r="C1371" s="2">
        <v>29</v>
      </c>
      <c r="D1371" s="2" t="s">
        <v>446</v>
      </c>
      <c r="E1371" s="2"/>
      <c r="F1371" s="2"/>
      <c r="G1371" s="2"/>
      <c r="H1371" s="2"/>
    </row>
    <row r="1372" spans="2:8">
      <c r="B1372" s="2" t="s">
        <v>1813</v>
      </c>
      <c r="C1372" s="2">
        <v>23</v>
      </c>
      <c r="D1372" s="2" t="s">
        <v>446</v>
      </c>
      <c r="E1372" s="2"/>
      <c r="F1372" s="2"/>
      <c r="G1372" s="2"/>
      <c r="H1372" s="2"/>
    </row>
    <row r="1373" spans="2:8">
      <c r="B1373" s="2" t="s">
        <v>1814</v>
      </c>
      <c r="C1373" s="2">
        <v>18</v>
      </c>
      <c r="D1373" s="2" t="s">
        <v>446</v>
      </c>
      <c r="E1373" s="2"/>
      <c r="F1373" s="2"/>
      <c r="G1373" s="2"/>
      <c r="H1373" s="2"/>
    </row>
    <row r="1374" spans="2:8">
      <c r="B1374" s="2" t="s">
        <v>1815</v>
      </c>
      <c r="C1374" s="2">
        <v>38</v>
      </c>
      <c r="D1374" s="2" t="s">
        <v>446</v>
      </c>
      <c r="E1374" s="2"/>
      <c r="F1374" s="2"/>
      <c r="G1374" s="2"/>
      <c r="H1374" s="2"/>
    </row>
    <row r="1375" spans="2:8">
      <c r="B1375" s="2" t="s">
        <v>1816</v>
      </c>
      <c r="C1375" s="2">
        <v>37</v>
      </c>
      <c r="D1375" s="2" t="s">
        <v>446</v>
      </c>
      <c r="E1375" s="2"/>
      <c r="F1375" s="2"/>
      <c r="G1375" s="2"/>
      <c r="H1375" s="2"/>
    </row>
    <row r="1376" spans="2:8">
      <c r="B1376" s="2" t="s">
        <v>1817</v>
      </c>
      <c r="C1376" s="2">
        <v>38</v>
      </c>
      <c r="D1376" s="2" t="s">
        <v>446</v>
      </c>
      <c r="E1376" s="2"/>
      <c r="F1376" s="2"/>
      <c r="G1376" s="2"/>
      <c r="H1376" s="2"/>
    </row>
    <row r="1377" spans="2:8">
      <c r="B1377" s="2" t="s">
        <v>1818</v>
      </c>
      <c r="C1377" s="2">
        <v>33</v>
      </c>
      <c r="D1377" s="2" t="s">
        <v>446</v>
      </c>
      <c r="E1377" s="2"/>
      <c r="F1377" s="2"/>
      <c r="G1377" s="2"/>
      <c r="H1377" s="2"/>
    </row>
    <row r="1378" spans="2:8">
      <c r="B1378" s="2" t="s">
        <v>1819</v>
      </c>
      <c r="C1378" s="2">
        <v>32</v>
      </c>
      <c r="D1378" s="2" t="s">
        <v>446</v>
      </c>
      <c r="E1378" s="2"/>
      <c r="F1378" s="2"/>
      <c r="G1378" s="2"/>
      <c r="H1378" s="2"/>
    </row>
    <row r="1379" spans="2:8">
      <c r="B1379" s="2" t="s">
        <v>1820</v>
      </c>
      <c r="C1379" s="2">
        <v>35</v>
      </c>
      <c r="D1379" s="2" t="s">
        <v>446</v>
      </c>
      <c r="E1379" s="2"/>
      <c r="F1379" s="2"/>
      <c r="G1379" s="2"/>
      <c r="H1379" s="2"/>
    </row>
    <row r="1380" spans="2:8">
      <c r="B1380" s="2" t="s">
        <v>1821</v>
      </c>
      <c r="C1380" s="2">
        <v>33</v>
      </c>
      <c r="D1380" s="2" t="s">
        <v>446</v>
      </c>
      <c r="E1380" s="2"/>
      <c r="F1380" s="2"/>
      <c r="G1380" s="2"/>
      <c r="H1380" s="2"/>
    </row>
    <row r="1381" spans="2:8">
      <c r="B1381" s="2" t="s">
        <v>1822</v>
      </c>
      <c r="C1381" s="2">
        <v>31</v>
      </c>
      <c r="D1381" s="2" t="s">
        <v>446</v>
      </c>
      <c r="E1381" s="2"/>
      <c r="F1381" s="2"/>
      <c r="G1381" s="2"/>
      <c r="H1381" s="2"/>
    </row>
    <row r="1382" spans="2:8">
      <c r="B1382" s="2" t="s">
        <v>1823</v>
      </c>
      <c r="C1382" s="2">
        <v>29</v>
      </c>
      <c r="D1382" s="2" t="s">
        <v>446</v>
      </c>
      <c r="E1382" s="2"/>
      <c r="F1382" s="2"/>
      <c r="G1382" s="2"/>
      <c r="H1382" s="2"/>
    </row>
    <row r="1383" spans="2:8">
      <c r="B1383" s="2" t="s">
        <v>1824</v>
      </c>
      <c r="C1383" s="2">
        <v>28</v>
      </c>
      <c r="D1383" s="2" t="s">
        <v>446</v>
      </c>
      <c r="E1383" s="2"/>
      <c r="F1383" s="2"/>
      <c r="G1383" s="2"/>
      <c r="H1383" s="2"/>
    </row>
    <row r="1384" spans="2:8">
      <c r="B1384" s="2" t="s">
        <v>1825</v>
      </c>
      <c r="C1384" s="2">
        <v>28</v>
      </c>
      <c r="D1384" s="2" t="s">
        <v>446</v>
      </c>
      <c r="E1384" s="2"/>
      <c r="F1384" s="2"/>
      <c r="G1384" s="2"/>
      <c r="H1384" s="2"/>
    </row>
    <row r="1385" spans="2:8">
      <c r="B1385" s="2" t="s">
        <v>1826</v>
      </c>
      <c r="C1385" s="2">
        <v>25</v>
      </c>
      <c r="D1385" s="2" t="s">
        <v>446</v>
      </c>
      <c r="E1385" s="2"/>
      <c r="F1385" s="2"/>
      <c r="G1385" s="2"/>
      <c r="H1385" s="2"/>
    </row>
    <row r="1386" spans="2:8">
      <c r="B1386" s="2" t="s">
        <v>1827</v>
      </c>
      <c r="C1386" s="2">
        <v>16</v>
      </c>
      <c r="D1386" s="2" t="s">
        <v>446</v>
      </c>
      <c r="E1386" s="2"/>
      <c r="F1386" s="2"/>
      <c r="G1386" s="2"/>
      <c r="H1386" s="2"/>
    </row>
    <row r="1387" spans="2:8">
      <c r="B1387" s="2" t="s">
        <v>1828</v>
      </c>
      <c r="C1387" s="2">
        <v>25</v>
      </c>
      <c r="D1387" s="2" t="s">
        <v>446</v>
      </c>
      <c r="E1387" s="2"/>
      <c r="F1387" s="2"/>
      <c r="G1387" s="2"/>
      <c r="H1387" s="2"/>
    </row>
    <row r="1388" spans="2:8">
      <c r="B1388" s="2" t="s">
        <v>1829</v>
      </c>
      <c r="C1388" s="2">
        <v>21</v>
      </c>
      <c r="D1388" s="2" t="s">
        <v>446</v>
      </c>
      <c r="E1388" s="2"/>
      <c r="F1388" s="2"/>
      <c r="G1388" s="2"/>
      <c r="H1388" s="2"/>
    </row>
    <row r="1389" spans="2:8">
      <c r="B1389" s="2" t="s">
        <v>1830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1831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1832</v>
      </c>
      <c r="C1391" s="2">
        <v>29</v>
      </c>
      <c r="D1391" s="2" t="s">
        <v>446</v>
      </c>
      <c r="E1391" s="2"/>
      <c r="F1391" s="2"/>
      <c r="G1391" s="2"/>
      <c r="H1391" s="2"/>
    </row>
    <row r="1392" spans="2:8">
      <c r="B1392" s="2" t="s">
        <v>1833</v>
      </c>
      <c r="C1392" s="2">
        <v>30</v>
      </c>
      <c r="D1392" s="2" t="s">
        <v>446</v>
      </c>
      <c r="E1392" s="2"/>
      <c r="F1392" s="2"/>
      <c r="G1392" s="2"/>
      <c r="H1392" s="2"/>
    </row>
    <row r="1393" spans="2:8">
      <c r="B1393" s="2" t="s">
        <v>1834</v>
      </c>
      <c r="C1393" s="2">
        <v>30</v>
      </c>
      <c r="D1393" s="2" t="s">
        <v>446</v>
      </c>
      <c r="E1393" s="2"/>
      <c r="F1393" s="2"/>
      <c r="G1393" s="2"/>
      <c r="H1393" s="2"/>
    </row>
    <row r="1394" spans="2:8">
      <c r="B1394" s="2" t="s">
        <v>1835</v>
      </c>
      <c r="C1394" s="2">
        <v>29</v>
      </c>
      <c r="D1394" s="2" t="s">
        <v>446</v>
      </c>
      <c r="E1394" s="2"/>
      <c r="F1394" s="2"/>
      <c r="G1394" s="2"/>
      <c r="H1394" s="2"/>
    </row>
    <row r="1395" spans="2:8">
      <c r="B1395" s="2" t="s">
        <v>1836</v>
      </c>
      <c r="C1395" s="2">
        <v>26</v>
      </c>
      <c r="D1395" s="2" t="s">
        <v>446</v>
      </c>
      <c r="E1395" s="2"/>
      <c r="F1395" s="2"/>
      <c r="G1395" s="2"/>
      <c r="H1395" s="2"/>
    </row>
    <row r="1396" spans="2:8">
      <c r="B1396" s="2" t="s">
        <v>1837</v>
      </c>
      <c r="C1396" s="2">
        <v>14</v>
      </c>
      <c r="D1396" s="2" t="s">
        <v>19</v>
      </c>
      <c r="E1396" s="2"/>
      <c r="F1396" s="2"/>
      <c r="G1396" s="2"/>
      <c r="H1396" s="2"/>
    </row>
    <row r="1397" spans="2:8">
      <c r="B1397" s="2" t="s">
        <v>1838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1839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1840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1841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1842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1843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1844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1845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1846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1847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1848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1849</v>
      </c>
      <c r="C1408" s="2">
        <v>27</v>
      </c>
      <c r="D1408" s="2" t="s">
        <v>446</v>
      </c>
      <c r="E1408" s="2"/>
      <c r="F1408" s="2"/>
      <c r="G1408" s="2"/>
      <c r="H1408" s="2"/>
    </row>
    <row r="1409" spans="2:8">
      <c r="B1409" s="2" t="s">
        <v>1850</v>
      </c>
      <c r="C1409" s="2">
        <v>30</v>
      </c>
      <c r="D1409" s="2" t="s">
        <v>446</v>
      </c>
      <c r="E1409" s="2"/>
      <c r="F1409" s="2"/>
      <c r="G1409" s="2"/>
      <c r="H1409" s="2"/>
    </row>
    <row r="1410" spans="2:8">
      <c r="B1410" s="2" t="s">
        <v>1851</v>
      </c>
      <c r="C1410" s="2">
        <v>25</v>
      </c>
      <c r="D1410" s="2" t="s">
        <v>446</v>
      </c>
      <c r="E1410" s="2"/>
      <c r="F1410" s="2"/>
      <c r="G1410" s="2"/>
      <c r="H1410" s="2"/>
    </row>
    <row r="1411" spans="2:8">
      <c r="B1411" s="2" t="s">
        <v>1852</v>
      </c>
      <c r="C1411" s="2">
        <v>27</v>
      </c>
      <c r="D1411" s="2" t="s">
        <v>446</v>
      </c>
      <c r="E1411" s="2"/>
      <c r="F1411" s="2"/>
      <c r="G1411" s="2"/>
      <c r="H1411" s="2"/>
    </row>
    <row r="1412" spans="2:8">
      <c r="B1412" s="2" t="s">
        <v>1853</v>
      </c>
      <c r="C1412" s="2">
        <v>26</v>
      </c>
      <c r="D1412" s="2" t="s">
        <v>446</v>
      </c>
      <c r="E1412" s="2"/>
      <c r="F1412" s="2"/>
      <c r="G1412" s="2"/>
      <c r="H1412" s="2"/>
    </row>
    <row r="1413" spans="2:8">
      <c r="B1413" s="2" t="s">
        <v>1854</v>
      </c>
      <c r="C1413" s="2">
        <v>26</v>
      </c>
      <c r="D1413" s="2" t="s">
        <v>446</v>
      </c>
      <c r="E1413" s="2"/>
      <c r="F1413" s="2"/>
      <c r="G1413" s="2"/>
      <c r="H1413" s="2"/>
    </row>
    <row r="1414" spans="2:8">
      <c r="B1414" s="2" t="s">
        <v>1855</v>
      </c>
      <c r="C1414" s="2">
        <v>25</v>
      </c>
      <c r="D1414" s="2" t="s">
        <v>446</v>
      </c>
      <c r="E1414" s="2"/>
      <c r="F1414" s="2"/>
      <c r="G1414" s="2"/>
      <c r="H1414" s="2"/>
    </row>
    <row r="1415" spans="2:8">
      <c r="B1415" s="2" t="s">
        <v>1856</v>
      </c>
      <c r="C1415" s="2">
        <v>18</v>
      </c>
      <c r="D1415" s="2" t="s">
        <v>446</v>
      </c>
      <c r="E1415" s="2"/>
      <c r="F1415" s="2"/>
      <c r="G1415" s="2"/>
      <c r="H1415" s="2"/>
    </row>
    <row r="1416" spans="2:8">
      <c r="B1416" s="2" t="s">
        <v>1857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1858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1859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1860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1861</v>
      </c>
      <c r="C1420" s="2">
        <v>38</v>
      </c>
      <c r="D1420" s="2" t="s">
        <v>446</v>
      </c>
      <c r="E1420" s="2"/>
      <c r="F1420" s="2"/>
      <c r="G1420" s="2"/>
      <c r="H1420" s="2"/>
    </row>
    <row r="1421" spans="2:8">
      <c r="B1421" s="2" t="s">
        <v>1862</v>
      </c>
      <c r="C1421" s="2">
        <v>38</v>
      </c>
      <c r="D1421" s="2" t="s">
        <v>446</v>
      </c>
      <c r="E1421" s="2"/>
      <c r="F1421" s="2"/>
      <c r="G1421" s="2"/>
      <c r="H1421" s="2"/>
    </row>
    <row r="1422" spans="2:8">
      <c r="B1422" s="2" t="s">
        <v>1863</v>
      </c>
      <c r="C1422" s="2">
        <v>37</v>
      </c>
      <c r="D1422" s="2" t="s">
        <v>446</v>
      </c>
      <c r="E1422" s="2"/>
      <c r="F1422" s="2"/>
      <c r="G1422" s="2"/>
      <c r="H1422" s="2"/>
    </row>
    <row r="1423" spans="2:8">
      <c r="B1423" s="2" t="s">
        <v>1864</v>
      </c>
      <c r="C1423" s="2">
        <v>35</v>
      </c>
      <c r="D1423" s="2" t="s">
        <v>446</v>
      </c>
      <c r="E1423" s="2"/>
      <c r="F1423" s="2"/>
      <c r="G1423" s="2"/>
      <c r="H1423" s="2"/>
    </row>
    <row r="1424" spans="2:8">
      <c r="B1424" s="2" t="s">
        <v>1865</v>
      </c>
      <c r="C1424" s="2">
        <v>28</v>
      </c>
      <c r="D1424" s="2" t="s">
        <v>446</v>
      </c>
      <c r="E1424" s="2"/>
      <c r="F1424" s="2"/>
      <c r="G1424" s="2"/>
      <c r="H1424" s="2"/>
    </row>
    <row r="1425" spans="2:8">
      <c r="B1425" s="2" t="s">
        <v>1866</v>
      </c>
      <c r="C1425" s="2">
        <v>30</v>
      </c>
      <c r="D1425" s="2" t="s">
        <v>446</v>
      </c>
      <c r="E1425" s="2"/>
      <c r="F1425" s="2"/>
      <c r="G1425" s="2"/>
      <c r="H1425" s="2"/>
    </row>
    <row r="1426" spans="2:8">
      <c r="B1426" s="2" t="s">
        <v>1867</v>
      </c>
      <c r="C1426" s="2">
        <v>27</v>
      </c>
      <c r="D1426" s="2" t="s">
        <v>446</v>
      </c>
      <c r="E1426" s="2"/>
      <c r="F1426" s="2"/>
      <c r="G1426" s="2"/>
      <c r="H1426" s="2"/>
    </row>
    <row r="1427" spans="2:8">
      <c r="B1427" s="2" t="s">
        <v>1868</v>
      </c>
      <c r="C1427" s="2">
        <v>28</v>
      </c>
      <c r="D1427" s="2" t="s">
        <v>446</v>
      </c>
      <c r="E1427" s="2"/>
      <c r="F1427" s="2"/>
      <c r="G1427" s="2"/>
      <c r="H1427" s="2"/>
    </row>
    <row r="1428" spans="2:8">
      <c r="B1428" s="2" t="s">
        <v>1869</v>
      </c>
      <c r="C1428" s="2">
        <v>26</v>
      </c>
      <c r="D1428" s="2" t="s">
        <v>446</v>
      </c>
      <c r="E1428" s="2"/>
      <c r="F1428" s="2"/>
      <c r="G1428" s="2"/>
      <c r="H1428" s="2"/>
    </row>
    <row r="1429" spans="2:8">
      <c r="B1429" s="2" t="s">
        <v>1870</v>
      </c>
      <c r="C1429" s="2">
        <v>38</v>
      </c>
      <c r="D1429" s="2" t="s">
        <v>446</v>
      </c>
      <c r="E1429" s="2"/>
      <c r="F1429" s="2"/>
      <c r="G1429" s="2"/>
      <c r="H1429" s="2"/>
    </row>
    <row r="1430" spans="2:8">
      <c r="B1430" s="2" t="s">
        <v>1871</v>
      </c>
      <c r="C1430" s="2">
        <v>36</v>
      </c>
      <c r="D1430" s="2" t="s">
        <v>446</v>
      </c>
      <c r="E1430" s="2"/>
      <c r="F1430" s="2"/>
      <c r="G1430" s="2"/>
      <c r="H1430" s="2"/>
    </row>
    <row r="1431" spans="2:8">
      <c r="B1431" s="2" t="s">
        <v>1872</v>
      </c>
      <c r="C1431" s="2">
        <v>32</v>
      </c>
      <c r="D1431" s="2" t="s">
        <v>446</v>
      </c>
      <c r="E1431" s="2"/>
      <c r="F1431" s="2"/>
      <c r="G1431" s="2"/>
      <c r="H1431" s="2"/>
    </row>
    <row r="1432" spans="2:8">
      <c r="B1432" s="2" t="s">
        <v>1873</v>
      </c>
      <c r="C1432" s="2">
        <v>30</v>
      </c>
      <c r="D1432" s="2" t="s">
        <v>446</v>
      </c>
      <c r="E1432" s="2"/>
      <c r="F1432" s="2"/>
      <c r="G1432" s="2"/>
      <c r="H1432" s="2"/>
    </row>
    <row r="1433" spans="2:8">
      <c r="B1433" s="2" t="s">
        <v>1874</v>
      </c>
      <c r="C1433" s="2">
        <v>19</v>
      </c>
      <c r="D1433" s="2" t="s">
        <v>446</v>
      </c>
      <c r="E1433" s="2"/>
      <c r="F1433" s="2"/>
      <c r="G1433" s="2"/>
      <c r="H1433" s="2"/>
    </row>
    <row r="1434" spans="2:8">
      <c r="B1434" s="2" t="s">
        <v>1875</v>
      </c>
      <c r="C1434" s="2">
        <v>15</v>
      </c>
      <c r="D1434" s="2" t="s">
        <v>446</v>
      </c>
      <c r="E1434" s="2"/>
      <c r="F1434" s="2"/>
      <c r="G1434" s="2"/>
      <c r="H1434" s="2"/>
    </row>
    <row r="1435" spans="2:8">
      <c r="B1435" s="2" t="s">
        <v>1876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1877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1878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1879</v>
      </c>
      <c r="C1438" s="2">
        <v>22</v>
      </c>
      <c r="D1438" s="2" t="s">
        <v>446</v>
      </c>
      <c r="E1438" s="2"/>
      <c r="F1438" s="2"/>
      <c r="G1438" s="2"/>
      <c r="H1438" s="2"/>
    </row>
    <row r="1439" spans="2:8">
      <c r="B1439" s="2" t="s">
        <v>1880</v>
      </c>
      <c r="C1439" s="2">
        <v>22</v>
      </c>
      <c r="D1439" s="2" t="s">
        <v>446</v>
      </c>
      <c r="E1439" s="2"/>
      <c r="F1439" s="2"/>
      <c r="G1439" s="2"/>
      <c r="H1439" s="2"/>
    </row>
    <row r="1440" spans="2:8">
      <c r="B1440" s="2" t="s">
        <v>1881</v>
      </c>
      <c r="C1440" s="2">
        <v>21</v>
      </c>
      <c r="D1440" s="2" t="s">
        <v>446</v>
      </c>
      <c r="E1440" s="2"/>
      <c r="F1440" s="2"/>
      <c r="G1440" s="2"/>
      <c r="H1440" s="2"/>
    </row>
    <row r="1441" spans="2:8">
      <c r="B1441" s="2" t="s">
        <v>1882</v>
      </c>
      <c r="C1441" s="2">
        <v>32</v>
      </c>
      <c r="D1441" s="2" t="s">
        <v>446</v>
      </c>
      <c r="E1441" s="2"/>
      <c r="F1441" s="2"/>
      <c r="G1441" s="2"/>
      <c r="H1441" s="2"/>
    </row>
    <row r="1442" spans="2:8">
      <c r="B1442" s="2" t="s">
        <v>1883</v>
      </c>
      <c r="C1442" s="2">
        <v>27</v>
      </c>
      <c r="D1442" s="2" t="s">
        <v>446</v>
      </c>
      <c r="E1442" s="2"/>
      <c r="F1442" s="2"/>
      <c r="G1442" s="2"/>
      <c r="H1442" s="2"/>
    </row>
    <row r="1443" spans="2:8">
      <c r="B1443" s="2" t="s">
        <v>1884</v>
      </c>
      <c r="C1443" s="2">
        <v>33</v>
      </c>
      <c r="D1443" s="2" t="s">
        <v>446</v>
      </c>
      <c r="E1443" s="2"/>
      <c r="F1443" s="2"/>
      <c r="G1443" s="2"/>
      <c r="H1443" s="2"/>
    </row>
    <row r="1444" spans="2:8">
      <c r="B1444" s="2" t="s">
        <v>1885</v>
      </c>
      <c r="C1444" s="2">
        <v>29</v>
      </c>
      <c r="D1444" s="2" t="s">
        <v>446</v>
      </c>
      <c r="E1444" s="2"/>
      <c r="F1444" s="2"/>
      <c r="G1444" s="2"/>
      <c r="H1444" s="2"/>
    </row>
    <row r="1445" spans="2:8">
      <c r="B1445" s="2" t="s">
        <v>1886</v>
      </c>
      <c r="C1445" s="2">
        <v>32</v>
      </c>
      <c r="D1445" s="2" t="s">
        <v>446</v>
      </c>
      <c r="E1445" s="2"/>
      <c r="F1445" s="2"/>
      <c r="G1445" s="2"/>
      <c r="H1445" s="2"/>
    </row>
    <row r="1446" spans="2:8">
      <c r="B1446" s="2" t="s">
        <v>1887</v>
      </c>
      <c r="C1446" s="2">
        <v>28</v>
      </c>
      <c r="D1446" s="2" t="s">
        <v>446</v>
      </c>
      <c r="E1446" s="2"/>
      <c r="F1446" s="2"/>
      <c r="G1446" s="2"/>
      <c r="H1446" s="2"/>
    </row>
    <row r="1447" spans="2:8">
      <c r="B1447" s="2" t="s">
        <v>1888</v>
      </c>
      <c r="C1447" s="2">
        <v>28</v>
      </c>
      <c r="D1447" s="2" t="s">
        <v>446</v>
      </c>
      <c r="E1447" s="2"/>
      <c r="F1447" s="2"/>
      <c r="G1447" s="2"/>
      <c r="H1447" s="2"/>
    </row>
    <row r="1448" spans="2:8">
      <c r="B1448" s="2" t="s">
        <v>1889</v>
      </c>
      <c r="C1448" s="2">
        <v>28</v>
      </c>
      <c r="D1448" s="2" t="s">
        <v>446</v>
      </c>
      <c r="E1448" s="2"/>
      <c r="F1448" s="2"/>
      <c r="G1448" s="2"/>
      <c r="H1448" s="2"/>
    </row>
    <row r="1449" spans="2:8">
      <c r="B1449" s="2" t="s">
        <v>1890</v>
      </c>
      <c r="C1449" s="2">
        <v>27</v>
      </c>
      <c r="D1449" s="2" t="s">
        <v>446</v>
      </c>
      <c r="E1449" s="2"/>
      <c r="F1449" s="2"/>
      <c r="G1449" s="2"/>
      <c r="H1449" s="2"/>
    </row>
    <row r="1450" spans="2:8">
      <c r="B1450" s="2" t="s">
        <v>1891</v>
      </c>
      <c r="C1450" s="2">
        <v>28</v>
      </c>
      <c r="D1450" s="2" t="s">
        <v>446</v>
      </c>
      <c r="E1450" s="2"/>
      <c r="F1450" s="2"/>
      <c r="G1450" s="2"/>
      <c r="H1450" s="2"/>
    </row>
    <row r="1451" spans="2:8">
      <c r="B1451" s="2" t="s">
        <v>1892</v>
      </c>
      <c r="C1451" s="2">
        <v>27</v>
      </c>
      <c r="D1451" s="2" t="s">
        <v>446</v>
      </c>
      <c r="E1451" s="2"/>
      <c r="F1451" s="2"/>
      <c r="G1451" s="2"/>
      <c r="H1451" s="2"/>
    </row>
    <row r="1452" spans="2:8">
      <c r="B1452" s="2" t="s">
        <v>1893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1894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1895</v>
      </c>
      <c r="C1454" s="2">
        <v>38</v>
      </c>
      <c r="D1454" s="2" t="s">
        <v>19</v>
      </c>
      <c r="E1454" s="2"/>
      <c r="F1454" s="2"/>
      <c r="G1454" s="2"/>
      <c r="H1454" s="2"/>
    </row>
    <row r="1455" spans="2:8">
      <c r="B1455" s="2" t="s">
        <v>1896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1897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1898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1899</v>
      </c>
      <c r="C1458" s="2">
        <v>34</v>
      </c>
      <c r="D1458" s="2" t="s">
        <v>19</v>
      </c>
      <c r="E1458" s="2"/>
      <c r="F1458" s="2"/>
      <c r="G1458" s="2"/>
      <c r="H1458" s="2"/>
    </row>
    <row r="1459" spans="2:8">
      <c r="B1459" s="2" t="s">
        <v>1900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1901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1902</v>
      </c>
      <c r="C1461" s="2">
        <v>38</v>
      </c>
      <c r="D1461" s="2" t="s">
        <v>19</v>
      </c>
      <c r="E1461" s="2"/>
      <c r="F1461" s="2"/>
      <c r="G1461" s="2"/>
      <c r="H1461" s="2"/>
    </row>
    <row r="1462" spans="2:8">
      <c r="B1462" s="2" t="s">
        <v>1903</v>
      </c>
      <c r="C1462" s="2">
        <v>38</v>
      </c>
      <c r="D1462" s="2" t="s">
        <v>19</v>
      </c>
      <c r="E1462" s="2"/>
      <c r="F1462" s="2"/>
      <c r="G1462" s="2"/>
      <c r="H1462" s="2"/>
    </row>
    <row r="1463" spans="2:8">
      <c r="B1463" s="2" t="s">
        <v>1904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1905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1906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1907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1908</v>
      </c>
      <c r="C1467" s="2">
        <v>7</v>
      </c>
      <c r="D1467" s="2" t="s">
        <v>446</v>
      </c>
      <c r="E1467" s="2"/>
      <c r="F1467" s="2"/>
      <c r="G1467" s="2"/>
      <c r="H1467" s="2"/>
    </row>
    <row r="1468" spans="2:8">
      <c r="B1468" s="2" t="s">
        <v>1909</v>
      </c>
      <c r="C1468" s="2">
        <v>34</v>
      </c>
      <c r="D1468" s="2" t="s">
        <v>446</v>
      </c>
      <c r="E1468" s="2"/>
      <c r="F1468" s="2"/>
      <c r="G1468" s="2"/>
      <c r="H1468" s="2"/>
    </row>
    <row r="1469" spans="2:8">
      <c r="B1469" s="2" t="s">
        <v>1910</v>
      </c>
      <c r="C1469" s="2">
        <v>37</v>
      </c>
      <c r="D1469" s="2" t="s">
        <v>446</v>
      </c>
      <c r="E1469" s="2"/>
      <c r="F1469" s="2"/>
      <c r="G1469" s="2"/>
      <c r="H1469" s="2"/>
    </row>
    <row r="1470" spans="2:8">
      <c r="B1470" s="2" t="s">
        <v>1911</v>
      </c>
      <c r="C1470" s="2">
        <v>38</v>
      </c>
      <c r="D1470" s="2" t="s">
        <v>446</v>
      </c>
      <c r="E1470" s="2"/>
      <c r="F1470" s="2"/>
      <c r="G1470" s="2"/>
      <c r="H1470" s="2"/>
    </row>
    <row r="1471" spans="2:8">
      <c r="B1471" s="2" t="s">
        <v>1912</v>
      </c>
      <c r="C1471" s="2">
        <v>33</v>
      </c>
      <c r="D1471" s="2" t="s">
        <v>446</v>
      </c>
      <c r="E1471" s="2"/>
      <c r="F1471" s="2"/>
      <c r="G1471" s="2"/>
      <c r="H1471" s="2"/>
    </row>
    <row r="1472" spans="2:8">
      <c r="B1472" s="2" t="s">
        <v>1913</v>
      </c>
      <c r="C1472" s="2">
        <v>29</v>
      </c>
      <c r="D1472" s="2" t="s">
        <v>446</v>
      </c>
      <c r="E1472" s="2"/>
      <c r="F1472" s="2"/>
      <c r="G1472" s="2"/>
      <c r="H1472" s="2"/>
    </row>
    <row r="1473" spans="2:8">
      <c r="B1473" s="2" t="s">
        <v>1914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1915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1916</v>
      </c>
      <c r="C1475" s="2">
        <v>16</v>
      </c>
      <c r="D1475" s="2" t="s">
        <v>19</v>
      </c>
      <c r="E1475" s="2"/>
      <c r="F1475" s="2"/>
      <c r="G1475" s="2"/>
      <c r="H1475" s="2"/>
    </row>
    <row r="1476" spans="2:8">
      <c r="B1476" s="2" t="s">
        <v>1917</v>
      </c>
      <c r="C1476" s="2">
        <v>10</v>
      </c>
      <c r="D1476" s="2" t="s">
        <v>19</v>
      </c>
      <c r="E1476" s="2"/>
      <c r="F1476" s="2"/>
      <c r="G1476" s="2"/>
      <c r="H1476" s="2"/>
    </row>
    <row r="1477" spans="2:8">
      <c r="B1477" s="2" t="s">
        <v>1918</v>
      </c>
      <c r="C1477" s="2">
        <v>15</v>
      </c>
      <c r="D1477" s="2" t="s">
        <v>446</v>
      </c>
      <c r="E1477" s="2"/>
      <c r="F1477" s="2"/>
      <c r="G1477" s="2"/>
      <c r="H1477" s="2"/>
    </row>
    <row r="1478" spans="2:8">
      <c r="B1478" s="2" t="s">
        <v>1919</v>
      </c>
      <c r="C1478" s="2">
        <v>16</v>
      </c>
      <c r="D1478" s="2" t="s">
        <v>446</v>
      </c>
      <c r="E1478" s="2"/>
      <c r="F1478" s="2"/>
      <c r="G1478" s="2"/>
      <c r="H1478" s="2"/>
    </row>
    <row r="1479" spans="2:8">
      <c r="B1479" s="2" t="s">
        <v>1920</v>
      </c>
      <c r="C1479" s="2">
        <v>20</v>
      </c>
      <c r="D1479" s="2" t="s">
        <v>446</v>
      </c>
      <c r="E1479" s="2"/>
      <c r="F1479" s="2"/>
      <c r="G1479" s="2"/>
      <c r="H1479" s="2"/>
    </row>
    <row r="1480" spans="2:8">
      <c r="B1480" s="2" t="s">
        <v>1921</v>
      </c>
      <c r="C1480" s="2">
        <v>22</v>
      </c>
      <c r="D1480" s="2" t="s">
        <v>446</v>
      </c>
      <c r="E1480" s="2"/>
      <c r="F1480" s="2"/>
      <c r="G1480" s="2"/>
      <c r="H1480" s="2"/>
    </row>
    <row r="1481" spans="2:8">
      <c r="B1481" s="2" t="s">
        <v>1922</v>
      </c>
      <c r="C1481" s="2">
        <v>21</v>
      </c>
      <c r="D1481" s="2" t="s">
        <v>446</v>
      </c>
      <c r="E1481" s="2"/>
      <c r="F1481" s="2"/>
      <c r="G1481" s="2"/>
      <c r="H1481" s="2"/>
    </row>
    <row r="1482" spans="2:8">
      <c r="B1482" s="2" t="s">
        <v>1923</v>
      </c>
      <c r="C1482" s="2">
        <v>18</v>
      </c>
      <c r="D1482" s="2" t="s">
        <v>446</v>
      </c>
      <c r="E1482" s="2"/>
      <c r="F1482" s="2"/>
      <c r="G1482" s="2"/>
      <c r="H1482" s="2"/>
    </row>
    <row r="1483" spans="2:8">
      <c r="B1483" s="2" t="s">
        <v>1924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1925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1926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1927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1928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1929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1930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1931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1932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1933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1934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1935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1936</v>
      </c>
      <c r="C1495" s="2">
        <v>37</v>
      </c>
      <c r="D1495" s="2" t="s">
        <v>19</v>
      </c>
      <c r="E1495" s="2"/>
      <c r="F1495" s="2"/>
      <c r="G1495" s="2"/>
      <c r="H1495" s="2"/>
    </row>
    <row r="1496" spans="2:8">
      <c r="B1496" s="2" t="s">
        <v>1937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1938</v>
      </c>
      <c r="C1497" s="2">
        <v>34</v>
      </c>
      <c r="D1497" s="2" t="s">
        <v>446</v>
      </c>
      <c r="E1497" s="2"/>
      <c r="F1497" s="2"/>
      <c r="G1497" s="2"/>
      <c r="H1497" s="2"/>
    </row>
    <row r="1498" spans="2:8">
      <c r="B1498" s="2" t="s">
        <v>1939</v>
      </c>
      <c r="C1498" s="2">
        <v>35</v>
      </c>
      <c r="D1498" s="2" t="s">
        <v>446</v>
      </c>
      <c r="E1498" s="2"/>
      <c r="F1498" s="2"/>
      <c r="G1498" s="2"/>
      <c r="H1498" s="2"/>
    </row>
    <row r="1499" spans="2:8">
      <c r="B1499" s="2" t="s">
        <v>1940</v>
      </c>
      <c r="C1499" s="2">
        <v>35</v>
      </c>
      <c r="D1499" s="2" t="s">
        <v>446</v>
      </c>
      <c r="E1499" s="2"/>
      <c r="F1499" s="2"/>
      <c r="G1499" s="2"/>
      <c r="H1499" s="2"/>
    </row>
    <row r="1500" spans="2:8">
      <c r="B1500" s="2" t="s">
        <v>1941</v>
      </c>
      <c r="C1500" s="2">
        <v>34</v>
      </c>
      <c r="D1500" s="2" t="s">
        <v>446</v>
      </c>
      <c r="E1500" s="2"/>
      <c r="F1500" s="2"/>
      <c r="G1500" s="2"/>
      <c r="H1500" s="2"/>
    </row>
    <row r="1501" spans="2:8">
      <c r="B1501" s="2" t="s">
        <v>1942</v>
      </c>
      <c r="C1501" s="2">
        <v>16</v>
      </c>
      <c r="D1501" s="2" t="s">
        <v>446</v>
      </c>
      <c r="E1501" s="2"/>
      <c r="F1501" s="2"/>
      <c r="G1501" s="2"/>
      <c r="H1501" s="2"/>
    </row>
    <row r="1502" spans="2:8">
      <c r="B1502" s="2" t="s">
        <v>1943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1944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1945</v>
      </c>
      <c r="C1504" s="2">
        <v>23</v>
      </c>
      <c r="D1504" s="2" t="s">
        <v>446</v>
      </c>
      <c r="E1504" s="2"/>
      <c r="F1504" s="2"/>
      <c r="G1504" s="2"/>
      <c r="H1504" s="2"/>
    </row>
    <row r="1505" spans="2:8">
      <c r="B1505" s="2" t="s">
        <v>1946</v>
      </c>
      <c r="C1505" s="2">
        <v>23</v>
      </c>
      <c r="D1505" s="2" t="s">
        <v>446</v>
      </c>
      <c r="E1505" s="2"/>
      <c r="F1505" s="2"/>
      <c r="G1505" s="2"/>
      <c r="H1505" s="2"/>
    </row>
    <row r="1506" spans="2:8">
      <c r="B1506" s="2" t="s">
        <v>1947</v>
      </c>
      <c r="C1506" s="2">
        <v>5</v>
      </c>
      <c r="D1506" s="2" t="s">
        <v>19</v>
      </c>
      <c r="E1506" s="2"/>
      <c r="F1506" s="2"/>
      <c r="G1506" s="2"/>
      <c r="H1506" s="2"/>
    </row>
    <row r="1507" spans="2:8">
      <c r="B1507" s="2" t="s">
        <v>1948</v>
      </c>
      <c r="C1507" s="2">
        <v>5</v>
      </c>
      <c r="D1507" s="2" t="s">
        <v>19</v>
      </c>
      <c r="E1507" s="2"/>
      <c r="F1507" s="2"/>
      <c r="G1507" s="2"/>
      <c r="H1507" s="2"/>
    </row>
    <row r="1508" spans="2:8">
      <c r="B1508" s="2" t="s">
        <v>1949</v>
      </c>
      <c r="C1508" s="2">
        <v>5</v>
      </c>
      <c r="D1508" s="2" t="s">
        <v>19</v>
      </c>
      <c r="E1508" s="2"/>
      <c r="F1508" s="2"/>
      <c r="G1508" s="2"/>
      <c r="H1508" s="2"/>
    </row>
    <row r="1509" spans="2:8">
      <c r="B1509" s="2" t="s">
        <v>1950</v>
      </c>
      <c r="C1509" s="2">
        <v>17</v>
      </c>
      <c r="D1509" s="2" t="s">
        <v>446</v>
      </c>
      <c r="E1509" s="2"/>
      <c r="F1509" s="2"/>
      <c r="G1509" s="2"/>
      <c r="H1509" s="2"/>
    </row>
    <row r="1510" spans="2:8">
      <c r="B1510" s="2" t="s">
        <v>1951</v>
      </c>
      <c r="C1510" s="2">
        <v>22</v>
      </c>
      <c r="D1510" s="2" t="s">
        <v>446</v>
      </c>
      <c r="E1510" s="2"/>
      <c r="F1510" s="2"/>
      <c r="G1510" s="2"/>
      <c r="H1510" s="2"/>
    </row>
    <row r="1511" spans="2:8">
      <c r="B1511" s="2" t="s">
        <v>1952</v>
      </c>
      <c r="C1511" s="2">
        <v>23</v>
      </c>
      <c r="D1511" s="2" t="s">
        <v>446</v>
      </c>
      <c r="E1511" s="2"/>
      <c r="F1511" s="2"/>
      <c r="G1511" s="2"/>
      <c r="H1511" s="2"/>
    </row>
    <row r="1512" spans="2:8">
      <c r="B1512" s="2" t="s">
        <v>1953</v>
      </c>
      <c r="C1512" s="2">
        <v>25</v>
      </c>
      <c r="D1512" s="2" t="s">
        <v>446</v>
      </c>
      <c r="E1512" s="2"/>
      <c r="F1512" s="2"/>
      <c r="G1512" s="2"/>
      <c r="H1512" s="2"/>
    </row>
    <row r="1513" spans="2:8">
      <c r="B1513" s="2" t="s">
        <v>1954</v>
      </c>
      <c r="C1513" s="2">
        <v>27</v>
      </c>
      <c r="D1513" s="2" t="s">
        <v>446</v>
      </c>
      <c r="E1513" s="2"/>
      <c r="F1513" s="2"/>
      <c r="G1513" s="2"/>
      <c r="H1513" s="2"/>
    </row>
    <row r="1514" spans="2:8">
      <c r="B1514" s="2" t="s">
        <v>1955</v>
      </c>
      <c r="C1514" s="2">
        <v>26</v>
      </c>
      <c r="D1514" s="2" t="s">
        <v>446</v>
      </c>
      <c r="E1514" s="2"/>
      <c r="F1514" s="2"/>
      <c r="G1514" s="2"/>
      <c r="H1514" s="2"/>
    </row>
    <row r="1515" spans="2:8">
      <c r="B1515" s="2" t="s">
        <v>1956</v>
      </c>
      <c r="C1515" s="2">
        <v>24</v>
      </c>
      <c r="D1515" s="2" t="s">
        <v>446</v>
      </c>
      <c r="E1515" s="2"/>
      <c r="F1515" s="2"/>
      <c r="G1515" s="2"/>
      <c r="H1515" s="2"/>
    </row>
    <row r="1516" spans="2:8">
      <c r="B1516" s="2" t="s">
        <v>1957</v>
      </c>
      <c r="C1516" s="2">
        <v>22</v>
      </c>
      <c r="D1516" s="2" t="s">
        <v>446</v>
      </c>
      <c r="E1516" s="2"/>
      <c r="F1516" s="2"/>
      <c r="G1516" s="2"/>
      <c r="H1516" s="2"/>
    </row>
    <row r="1517" spans="2:8">
      <c r="B1517" s="2" t="s">
        <v>1958</v>
      </c>
      <c r="C1517" s="2">
        <v>20</v>
      </c>
      <c r="D1517" s="2" t="s">
        <v>446</v>
      </c>
      <c r="E1517" s="2"/>
      <c r="F1517" s="2"/>
      <c r="G1517" s="2"/>
      <c r="H1517" s="2"/>
    </row>
    <row r="1518" spans="2:8">
      <c r="B1518" s="2" t="s">
        <v>1959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1960</v>
      </c>
      <c r="C1519" s="2">
        <v>37</v>
      </c>
      <c r="D1519" s="2" t="s">
        <v>19</v>
      </c>
      <c r="E1519" s="2"/>
      <c r="F1519" s="2"/>
      <c r="G1519" s="2"/>
      <c r="H1519" s="2"/>
    </row>
    <row r="1520" spans="2:8">
      <c r="B1520" s="2" t="s">
        <v>1961</v>
      </c>
      <c r="C1520" s="2">
        <v>40</v>
      </c>
      <c r="D1520" s="2" t="s">
        <v>19</v>
      </c>
      <c r="E1520" s="2"/>
      <c r="F1520" s="2"/>
      <c r="G1520" s="2"/>
      <c r="H1520" s="2"/>
    </row>
    <row r="1521" spans="2:8">
      <c r="B1521" s="2" t="s">
        <v>1962</v>
      </c>
      <c r="C1521" s="2">
        <v>21</v>
      </c>
      <c r="D1521" s="2" t="s">
        <v>446</v>
      </c>
      <c r="E1521" s="2"/>
      <c r="F1521" s="2"/>
      <c r="G1521" s="2"/>
      <c r="H1521" s="2"/>
    </row>
    <row r="1522" spans="2:8">
      <c r="B1522" s="2" t="s">
        <v>1963</v>
      </c>
      <c r="C1522" s="2">
        <v>24</v>
      </c>
      <c r="D1522" s="2" t="s">
        <v>446</v>
      </c>
      <c r="E1522" s="2"/>
      <c r="F1522" s="2"/>
      <c r="G1522" s="2"/>
      <c r="H1522" s="2"/>
    </row>
    <row r="1523" spans="2:8">
      <c r="B1523" s="2" t="s">
        <v>1964</v>
      </c>
      <c r="C1523" s="2">
        <v>11</v>
      </c>
      <c r="D1523" s="2" t="s">
        <v>19</v>
      </c>
      <c r="E1523" s="2"/>
      <c r="F1523" s="2"/>
      <c r="G1523" s="2"/>
      <c r="H1523" s="2"/>
    </row>
    <row r="1524" spans="2:8">
      <c r="B1524" s="2" t="s">
        <v>1965</v>
      </c>
      <c r="C1524" s="2">
        <v>11</v>
      </c>
      <c r="D1524" s="2" t="s">
        <v>19</v>
      </c>
      <c r="E1524" s="2"/>
      <c r="F1524" s="2"/>
      <c r="G1524" s="2"/>
      <c r="H1524" s="2"/>
    </row>
    <row r="1525" spans="2:8">
      <c r="B1525" s="2" t="s">
        <v>1966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1967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1968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1969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1970</v>
      </c>
      <c r="C1529" s="2">
        <v>47</v>
      </c>
      <c r="D1529" s="2" t="s">
        <v>446</v>
      </c>
      <c r="E1529" s="2"/>
      <c r="F1529" s="2"/>
      <c r="G1529" s="2"/>
      <c r="H1529" s="2"/>
    </row>
    <row r="1530" spans="2:8">
      <c r="B1530" s="2" t="s">
        <v>1971</v>
      </c>
      <c r="C1530" s="2">
        <v>39</v>
      </c>
      <c r="D1530" s="2" t="s">
        <v>446</v>
      </c>
      <c r="E1530" s="2"/>
      <c r="F1530" s="2"/>
      <c r="G1530" s="2"/>
      <c r="H1530" s="2"/>
    </row>
    <row r="1531" spans="2:8">
      <c r="B1531" s="2" t="s">
        <v>1972</v>
      </c>
      <c r="C1531" s="2">
        <v>35</v>
      </c>
      <c r="D1531" s="2" t="s">
        <v>446</v>
      </c>
      <c r="E1531" s="2"/>
      <c r="F1531" s="2"/>
      <c r="G1531" s="2"/>
      <c r="H1531" s="2"/>
    </row>
    <row r="1532" spans="2:8">
      <c r="B1532" s="2" t="s">
        <v>1973</v>
      </c>
      <c r="C1532" s="2">
        <v>30</v>
      </c>
      <c r="D1532" s="2" t="s">
        <v>446</v>
      </c>
      <c r="E1532" s="2"/>
      <c r="F1532" s="2"/>
      <c r="G1532" s="2"/>
      <c r="H1532" s="2"/>
    </row>
    <row r="1533" spans="2:8">
      <c r="B1533" s="2" t="s">
        <v>1974</v>
      </c>
      <c r="C1533" s="2">
        <v>27</v>
      </c>
      <c r="D1533" s="2" t="s">
        <v>446</v>
      </c>
      <c r="E1533" s="2"/>
      <c r="F1533" s="2"/>
      <c r="G1533" s="2"/>
      <c r="H1533" s="2"/>
    </row>
    <row r="1534" spans="2:8">
      <c r="B1534" s="2" t="s">
        <v>1975</v>
      </c>
      <c r="C1534" s="2">
        <v>25</v>
      </c>
      <c r="D1534" s="2" t="s">
        <v>446</v>
      </c>
      <c r="E1534" s="2"/>
      <c r="F1534" s="2"/>
      <c r="G1534" s="2"/>
      <c r="H1534" s="2"/>
    </row>
    <row r="1535" spans="2:8">
      <c r="B1535" s="2" t="s">
        <v>1976</v>
      </c>
      <c r="C1535" s="2">
        <v>19</v>
      </c>
      <c r="D1535" s="2" t="s">
        <v>446</v>
      </c>
      <c r="E1535" s="2"/>
      <c r="F1535" s="2"/>
      <c r="G1535" s="2"/>
      <c r="H1535" s="2"/>
    </row>
    <row r="1536" spans="2:8">
      <c r="B1536" s="2" t="s">
        <v>1977</v>
      </c>
      <c r="C1536" s="2">
        <v>33</v>
      </c>
      <c r="D1536" s="2" t="s">
        <v>446</v>
      </c>
      <c r="E1536" s="2"/>
      <c r="F1536" s="2"/>
      <c r="G1536" s="2"/>
      <c r="H1536" s="2"/>
    </row>
    <row r="1537" spans="2:8">
      <c r="B1537" s="2" t="s">
        <v>1978</v>
      </c>
      <c r="C1537" s="2">
        <v>34</v>
      </c>
      <c r="D1537" s="2" t="s">
        <v>446</v>
      </c>
      <c r="E1537" s="2"/>
      <c r="F1537" s="2"/>
      <c r="G1537" s="2"/>
      <c r="H1537" s="2"/>
    </row>
    <row r="1538" spans="2:8">
      <c r="B1538" s="2" t="s">
        <v>1979</v>
      </c>
      <c r="C1538" s="2">
        <v>33</v>
      </c>
      <c r="D1538" s="2" t="s">
        <v>446</v>
      </c>
      <c r="E1538" s="2"/>
      <c r="F1538" s="2"/>
      <c r="G1538" s="2"/>
      <c r="H1538" s="2"/>
    </row>
    <row r="1539" spans="2:8">
      <c r="B1539" s="2" t="s">
        <v>1980</v>
      </c>
      <c r="C1539" s="2">
        <v>33</v>
      </c>
      <c r="D1539" s="2" t="s">
        <v>446</v>
      </c>
      <c r="E1539" s="2"/>
      <c r="F1539" s="2"/>
      <c r="G1539" s="2"/>
      <c r="H1539" s="2"/>
    </row>
    <row r="1540" spans="2:8">
      <c r="B1540" s="2" t="s">
        <v>1981</v>
      </c>
      <c r="C1540" s="2">
        <v>30</v>
      </c>
      <c r="D1540" s="2" t="s">
        <v>446</v>
      </c>
      <c r="E1540" s="2"/>
      <c r="F1540" s="2"/>
      <c r="G1540" s="2"/>
      <c r="H1540" s="2"/>
    </row>
    <row r="1541" spans="2:8">
      <c r="B1541" s="2" t="s">
        <v>1982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1983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1984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1985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1986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1987</v>
      </c>
      <c r="C1546" s="2">
        <v>40</v>
      </c>
      <c r="D1546" s="2" t="s">
        <v>19</v>
      </c>
      <c r="E1546" s="2"/>
      <c r="F1546" s="2"/>
      <c r="G1546" s="2"/>
      <c r="H1546" s="2"/>
    </row>
    <row r="1547" spans="2:8">
      <c r="B1547" s="2" t="s">
        <v>1988</v>
      </c>
      <c r="C1547" s="2">
        <v>39</v>
      </c>
      <c r="D1547" s="2" t="s">
        <v>19</v>
      </c>
      <c r="E1547" s="2"/>
      <c r="F1547" s="2"/>
      <c r="G1547" s="2"/>
      <c r="H1547" s="2"/>
    </row>
    <row r="1548" spans="2:8">
      <c r="B1548" s="2" t="s">
        <v>1989</v>
      </c>
      <c r="C1548" s="2">
        <v>38</v>
      </c>
      <c r="D1548" s="2" t="s">
        <v>19</v>
      </c>
      <c r="E1548" s="2"/>
      <c r="F1548" s="2"/>
      <c r="G1548" s="2"/>
      <c r="H1548" s="2"/>
    </row>
    <row r="1549" spans="2:8">
      <c r="B1549" s="2" t="s">
        <v>1990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1991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1992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1993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1994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1995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1996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1997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1998</v>
      </c>
      <c r="C1557" s="2">
        <v>11</v>
      </c>
      <c r="D1557" s="2" t="s">
        <v>19</v>
      </c>
      <c r="E1557" s="2"/>
      <c r="F1557" s="2"/>
      <c r="G1557" s="2"/>
      <c r="H1557" s="2"/>
    </row>
    <row r="1558" spans="2:8">
      <c r="B1558" s="2" t="s">
        <v>1999</v>
      </c>
      <c r="C1558" s="2">
        <v>12</v>
      </c>
      <c r="D1558" s="2" t="s">
        <v>446</v>
      </c>
      <c r="E1558" s="2"/>
      <c r="F1558" s="2"/>
      <c r="G1558" s="2"/>
      <c r="H1558" s="2"/>
    </row>
    <row r="1559" spans="2:8">
      <c r="B1559" s="2" t="s">
        <v>2000</v>
      </c>
      <c r="C1559" s="2">
        <v>17</v>
      </c>
      <c r="D1559" s="2" t="s">
        <v>446</v>
      </c>
      <c r="E1559" s="2"/>
      <c r="F1559" s="2"/>
      <c r="G1559" s="2"/>
      <c r="H1559" s="2"/>
    </row>
    <row r="1560" spans="2:8">
      <c r="B1560" s="2" t="s">
        <v>2001</v>
      </c>
      <c r="C1560" s="2">
        <v>21</v>
      </c>
      <c r="D1560" s="2" t="s">
        <v>446</v>
      </c>
      <c r="E1560" s="2"/>
      <c r="F1560" s="2"/>
      <c r="G1560" s="2"/>
      <c r="H1560" s="2"/>
    </row>
    <row r="1561" spans="2:8">
      <c r="B1561" s="2" t="s">
        <v>2002</v>
      </c>
      <c r="C1561" s="2">
        <v>25</v>
      </c>
      <c r="D1561" s="2" t="s">
        <v>446</v>
      </c>
      <c r="E1561" s="2"/>
      <c r="F1561" s="2"/>
      <c r="G1561" s="2"/>
      <c r="H1561" s="2"/>
    </row>
    <row r="1562" spans="2:8">
      <c r="B1562" s="2" t="s">
        <v>2003</v>
      </c>
      <c r="C1562" s="2">
        <v>26</v>
      </c>
      <c r="D1562" s="2" t="s">
        <v>446</v>
      </c>
      <c r="E1562" s="2"/>
      <c r="F1562" s="2"/>
      <c r="G1562" s="2"/>
      <c r="H1562" s="2"/>
    </row>
    <row r="1563" spans="2:8">
      <c r="B1563" s="2" t="s">
        <v>2004</v>
      </c>
      <c r="C1563" s="2">
        <v>27</v>
      </c>
      <c r="D1563" s="2" t="s">
        <v>446</v>
      </c>
      <c r="E1563" s="2"/>
      <c r="F1563" s="2"/>
      <c r="G1563" s="2"/>
      <c r="H1563" s="2"/>
    </row>
    <row r="1564" spans="2:8">
      <c r="B1564" s="2" t="s">
        <v>2005</v>
      </c>
      <c r="C1564" s="2">
        <v>32</v>
      </c>
      <c r="D1564" s="2" t="s">
        <v>446</v>
      </c>
      <c r="E1564" s="2"/>
      <c r="F1564" s="2"/>
      <c r="G1564" s="2"/>
      <c r="H1564" s="2"/>
    </row>
    <row r="1565" spans="2:8">
      <c r="B1565" s="2" t="s">
        <v>2006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2007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2008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2009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2010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2011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2012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2013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2014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2015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2016</v>
      </c>
      <c r="C1575" s="2">
        <v>17</v>
      </c>
      <c r="D1575" s="2" t="s">
        <v>446</v>
      </c>
      <c r="E1575" s="2"/>
      <c r="F1575" s="2"/>
      <c r="G1575" s="2"/>
      <c r="H1575" s="2"/>
    </row>
    <row r="1576" spans="2:8">
      <c r="B1576" s="2" t="s">
        <v>2017</v>
      </c>
      <c r="C1576" s="2">
        <v>27</v>
      </c>
      <c r="D1576" s="2" t="s">
        <v>446</v>
      </c>
      <c r="E1576" s="2"/>
      <c r="F1576" s="2"/>
      <c r="G1576" s="2"/>
      <c r="H1576" s="2"/>
    </row>
    <row r="1577" spans="2:8">
      <c r="B1577" s="2" t="s">
        <v>2018</v>
      </c>
      <c r="C1577" s="2">
        <v>27</v>
      </c>
      <c r="D1577" s="2" t="s">
        <v>446</v>
      </c>
      <c r="E1577" s="2"/>
      <c r="F1577" s="2"/>
      <c r="G1577" s="2"/>
      <c r="H1577" s="2"/>
    </row>
    <row r="1578" spans="2:8">
      <c r="B1578" s="2" t="s">
        <v>2019</v>
      </c>
      <c r="C1578" s="2">
        <v>10</v>
      </c>
      <c r="D1578" s="2" t="s">
        <v>446</v>
      </c>
      <c r="E1578" s="2"/>
      <c r="F1578" s="2"/>
      <c r="G1578" s="2"/>
      <c r="H1578" s="2"/>
    </row>
    <row r="1579" spans="2:8">
      <c r="B1579" s="2" t="s">
        <v>2020</v>
      </c>
      <c r="C1579" s="2">
        <v>7</v>
      </c>
      <c r="D1579" s="2" t="s">
        <v>446</v>
      </c>
      <c r="E1579" s="2"/>
      <c r="F1579" s="2"/>
      <c r="G1579" s="2"/>
      <c r="H1579" s="2"/>
    </row>
    <row r="1580" spans="2:8">
      <c r="B1580" s="2" t="s">
        <v>2021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2022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2023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2024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2025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2026</v>
      </c>
      <c r="C1585" s="2">
        <v>39</v>
      </c>
      <c r="D1585" s="2" t="s">
        <v>19</v>
      </c>
      <c r="E1585" s="2"/>
      <c r="F1585" s="2"/>
      <c r="G1585" s="2"/>
      <c r="H1585" s="2"/>
    </row>
    <row r="1586" spans="2:8">
      <c r="B1586" s="2" t="s">
        <v>2027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2028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2029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2030</v>
      </c>
      <c r="C1589" s="2">
        <v>35</v>
      </c>
      <c r="D1589" s="2" t="s">
        <v>19</v>
      </c>
      <c r="E1589" s="2"/>
      <c r="F1589" s="2"/>
      <c r="G1589" s="2"/>
      <c r="H1589" s="2"/>
    </row>
    <row r="1590" spans="2:8">
      <c r="B1590" s="2" t="s">
        <v>2031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2032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2033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2034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2035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2036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2037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2038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2039</v>
      </c>
      <c r="C1598" s="2">
        <v>36</v>
      </c>
      <c r="D1598" s="2" t="s">
        <v>19</v>
      </c>
      <c r="E1598" s="2"/>
      <c r="F1598" s="2"/>
      <c r="G1598" s="2"/>
      <c r="H1598" s="2"/>
    </row>
    <row r="1599" spans="2:8">
      <c r="B1599" s="2" t="s">
        <v>2040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2041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2042</v>
      </c>
      <c r="C1601" s="2">
        <v>24</v>
      </c>
      <c r="D1601" s="2" t="s">
        <v>446</v>
      </c>
      <c r="E1601" s="2"/>
      <c r="F1601" s="2"/>
      <c r="G1601" s="2"/>
      <c r="H1601" s="2"/>
    </row>
    <row r="1602" spans="2:8">
      <c r="B1602" s="2" t="s">
        <v>2043</v>
      </c>
      <c r="C1602" s="2">
        <v>21</v>
      </c>
      <c r="D1602" s="2" t="s">
        <v>446</v>
      </c>
      <c r="E1602" s="2"/>
      <c r="F1602" s="2"/>
      <c r="G1602" s="2"/>
      <c r="H1602" s="2"/>
    </row>
    <row r="1603" spans="2:8">
      <c r="B1603" s="2" t="s">
        <v>2044</v>
      </c>
      <c r="C1603" s="2">
        <v>12</v>
      </c>
      <c r="D1603" s="2" t="s">
        <v>446</v>
      </c>
      <c r="E1603" s="2"/>
      <c r="F1603" s="2"/>
      <c r="G1603" s="2"/>
      <c r="H1603" s="2"/>
    </row>
    <row r="1604" spans="2:8">
      <c r="B1604" s="2" t="s">
        <v>2045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2046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2047</v>
      </c>
      <c r="C1606" s="2">
        <v>19</v>
      </c>
      <c r="D1606" s="2" t="s">
        <v>446</v>
      </c>
      <c r="E1606" s="2"/>
      <c r="F1606" s="2"/>
      <c r="G1606" s="2"/>
      <c r="H1606" s="2"/>
    </row>
    <row r="1607" spans="2:8">
      <c r="B1607" s="2" t="s">
        <v>2048</v>
      </c>
      <c r="C1607" s="2">
        <v>23</v>
      </c>
      <c r="D1607" s="2" t="s">
        <v>446</v>
      </c>
      <c r="E1607" s="2"/>
      <c r="F1607" s="2"/>
      <c r="G1607" s="2"/>
      <c r="H1607" s="2"/>
    </row>
    <row r="1608" spans="2:8">
      <c r="B1608" s="2" t="s">
        <v>2049</v>
      </c>
      <c r="C1608" s="2">
        <v>25</v>
      </c>
      <c r="D1608" s="2" t="s">
        <v>446</v>
      </c>
      <c r="E1608" s="2"/>
      <c r="F1608" s="2"/>
      <c r="G1608" s="2"/>
      <c r="H1608" s="2"/>
    </row>
    <row r="1609" spans="2:8">
      <c r="B1609" s="2" t="s">
        <v>2050</v>
      </c>
      <c r="C1609" s="2">
        <v>33</v>
      </c>
      <c r="D1609" s="2" t="s">
        <v>446</v>
      </c>
      <c r="E1609" s="2"/>
      <c r="F1609" s="2"/>
      <c r="G1609" s="2"/>
      <c r="H1609" s="2"/>
    </row>
    <row r="1610" spans="2:8">
      <c r="B1610" s="2" t="s">
        <v>2051</v>
      </c>
      <c r="C1610" s="2">
        <v>33</v>
      </c>
      <c r="D1610" s="2" t="s">
        <v>446</v>
      </c>
      <c r="E1610" s="2"/>
      <c r="F1610" s="2"/>
      <c r="G1610" s="2"/>
      <c r="H1610" s="2"/>
    </row>
    <row r="1611" spans="2:8">
      <c r="B1611" s="2" t="s">
        <v>2052</v>
      </c>
      <c r="C1611" s="2">
        <v>29</v>
      </c>
      <c r="D1611" s="2" t="s">
        <v>446</v>
      </c>
      <c r="E1611" s="2"/>
      <c r="F1611" s="2"/>
      <c r="G1611" s="2"/>
      <c r="H1611" s="2"/>
    </row>
    <row r="1612" spans="2:8">
      <c r="B1612" s="2" t="s">
        <v>2053</v>
      </c>
      <c r="C1612" s="2">
        <v>26</v>
      </c>
      <c r="D1612" s="2" t="s">
        <v>446</v>
      </c>
      <c r="E1612" s="2"/>
      <c r="F1612" s="2"/>
      <c r="G1612" s="2"/>
      <c r="H1612" s="2"/>
    </row>
    <row r="1613" spans="2:8">
      <c r="B1613" s="2" t="s">
        <v>2054</v>
      </c>
      <c r="C1613" s="2">
        <v>24</v>
      </c>
      <c r="D1613" s="2" t="s">
        <v>446</v>
      </c>
      <c r="E1613" s="2"/>
      <c r="F1613" s="2"/>
      <c r="G1613" s="2"/>
      <c r="H1613" s="2"/>
    </row>
    <row r="1614" spans="2:8">
      <c r="B1614" s="2" t="s">
        <v>2055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2056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2057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2058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2059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2060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2061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2062</v>
      </c>
      <c r="C1621" s="2">
        <v>21</v>
      </c>
      <c r="D1621" s="2" t="s">
        <v>446</v>
      </c>
      <c r="E1621" s="2"/>
      <c r="F1621" s="2"/>
      <c r="G1621" s="2"/>
      <c r="H1621" s="2"/>
    </row>
    <row r="1622" spans="2:8">
      <c r="B1622" s="2" t="s">
        <v>2063</v>
      </c>
      <c r="C1622" s="2">
        <v>37</v>
      </c>
      <c r="D1622" s="2" t="s">
        <v>446</v>
      </c>
      <c r="E1622" s="2"/>
      <c r="F1622" s="2"/>
      <c r="G1622" s="2"/>
      <c r="H1622" s="2"/>
    </row>
    <row r="1623" spans="2:8">
      <c r="B1623" s="2" t="s">
        <v>2064</v>
      </c>
      <c r="C1623" s="2">
        <v>35</v>
      </c>
      <c r="D1623" s="2" t="s">
        <v>446</v>
      </c>
      <c r="E1623" s="2"/>
      <c r="F1623" s="2"/>
      <c r="G1623" s="2"/>
      <c r="H1623" s="2"/>
    </row>
    <row r="1624" spans="2:8">
      <c r="B1624" s="2" t="s">
        <v>2065</v>
      </c>
      <c r="C1624" s="2">
        <v>33</v>
      </c>
      <c r="D1624" s="2" t="s">
        <v>446</v>
      </c>
      <c r="E1624" s="2"/>
      <c r="F1624" s="2"/>
      <c r="G1624" s="2"/>
      <c r="H1624" s="2"/>
    </row>
    <row r="1625" spans="2:8">
      <c r="B1625" s="2" t="s">
        <v>2066</v>
      </c>
      <c r="C1625" s="2">
        <v>29</v>
      </c>
      <c r="D1625" s="2" t="s">
        <v>446</v>
      </c>
      <c r="E1625" s="2"/>
      <c r="F1625" s="2"/>
      <c r="G1625" s="2"/>
      <c r="H1625" s="2"/>
    </row>
    <row r="1626" spans="2:8">
      <c r="B1626" s="2" t="s">
        <v>2067</v>
      </c>
      <c r="C1626" s="2">
        <v>28</v>
      </c>
      <c r="D1626" s="2" t="s">
        <v>446</v>
      </c>
      <c r="E1626" s="2"/>
      <c r="F1626" s="2"/>
      <c r="G1626" s="2"/>
      <c r="H1626" s="2"/>
    </row>
    <row r="1627" spans="2:8">
      <c r="B1627" s="2" t="s">
        <v>2068</v>
      </c>
      <c r="C1627" s="2">
        <v>31</v>
      </c>
      <c r="D1627" s="2" t="s">
        <v>446</v>
      </c>
      <c r="E1627" s="2"/>
      <c r="F1627" s="2"/>
      <c r="G1627" s="2"/>
      <c r="H1627" s="2"/>
    </row>
    <row r="1628" spans="2:8">
      <c r="B1628" s="2" t="s">
        <v>2069</v>
      </c>
      <c r="C1628" s="2">
        <v>31</v>
      </c>
      <c r="D1628" s="2" t="s">
        <v>446</v>
      </c>
      <c r="E1628" s="2"/>
      <c r="F1628" s="2"/>
      <c r="G1628" s="2"/>
      <c r="H1628" s="2"/>
    </row>
    <row r="1629" spans="2:8">
      <c r="B1629" s="2" t="s">
        <v>2070</v>
      </c>
      <c r="C1629" s="2">
        <v>30</v>
      </c>
      <c r="D1629" s="2" t="s">
        <v>446</v>
      </c>
      <c r="E1629" s="2"/>
      <c r="F1629" s="2"/>
      <c r="G1629" s="2"/>
      <c r="H1629" s="2"/>
    </row>
    <row r="1630" spans="2:8">
      <c r="B1630" s="2" t="s">
        <v>2071</v>
      </c>
      <c r="C1630" s="2">
        <v>28</v>
      </c>
      <c r="D1630" s="2" t="s">
        <v>446</v>
      </c>
      <c r="E1630" s="2"/>
      <c r="F1630" s="2"/>
      <c r="G1630" s="2"/>
      <c r="H1630" s="2"/>
    </row>
    <row r="1631" spans="2:8">
      <c r="B1631" s="2" t="s">
        <v>2072</v>
      </c>
      <c r="C1631" s="2">
        <v>22</v>
      </c>
      <c r="D1631" s="2" t="s">
        <v>446</v>
      </c>
      <c r="E1631" s="2"/>
      <c r="F1631" s="2"/>
      <c r="G1631" s="2"/>
      <c r="H1631" s="2"/>
    </row>
    <row r="1632" spans="2:8">
      <c r="B1632" s="2" t="s">
        <v>2073</v>
      </c>
      <c r="C1632" s="2">
        <v>20</v>
      </c>
      <c r="D1632" s="2" t="s">
        <v>446</v>
      </c>
      <c r="E1632" s="2"/>
      <c r="F1632" s="2"/>
      <c r="G1632" s="2"/>
      <c r="H1632" s="2"/>
    </row>
    <row r="1633" spans="2:8">
      <c r="B1633" s="2" t="s">
        <v>2074</v>
      </c>
      <c r="C1633" s="2">
        <v>19</v>
      </c>
      <c r="D1633" s="2" t="s">
        <v>446</v>
      </c>
      <c r="E1633" s="2"/>
      <c r="F1633" s="2"/>
      <c r="G1633" s="2"/>
      <c r="H1633" s="2"/>
    </row>
    <row r="1634" spans="2:8">
      <c r="B1634" s="2" t="s">
        <v>2075</v>
      </c>
      <c r="C1634" s="2">
        <v>19</v>
      </c>
      <c r="D1634" s="2" t="s">
        <v>446</v>
      </c>
      <c r="E1634" s="2"/>
      <c r="F1634" s="2"/>
      <c r="G1634" s="2"/>
      <c r="H1634" s="2"/>
    </row>
    <row r="1635" spans="2:8">
      <c r="B1635" s="2" t="s">
        <v>2076</v>
      </c>
      <c r="C1635" s="2">
        <v>19</v>
      </c>
      <c r="D1635" s="2" t="s">
        <v>446</v>
      </c>
      <c r="E1635" s="2"/>
      <c r="F1635" s="2"/>
      <c r="G1635" s="2"/>
      <c r="H1635" s="2"/>
    </row>
    <row r="1636" spans="2:8">
      <c r="B1636" s="2" t="s">
        <v>2077</v>
      </c>
      <c r="C1636" s="2">
        <v>20</v>
      </c>
      <c r="D1636" s="2" t="s">
        <v>446</v>
      </c>
      <c r="E1636" s="2"/>
      <c r="F1636" s="2"/>
      <c r="G1636" s="2"/>
      <c r="H1636" s="2"/>
    </row>
    <row r="1637" spans="2:8">
      <c r="B1637" s="2" t="s">
        <v>2078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2079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2080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2081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2082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2083</v>
      </c>
      <c r="C1642" s="2">
        <v>38</v>
      </c>
      <c r="D1642" s="2" t="s">
        <v>19</v>
      </c>
      <c r="E1642" s="2"/>
      <c r="F1642" s="2"/>
      <c r="G1642" s="2"/>
      <c r="H1642" s="2"/>
    </row>
    <row r="1643" spans="2:8">
      <c r="B1643" s="2" t="s">
        <v>2084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>
      <c r="B1644" s="2" t="s">
        <v>2085</v>
      </c>
      <c r="C1644" s="2">
        <v>42</v>
      </c>
      <c r="D1644" s="2" t="s">
        <v>19</v>
      </c>
      <c r="E1644" s="2"/>
      <c r="F1644" s="2"/>
      <c r="G1644" s="2"/>
      <c r="H1644" s="2"/>
    </row>
    <row r="1645" spans="2:8">
      <c r="B1645" s="2" t="s">
        <v>2086</v>
      </c>
      <c r="C1645" s="2">
        <v>36</v>
      </c>
      <c r="D1645" s="2" t="s">
        <v>446</v>
      </c>
      <c r="E1645" s="2"/>
      <c r="F1645" s="2"/>
      <c r="G1645" s="2"/>
      <c r="H1645" s="2"/>
    </row>
    <row r="1646" spans="2:8">
      <c r="B1646" s="2" t="s">
        <v>2087</v>
      </c>
      <c r="C1646" s="2">
        <v>40</v>
      </c>
      <c r="D1646" s="2" t="s">
        <v>446</v>
      </c>
      <c r="E1646" s="2"/>
      <c r="F1646" s="2"/>
      <c r="G1646" s="2"/>
      <c r="H1646" s="2"/>
    </row>
    <row r="1647" spans="2:8">
      <c r="B1647" s="2" t="s">
        <v>2088</v>
      </c>
      <c r="C1647" s="2">
        <v>38</v>
      </c>
      <c r="D1647" s="2" t="s">
        <v>446</v>
      </c>
      <c r="E1647" s="2"/>
      <c r="F1647" s="2"/>
      <c r="G1647" s="2"/>
      <c r="H1647" s="2"/>
    </row>
    <row r="1648" spans="2:8">
      <c r="B1648" s="2" t="s">
        <v>2089</v>
      </c>
      <c r="C1648" s="2">
        <v>37</v>
      </c>
      <c r="D1648" s="2" t="s">
        <v>446</v>
      </c>
      <c r="E1648" s="2"/>
      <c r="F1648" s="2"/>
      <c r="G1648" s="2"/>
      <c r="H1648" s="2"/>
    </row>
    <row r="1649" spans="2:8">
      <c r="B1649" s="2" t="s">
        <v>2090</v>
      </c>
      <c r="C1649" s="2">
        <v>39</v>
      </c>
      <c r="D1649" s="2" t="s">
        <v>446</v>
      </c>
      <c r="E1649" s="2"/>
      <c r="F1649" s="2"/>
      <c r="G1649" s="2"/>
      <c r="H1649" s="2"/>
    </row>
    <row r="1650" spans="2:8">
      <c r="B1650" s="2" t="s">
        <v>2091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2092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2093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2094</v>
      </c>
      <c r="C1653" s="2">
        <v>41</v>
      </c>
      <c r="D1653" s="2" t="s">
        <v>446</v>
      </c>
      <c r="E1653" s="2"/>
      <c r="F1653" s="2"/>
      <c r="G1653" s="2"/>
      <c r="H1653" s="2"/>
    </row>
    <row r="1654" spans="2:8">
      <c r="B1654" s="2" t="s">
        <v>2095</v>
      </c>
      <c r="C1654" s="2">
        <v>39</v>
      </c>
      <c r="D1654" s="2" t="s">
        <v>446</v>
      </c>
      <c r="E1654" s="2"/>
      <c r="F1654" s="2"/>
      <c r="G1654" s="2"/>
      <c r="H1654" s="2"/>
    </row>
    <row r="1655" spans="2:8">
      <c r="B1655" s="2" t="s">
        <v>2096</v>
      </c>
      <c r="C1655" s="2">
        <v>38</v>
      </c>
      <c r="D1655" s="2" t="s">
        <v>446</v>
      </c>
      <c r="E1655" s="2"/>
      <c r="F1655" s="2"/>
      <c r="G1655" s="2"/>
      <c r="H1655" s="2"/>
    </row>
    <row r="1656" spans="2:8">
      <c r="B1656" s="2" t="s">
        <v>2097</v>
      </c>
      <c r="C1656" s="2">
        <v>34</v>
      </c>
      <c r="D1656" s="2" t="s">
        <v>446</v>
      </c>
      <c r="E1656" s="2"/>
      <c r="F1656" s="2"/>
      <c r="G1656" s="2"/>
      <c r="H1656" s="2"/>
    </row>
    <row r="1657" spans="2:8">
      <c r="B1657" s="2" t="s">
        <v>2098</v>
      </c>
      <c r="C1657" s="2">
        <v>33</v>
      </c>
      <c r="D1657" s="2" t="s">
        <v>446</v>
      </c>
      <c r="E1657" s="2"/>
      <c r="F1657" s="2"/>
      <c r="G1657" s="2"/>
      <c r="H1657" s="2"/>
    </row>
    <row r="1658" spans="2:8">
      <c r="B1658" s="2" t="s">
        <v>2099</v>
      </c>
      <c r="C1658" s="2">
        <v>33</v>
      </c>
      <c r="D1658" s="2" t="s">
        <v>446</v>
      </c>
      <c r="E1658" s="2"/>
      <c r="F1658" s="2"/>
      <c r="G1658" s="2"/>
      <c r="H1658" s="2"/>
    </row>
    <row r="1659" spans="2:8">
      <c r="B1659" s="2" t="s">
        <v>2100</v>
      </c>
      <c r="C1659" s="2">
        <v>32</v>
      </c>
      <c r="D1659" s="2" t="s">
        <v>446</v>
      </c>
      <c r="E1659" s="2"/>
      <c r="F1659" s="2"/>
      <c r="G1659" s="2"/>
      <c r="H1659" s="2"/>
    </row>
    <row r="1660" spans="2:8">
      <c r="B1660" s="2" t="s">
        <v>2101</v>
      </c>
      <c r="C1660" s="2">
        <v>29</v>
      </c>
      <c r="D1660" s="2" t="s">
        <v>446</v>
      </c>
      <c r="E1660" s="2"/>
      <c r="F1660" s="2"/>
      <c r="G1660" s="2"/>
      <c r="H1660" s="2"/>
    </row>
    <row r="1661" spans="2:8">
      <c r="B1661" s="2" t="s">
        <v>2102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2103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2104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2105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2106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2107</v>
      </c>
      <c r="C1666" s="2">
        <v>35</v>
      </c>
      <c r="D1666" s="2" t="s">
        <v>446</v>
      </c>
      <c r="E1666" s="2"/>
      <c r="F1666" s="2"/>
      <c r="G1666" s="2"/>
      <c r="H1666" s="2"/>
    </row>
    <row r="1667" spans="2:8">
      <c r="B1667" s="2" t="s">
        <v>2108</v>
      </c>
      <c r="C1667" s="2">
        <v>40</v>
      </c>
      <c r="D1667" s="2" t="s">
        <v>446</v>
      </c>
      <c r="E1667" s="2"/>
      <c r="F1667" s="2"/>
      <c r="G1667" s="2"/>
      <c r="H1667" s="2"/>
    </row>
    <row r="1668" spans="2:8">
      <c r="B1668" s="2" t="s">
        <v>2109</v>
      </c>
      <c r="C1668" s="2">
        <v>38</v>
      </c>
      <c r="D1668" s="2" t="s">
        <v>446</v>
      </c>
      <c r="E1668" s="2"/>
      <c r="F1668" s="2"/>
      <c r="G1668" s="2"/>
      <c r="H1668" s="2"/>
    </row>
    <row r="1669" spans="2:8">
      <c r="B1669" s="2" t="s">
        <v>2110</v>
      </c>
      <c r="C1669" s="2">
        <v>32</v>
      </c>
      <c r="D1669" s="2" t="s">
        <v>446</v>
      </c>
      <c r="E1669" s="2"/>
      <c r="F1669" s="2"/>
      <c r="G1669" s="2"/>
      <c r="H1669" s="2"/>
    </row>
    <row r="1670" spans="2:8">
      <c r="B1670" s="2" t="s">
        <v>2111</v>
      </c>
      <c r="C1670" s="2">
        <v>26</v>
      </c>
      <c r="D1670" s="2" t="s">
        <v>446</v>
      </c>
      <c r="E1670" s="2"/>
      <c r="F1670" s="2"/>
      <c r="G1670" s="2"/>
      <c r="H1670" s="2"/>
    </row>
    <row r="1671" spans="2:8">
      <c r="B1671" s="2" t="s">
        <v>2112</v>
      </c>
      <c r="C1671" s="2">
        <v>39</v>
      </c>
      <c r="D1671" s="2" t="s">
        <v>19</v>
      </c>
      <c r="E1671" s="2"/>
      <c r="F1671" s="2"/>
      <c r="G1671" s="2"/>
      <c r="H1671" s="2"/>
    </row>
    <row r="1672" spans="2:8">
      <c r="B1672" s="2" t="s">
        <v>2113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2114</v>
      </c>
      <c r="C1673" s="2">
        <v>40</v>
      </c>
      <c r="D1673" s="2" t="s">
        <v>19</v>
      </c>
      <c r="E1673" s="2"/>
      <c r="F1673" s="2"/>
      <c r="G1673" s="2"/>
      <c r="H1673" s="2"/>
    </row>
    <row r="1674" spans="2:8">
      <c r="B1674" s="2" t="s">
        <v>2115</v>
      </c>
      <c r="C1674" s="2">
        <v>35</v>
      </c>
      <c r="D1674" s="2" t="s">
        <v>446</v>
      </c>
      <c r="E1674" s="2"/>
      <c r="F1674" s="2"/>
      <c r="G1674" s="2"/>
      <c r="H1674" s="2"/>
    </row>
    <row r="1675" spans="2:8">
      <c r="B1675" s="2" t="s">
        <v>2116</v>
      </c>
      <c r="C1675" s="2">
        <v>36</v>
      </c>
      <c r="D1675" s="2" t="s">
        <v>446</v>
      </c>
      <c r="E1675" s="2"/>
      <c r="F1675" s="2"/>
      <c r="G1675" s="2"/>
      <c r="H1675" s="2"/>
    </row>
    <row r="1676" spans="2:8">
      <c r="B1676" s="2" t="s">
        <v>2117</v>
      </c>
      <c r="C1676" s="2">
        <v>35</v>
      </c>
      <c r="D1676" s="2" t="s">
        <v>446</v>
      </c>
      <c r="E1676" s="2"/>
      <c r="F1676" s="2"/>
      <c r="G1676" s="2"/>
      <c r="H1676" s="2"/>
    </row>
    <row r="1677" spans="2:8">
      <c r="B1677" s="2" t="s">
        <v>2118</v>
      </c>
      <c r="C1677" s="2">
        <v>33</v>
      </c>
      <c r="D1677" s="2" t="s">
        <v>446</v>
      </c>
      <c r="E1677" s="2"/>
      <c r="F1677" s="2"/>
      <c r="G1677" s="2"/>
      <c r="H1677" s="2"/>
    </row>
    <row r="1678" spans="2:8">
      <c r="B1678" s="2" t="s">
        <v>2119</v>
      </c>
      <c r="C1678" s="2">
        <v>46</v>
      </c>
      <c r="D1678" s="2" t="s">
        <v>19</v>
      </c>
      <c r="E1678" s="2"/>
      <c r="F1678" s="2"/>
      <c r="G1678" s="2"/>
      <c r="H1678" s="2"/>
    </row>
    <row r="1679" spans="2:8">
      <c r="B1679" s="2" t="s">
        <v>2120</v>
      </c>
      <c r="C1679" s="2">
        <v>47</v>
      </c>
      <c r="D1679" s="2" t="s">
        <v>19</v>
      </c>
      <c r="E1679" s="2"/>
      <c r="F1679" s="2"/>
      <c r="G1679" s="2"/>
      <c r="H1679" s="2"/>
    </row>
    <row r="1680" spans="2:8">
      <c r="B1680" s="2" t="s">
        <v>2121</v>
      </c>
      <c r="C1680" s="2">
        <v>27</v>
      </c>
      <c r="D1680" s="2" t="s">
        <v>446</v>
      </c>
      <c r="E1680" s="2"/>
      <c r="F1680" s="2"/>
      <c r="G1680" s="2"/>
      <c r="H1680" s="2"/>
    </row>
    <row r="1681" spans="2:8">
      <c r="B1681" s="2" t="s">
        <v>2122</v>
      </c>
      <c r="C1681" s="2">
        <v>28</v>
      </c>
      <c r="D1681" s="2" t="s">
        <v>446</v>
      </c>
      <c r="E1681" s="2"/>
      <c r="F1681" s="2"/>
      <c r="G1681" s="2"/>
      <c r="H1681" s="2"/>
    </row>
    <row r="1682" spans="2:8">
      <c r="B1682" s="2" t="s">
        <v>2123</v>
      </c>
      <c r="C1682" s="2">
        <v>26</v>
      </c>
      <c r="D1682" s="2" t="s">
        <v>446</v>
      </c>
      <c r="E1682" s="2"/>
      <c r="F1682" s="2"/>
      <c r="G1682" s="2"/>
      <c r="H1682" s="2"/>
    </row>
    <row r="1683" spans="2:8">
      <c r="B1683" s="2" t="s">
        <v>2124</v>
      </c>
      <c r="C1683" s="2">
        <v>27</v>
      </c>
      <c r="D1683" s="2" t="s">
        <v>446</v>
      </c>
      <c r="E1683" s="2"/>
      <c r="F1683" s="2"/>
      <c r="G1683" s="2"/>
      <c r="H1683" s="2"/>
    </row>
    <row r="1684" spans="2:8">
      <c r="B1684" s="2" t="s">
        <v>2125</v>
      </c>
      <c r="C1684" s="2">
        <v>40</v>
      </c>
      <c r="D1684" s="2" t="s">
        <v>19</v>
      </c>
      <c r="E1684" s="2"/>
      <c r="F1684" s="2"/>
      <c r="G1684" s="2"/>
      <c r="H1684" s="2"/>
    </row>
    <row r="1685" spans="2:8">
      <c r="B1685" s="2" t="s">
        <v>2126</v>
      </c>
      <c r="C1685" s="2">
        <v>42</v>
      </c>
      <c r="D1685" s="2" t="s">
        <v>19</v>
      </c>
      <c r="E1685" s="2"/>
      <c r="F1685" s="2"/>
      <c r="G1685" s="2"/>
      <c r="H1685" s="2"/>
    </row>
    <row r="1686" spans="2:8">
      <c r="B1686" s="2" t="s">
        <v>2127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2128</v>
      </c>
      <c r="C1687" s="2">
        <v>37</v>
      </c>
      <c r="D1687" s="2" t="s">
        <v>19</v>
      </c>
      <c r="E1687" s="2"/>
      <c r="F1687" s="2"/>
      <c r="G1687" s="2"/>
      <c r="H1687" s="2"/>
    </row>
    <row r="1688" spans="2:8">
      <c r="B1688" s="2" t="s">
        <v>2129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2130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2131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2132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2133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2134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2135</v>
      </c>
      <c r="C1694" s="2">
        <v>19</v>
      </c>
      <c r="D1694" s="2" t="s">
        <v>19</v>
      </c>
      <c r="E1694" s="2"/>
      <c r="F1694" s="2"/>
      <c r="G1694" s="2"/>
      <c r="H1694" s="2"/>
    </row>
    <row r="1695" spans="2:8">
      <c r="B1695" s="2" t="s">
        <v>2136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2137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2138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2139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2140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2141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2142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2143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2144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2145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2146</v>
      </c>
      <c r="C1705" s="2">
        <v>14</v>
      </c>
      <c r="D1705" s="2" t="s">
        <v>19</v>
      </c>
      <c r="E1705" s="2"/>
      <c r="F1705" s="2"/>
      <c r="G1705" s="2"/>
      <c r="H1705" s="2"/>
    </row>
    <row r="1706" spans="2:8">
      <c r="B1706" s="2" t="s">
        <v>2147</v>
      </c>
      <c r="C1706" s="2">
        <v>14</v>
      </c>
      <c r="D1706" s="2" t="s">
        <v>19</v>
      </c>
      <c r="E1706" s="2"/>
      <c r="F1706" s="2"/>
      <c r="G1706" s="2"/>
      <c r="H1706" s="2"/>
    </row>
    <row r="1707" spans="2:8">
      <c r="B1707" s="2" t="s">
        <v>2148</v>
      </c>
      <c r="C1707" s="2">
        <v>38</v>
      </c>
      <c r="D1707" s="2" t="s">
        <v>446</v>
      </c>
      <c r="E1707" s="2"/>
      <c r="F1707" s="2"/>
      <c r="G1707" s="2"/>
      <c r="H1707" s="2"/>
    </row>
    <row r="1708" spans="2:8">
      <c r="B1708" s="2" t="s">
        <v>2149</v>
      </c>
      <c r="C1708" s="2">
        <v>37</v>
      </c>
      <c r="D1708" s="2" t="s">
        <v>446</v>
      </c>
      <c r="E1708" s="2"/>
      <c r="F1708" s="2"/>
      <c r="G1708" s="2"/>
      <c r="H1708" s="2"/>
    </row>
    <row r="1709" spans="2:8">
      <c r="B1709" s="2" t="s">
        <v>2150</v>
      </c>
      <c r="C1709" s="2">
        <v>36</v>
      </c>
      <c r="D1709" s="2" t="s">
        <v>446</v>
      </c>
      <c r="E1709" s="2"/>
      <c r="F1709" s="2"/>
      <c r="G1709" s="2"/>
      <c r="H1709" s="2"/>
    </row>
    <row r="1710" spans="2:8">
      <c r="B1710" s="2" t="s">
        <v>2151</v>
      </c>
      <c r="C1710" s="2">
        <v>35</v>
      </c>
      <c r="D1710" s="2" t="s">
        <v>446</v>
      </c>
      <c r="E1710" s="2"/>
      <c r="F1710" s="2"/>
      <c r="G1710" s="2"/>
      <c r="H1710" s="2"/>
    </row>
    <row r="1711" spans="2:8">
      <c r="B1711" s="2" t="s">
        <v>2152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2153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2154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2155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2156</v>
      </c>
      <c r="C1715" s="2">
        <v>26</v>
      </c>
      <c r="D1715" s="2" t="s">
        <v>446</v>
      </c>
      <c r="E1715" s="2"/>
      <c r="F1715" s="2"/>
      <c r="G1715" s="2"/>
      <c r="H1715" s="2"/>
    </row>
    <row r="1716" spans="2:8">
      <c r="B1716" s="2" t="s">
        <v>2157</v>
      </c>
      <c r="C1716" s="2">
        <v>27</v>
      </c>
      <c r="D1716" s="2" t="s">
        <v>446</v>
      </c>
      <c r="E1716" s="2"/>
      <c r="F1716" s="2"/>
      <c r="G1716" s="2"/>
      <c r="H1716" s="2"/>
    </row>
    <row r="1717" spans="2:8">
      <c r="B1717" s="2" t="s">
        <v>2158</v>
      </c>
      <c r="C1717" s="2">
        <v>27</v>
      </c>
      <c r="D1717" s="2" t="s">
        <v>446</v>
      </c>
      <c r="E1717" s="2"/>
      <c r="F1717" s="2"/>
      <c r="G1717" s="2"/>
      <c r="H1717" s="2"/>
    </row>
    <row r="1718" spans="2:8">
      <c r="B1718" s="2" t="s">
        <v>2159</v>
      </c>
      <c r="C1718" s="2">
        <v>28</v>
      </c>
      <c r="D1718" s="2" t="s">
        <v>446</v>
      </c>
      <c r="E1718" s="2"/>
      <c r="F1718" s="2"/>
      <c r="G1718" s="2"/>
      <c r="H1718" s="2"/>
    </row>
    <row r="1719" spans="2:8">
      <c r="B1719" s="2" t="s">
        <v>2160</v>
      </c>
      <c r="C1719" s="2">
        <v>27</v>
      </c>
      <c r="D1719" s="2" t="s">
        <v>446</v>
      </c>
      <c r="E1719" s="2"/>
      <c r="F1719" s="2"/>
      <c r="G1719" s="2"/>
      <c r="H1719" s="2"/>
    </row>
    <row r="1720" spans="2:8">
      <c r="B1720" s="2" t="s">
        <v>2161</v>
      </c>
      <c r="C1720" s="2">
        <v>22</v>
      </c>
      <c r="D1720" s="2" t="s">
        <v>446</v>
      </c>
      <c r="E1720" s="2"/>
      <c r="F1720" s="2"/>
      <c r="G1720" s="2"/>
      <c r="H1720" s="2"/>
    </row>
    <row r="1721" spans="2:8">
      <c r="B1721" s="2" t="s">
        <v>2162</v>
      </c>
      <c r="C1721" s="2">
        <v>14</v>
      </c>
      <c r="D1721" s="2" t="s">
        <v>446</v>
      </c>
      <c r="E1721" s="2"/>
      <c r="F1721" s="2"/>
      <c r="G1721" s="2"/>
      <c r="H1721" s="2"/>
    </row>
    <row r="1722" spans="2:8">
      <c r="B1722" s="2" t="s">
        <v>2163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2164</v>
      </c>
      <c r="C1723" s="2">
        <v>37</v>
      </c>
      <c r="D1723" s="2" t="s">
        <v>19</v>
      </c>
      <c r="E1723" s="2"/>
      <c r="F1723" s="2"/>
      <c r="G1723" s="2"/>
      <c r="H1723" s="2"/>
    </row>
    <row r="1724" spans="2:8">
      <c r="B1724" s="2" t="s">
        <v>2165</v>
      </c>
      <c r="C1724" s="2">
        <v>26</v>
      </c>
      <c r="D1724" s="2" t="s">
        <v>446</v>
      </c>
      <c r="E1724" s="2"/>
      <c r="F1724" s="2"/>
      <c r="G1724" s="2"/>
      <c r="H1724" s="2"/>
    </row>
    <row r="1725" spans="2:8">
      <c r="B1725" s="2" t="s">
        <v>2166</v>
      </c>
      <c r="C1725" s="2">
        <v>28</v>
      </c>
      <c r="D1725" s="2" t="s">
        <v>446</v>
      </c>
      <c r="E1725" s="2"/>
      <c r="F1725" s="2"/>
      <c r="G1725" s="2"/>
      <c r="H1725" s="2"/>
    </row>
    <row r="1726" spans="2:8">
      <c r="B1726" s="2" t="s">
        <v>2167</v>
      </c>
      <c r="C1726" s="2">
        <v>29</v>
      </c>
      <c r="D1726" s="2" t="s">
        <v>446</v>
      </c>
      <c r="E1726" s="2"/>
      <c r="F1726" s="2"/>
      <c r="G1726" s="2"/>
      <c r="H1726" s="2"/>
    </row>
    <row r="1727" spans="2:8">
      <c r="B1727" s="2" t="s">
        <v>2168</v>
      </c>
      <c r="C1727" s="2">
        <v>27</v>
      </c>
      <c r="D1727" s="2" t="s">
        <v>446</v>
      </c>
      <c r="E1727" s="2"/>
      <c r="F1727" s="2"/>
      <c r="G1727" s="2"/>
      <c r="H1727" s="2"/>
    </row>
    <row r="1728" spans="2:8">
      <c r="B1728" s="2" t="s">
        <v>2169</v>
      </c>
      <c r="C1728" s="2">
        <v>29</v>
      </c>
      <c r="D1728" s="2" t="s">
        <v>446</v>
      </c>
      <c r="E1728" s="2"/>
      <c r="F1728" s="2"/>
      <c r="G1728" s="2"/>
      <c r="H1728" s="2"/>
    </row>
    <row r="1729" spans="2:8">
      <c r="B1729" s="2" t="s">
        <v>2170</v>
      </c>
      <c r="C1729" s="2">
        <v>28</v>
      </c>
      <c r="D1729" s="2" t="s">
        <v>446</v>
      </c>
      <c r="E1729" s="2"/>
      <c r="F1729" s="2"/>
      <c r="G1729" s="2"/>
      <c r="H1729" s="2"/>
    </row>
    <row r="1730" spans="2:8">
      <c r="B1730" s="2" t="s">
        <v>2171</v>
      </c>
      <c r="C1730" s="2">
        <v>28</v>
      </c>
      <c r="D1730" s="2" t="s">
        <v>446</v>
      </c>
      <c r="E1730" s="2"/>
      <c r="F1730" s="2"/>
      <c r="G1730" s="2"/>
      <c r="H1730" s="2"/>
    </row>
    <row r="1731" spans="2:8">
      <c r="B1731" s="2" t="s">
        <v>2172</v>
      </c>
      <c r="C1731" s="2">
        <v>27</v>
      </c>
      <c r="D1731" s="2" t="s">
        <v>446</v>
      </c>
      <c r="E1731" s="2"/>
      <c r="F1731" s="2"/>
      <c r="G1731" s="2"/>
      <c r="H1731" s="2"/>
    </row>
    <row r="1732" spans="2:8">
      <c r="B1732" s="2" t="s">
        <v>2173</v>
      </c>
      <c r="C1732" s="2">
        <v>24</v>
      </c>
      <c r="D1732" s="2" t="s">
        <v>446</v>
      </c>
      <c r="E1732" s="2"/>
      <c r="F1732" s="2"/>
      <c r="G1732" s="2"/>
      <c r="H1732" s="2"/>
    </row>
    <row r="1733" spans="2:8">
      <c r="B1733" s="2" t="s">
        <v>2174</v>
      </c>
      <c r="C1733" s="2">
        <v>33</v>
      </c>
      <c r="D1733" s="2" t="s">
        <v>446</v>
      </c>
      <c r="E1733" s="2"/>
      <c r="F1733" s="2"/>
      <c r="G1733" s="2"/>
      <c r="H1733" s="2"/>
    </row>
    <row r="1734" spans="2:8">
      <c r="B1734" s="2" t="s">
        <v>2175</v>
      </c>
      <c r="C1734" s="2">
        <v>32</v>
      </c>
      <c r="D1734" s="2" t="s">
        <v>446</v>
      </c>
      <c r="E1734" s="2"/>
      <c r="F1734" s="2"/>
      <c r="G1734" s="2"/>
      <c r="H1734" s="2"/>
    </row>
    <row r="1735" spans="2:8">
      <c r="B1735" s="2" t="s">
        <v>2176</v>
      </c>
      <c r="C1735" s="2">
        <v>31</v>
      </c>
      <c r="D1735" s="2" t="s">
        <v>446</v>
      </c>
      <c r="E1735" s="2"/>
      <c r="F1735" s="2"/>
      <c r="G1735" s="2"/>
      <c r="H1735" s="2"/>
    </row>
    <row r="1736" spans="2:8">
      <c r="B1736" s="2" t="s">
        <v>2177</v>
      </c>
      <c r="C1736" s="2">
        <v>31</v>
      </c>
      <c r="D1736" s="2" t="s">
        <v>446</v>
      </c>
      <c r="E1736" s="2"/>
      <c r="F1736" s="2"/>
      <c r="G1736" s="2"/>
      <c r="H1736" s="2"/>
    </row>
    <row r="1737" spans="2:8">
      <c r="B1737" s="2" t="s">
        <v>2178</v>
      </c>
      <c r="C1737" s="2">
        <v>29</v>
      </c>
      <c r="D1737" s="2" t="s">
        <v>446</v>
      </c>
      <c r="E1737" s="2"/>
      <c r="F1737" s="2"/>
      <c r="G1737" s="2"/>
      <c r="H1737" s="2"/>
    </row>
    <row r="1738" spans="2:8">
      <c r="B1738" s="2" t="s">
        <v>2179</v>
      </c>
      <c r="C1738" s="2">
        <v>26</v>
      </c>
      <c r="D1738" s="2" t="s">
        <v>446</v>
      </c>
      <c r="E1738" s="2"/>
      <c r="F1738" s="2"/>
      <c r="G1738" s="2"/>
      <c r="H1738" s="2"/>
    </row>
    <row r="1739" spans="2:8">
      <c r="B1739" s="2" t="s">
        <v>2180</v>
      </c>
      <c r="C1739" s="2">
        <v>34</v>
      </c>
      <c r="D1739" s="2" t="s">
        <v>446</v>
      </c>
      <c r="E1739" s="2"/>
      <c r="F1739" s="2"/>
      <c r="G1739" s="2"/>
      <c r="H1739" s="2"/>
    </row>
    <row r="1740" spans="2:8">
      <c r="B1740" s="2" t="s">
        <v>2181</v>
      </c>
      <c r="C1740" s="2">
        <v>32</v>
      </c>
      <c r="D1740" s="2" t="s">
        <v>446</v>
      </c>
      <c r="E1740" s="2"/>
      <c r="F1740" s="2"/>
      <c r="G1740" s="2"/>
      <c r="H1740" s="2"/>
    </row>
    <row r="1741" spans="2:8">
      <c r="B1741" s="2" t="s">
        <v>2182</v>
      </c>
      <c r="C1741" s="2">
        <v>32</v>
      </c>
      <c r="D1741" s="2" t="s">
        <v>446</v>
      </c>
      <c r="E1741" s="2"/>
      <c r="F1741" s="2"/>
      <c r="G1741" s="2"/>
      <c r="H1741" s="2"/>
    </row>
    <row r="1742" spans="2:8">
      <c r="B1742" s="2" t="s">
        <v>2183</v>
      </c>
      <c r="C1742" s="2">
        <v>31</v>
      </c>
      <c r="D1742" s="2" t="s">
        <v>446</v>
      </c>
      <c r="E1742" s="2"/>
      <c r="F1742" s="2"/>
      <c r="G1742" s="2"/>
      <c r="H1742" s="2"/>
    </row>
    <row r="1743" spans="2:8">
      <c r="B1743" s="2" t="s">
        <v>2184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2185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2186</v>
      </c>
      <c r="C1745" s="2">
        <v>40</v>
      </c>
      <c r="D1745" s="2" t="s">
        <v>19</v>
      </c>
      <c r="E1745" s="2"/>
      <c r="F1745" s="2"/>
      <c r="G1745" s="2"/>
      <c r="H1745" s="2"/>
    </row>
    <row r="1746" spans="2:8">
      <c r="B1746" s="2" t="s">
        <v>2187</v>
      </c>
      <c r="C1746" s="2">
        <v>11</v>
      </c>
      <c r="D1746" s="2" t="s">
        <v>19</v>
      </c>
      <c r="E1746" s="2"/>
      <c r="F1746" s="2"/>
      <c r="G1746" s="2"/>
      <c r="H1746" s="2"/>
    </row>
    <row r="1747" spans="2:8">
      <c r="B1747" s="2" t="s">
        <v>2188</v>
      </c>
      <c r="C1747" s="2">
        <v>43</v>
      </c>
      <c r="D1747" s="2" t="s">
        <v>446</v>
      </c>
      <c r="E1747" s="2"/>
      <c r="F1747" s="2"/>
      <c r="G1747" s="2"/>
      <c r="H1747" s="2"/>
    </row>
    <row r="1748" spans="2:8">
      <c r="B1748" s="2" t="s">
        <v>2189</v>
      </c>
      <c r="C1748" s="2">
        <v>44</v>
      </c>
      <c r="D1748" s="2" t="s">
        <v>446</v>
      </c>
      <c r="E1748" s="2"/>
      <c r="F1748" s="2"/>
      <c r="G1748" s="2"/>
      <c r="H1748" s="2"/>
    </row>
    <row r="1749" spans="2:8">
      <c r="B1749" s="2" t="s">
        <v>2190</v>
      </c>
      <c r="C1749" s="2">
        <v>37</v>
      </c>
      <c r="D1749" s="2" t="s">
        <v>446</v>
      </c>
      <c r="E1749" s="2"/>
      <c r="F1749" s="2"/>
      <c r="G1749" s="2"/>
      <c r="H1749" s="2"/>
    </row>
    <row r="1750" spans="2:8">
      <c r="B1750" s="2" t="s">
        <v>2191</v>
      </c>
      <c r="C1750" s="2">
        <v>31</v>
      </c>
      <c r="D1750" s="2" t="s">
        <v>446</v>
      </c>
      <c r="E1750" s="2"/>
      <c r="F1750" s="2"/>
      <c r="G1750" s="2"/>
      <c r="H1750" s="2"/>
    </row>
    <row r="1751" spans="2:8">
      <c r="B1751" s="2" t="s">
        <v>2192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2193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2194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2195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2196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2197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2198</v>
      </c>
      <c r="C1757" s="2">
        <v>37</v>
      </c>
      <c r="D1757" s="2" t="s">
        <v>19</v>
      </c>
      <c r="E1757" s="2"/>
      <c r="F1757" s="2"/>
      <c r="G1757" s="2"/>
      <c r="H1757" s="2"/>
    </row>
    <row r="1758" spans="2:8">
      <c r="B1758" s="2" t="s">
        <v>2199</v>
      </c>
      <c r="C1758" s="2">
        <v>30</v>
      </c>
      <c r="D1758" s="2" t="s">
        <v>446</v>
      </c>
      <c r="E1758" s="2"/>
      <c r="F1758" s="2"/>
      <c r="G1758" s="2"/>
      <c r="H1758" s="2"/>
    </row>
    <row r="1759" spans="2:8">
      <c r="B1759" s="2" t="s">
        <v>2200</v>
      </c>
      <c r="C1759" s="2">
        <v>30</v>
      </c>
      <c r="D1759" s="2" t="s">
        <v>446</v>
      </c>
      <c r="E1759" s="2"/>
      <c r="F1759" s="2"/>
      <c r="G1759" s="2"/>
      <c r="H1759" s="2"/>
    </row>
    <row r="1760" spans="2:8">
      <c r="B1760" s="2" t="s">
        <v>2201</v>
      </c>
      <c r="C1760" s="2">
        <v>28</v>
      </c>
      <c r="D1760" s="2" t="s">
        <v>446</v>
      </c>
      <c r="E1760" s="2"/>
      <c r="F1760" s="2"/>
      <c r="G1760" s="2"/>
      <c r="H1760" s="2"/>
    </row>
    <row r="1761" spans="2:8">
      <c r="B1761" s="2" t="s">
        <v>2202</v>
      </c>
      <c r="C1761" s="2">
        <v>27</v>
      </c>
      <c r="D1761" s="2" t="s">
        <v>446</v>
      </c>
      <c r="E1761" s="2"/>
      <c r="F1761" s="2"/>
      <c r="G1761" s="2"/>
      <c r="H1761" s="2"/>
    </row>
    <row r="1762" spans="2:8">
      <c r="B1762" s="2" t="s">
        <v>2203</v>
      </c>
      <c r="C1762" s="2">
        <v>26</v>
      </c>
      <c r="D1762" s="2" t="s">
        <v>446</v>
      </c>
      <c r="E1762" s="2"/>
      <c r="F1762" s="2"/>
      <c r="G1762" s="2"/>
      <c r="H1762" s="2"/>
    </row>
    <row r="1763" spans="2:8">
      <c r="B1763" s="2" t="s">
        <v>2204</v>
      </c>
      <c r="C1763" s="2">
        <v>25</v>
      </c>
      <c r="D1763" s="2" t="s">
        <v>446</v>
      </c>
      <c r="E1763" s="2"/>
      <c r="F1763" s="2"/>
      <c r="G1763" s="2"/>
      <c r="H1763" s="2"/>
    </row>
    <row r="1764" spans="2:8">
      <c r="B1764" s="2" t="s">
        <v>2205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2206</v>
      </c>
      <c r="C1765" s="2">
        <v>40</v>
      </c>
      <c r="D1765" s="2" t="s">
        <v>19</v>
      </c>
      <c r="E1765" s="2"/>
      <c r="F1765" s="2"/>
      <c r="G1765" s="2"/>
      <c r="H1765" s="2"/>
    </row>
    <row r="1766" spans="2:8">
      <c r="B1766" s="2" t="s">
        <v>2207</v>
      </c>
      <c r="C1766" s="2">
        <v>39</v>
      </c>
      <c r="D1766" s="2" t="s">
        <v>19</v>
      </c>
      <c r="E1766" s="2"/>
      <c r="F1766" s="2"/>
      <c r="G1766" s="2"/>
      <c r="H1766" s="2"/>
    </row>
    <row r="1767" spans="2:8">
      <c r="B1767" s="2" t="s">
        <v>2208</v>
      </c>
      <c r="C1767" s="2">
        <v>33</v>
      </c>
      <c r="D1767" s="2" t="s">
        <v>446</v>
      </c>
      <c r="E1767" s="2"/>
      <c r="F1767" s="2"/>
      <c r="G1767" s="2"/>
      <c r="H1767" s="2"/>
    </row>
    <row r="1768" spans="2:8">
      <c r="B1768" s="2" t="s">
        <v>2209</v>
      </c>
      <c r="C1768" s="2">
        <v>31</v>
      </c>
      <c r="D1768" s="2" t="s">
        <v>446</v>
      </c>
      <c r="E1768" s="2"/>
      <c r="F1768" s="2"/>
      <c r="G1768" s="2"/>
      <c r="H1768" s="2"/>
    </row>
    <row r="1769" spans="2:8">
      <c r="B1769" s="2" t="s">
        <v>2210</v>
      </c>
      <c r="C1769" s="2">
        <v>31</v>
      </c>
      <c r="D1769" s="2" t="s">
        <v>446</v>
      </c>
      <c r="E1769" s="2"/>
      <c r="F1769" s="2"/>
      <c r="G1769" s="2"/>
      <c r="H1769" s="2"/>
    </row>
    <row r="1770" spans="2:8">
      <c r="B1770" s="2" t="s">
        <v>2211</v>
      </c>
      <c r="C1770" s="2">
        <v>29</v>
      </c>
      <c r="D1770" s="2" t="s">
        <v>446</v>
      </c>
      <c r="E1770" s="2"/>
      <c r="F1770" s="2"/>
      <c r="G1770" s="2"/>
      <c r="H1770" s="2"/>
    </row>
    <row r="1771" spans="2:8">
      <c r="B1771" s="2" t="s">
        <v>2212</v>
      </c>
      <c r="C1771" s="2">
        <v>26</v>
      </c>
      <c r="D1771" s="2" t="s">
        <v>446</v>
      </c>
      <c r="E1771" s="2"/>
      <c r="F1771" s="2"/>
      <c r="G1771" s="2"/>
      <c r="H1771" s="2"/>
    </row>
    <row r="1772" spans="2:8">
      <c r="B1772" s="2" t="s">
        <v>2213</v>
      </c>
      <c r="C1772" s="2">
        <v>32</v>
      </c>
      <c r="D1772" s="2" t="s">
        <v>446</v>
      </c>
      <c r="E1772" s="2"/>
      <c r="F1772" s="2"/>
      <c r="G1772" s="2"/>
      <c r="H1772" s="2"/>
    </row>
    <row r="1773" spans="2:8">
      <c r="B1773" s="2" t="s">
        <v>2214</v>
      </c>
      <c r="C1773" s="2">
        <v>33</v>
      </c>
      <c r="D1773" s="2" t="s">
        <v>446</v>
      </c>
      <c r="E1773" s="2"/>
      <c r="F1773" s="2"/>
      <c r="G1773" s="2"/>
      <c r="H1773" s="2"/>
    </row>
    <row r="1774" spans="2:8">
      <c r="B1774" s="2" t="s">
        <v>2215</v>
      </c>
      <c r="C1774" s="2">
        <v>31</v>
      </c>
      <c r="D1774" s="2" t="s">
        <v>446</v>
      </c>
      <c r="E1774" s="2"/>
      <c r="F1774" s="2"/>
      <c r="G1774" s="2"/>
      <c r="H1774" s="2"/>
    </row>
    <row r="1775" spans="2:8">
      <c r="B1775" s="2" t="s">
        <v>2216</v>
      </c>
      <c r="C1775" s="2">
        <v>30</v>
      </c>
      <c r="D1775" s="2" t="s">
        <v>446</v>
      </c>
      <c r="E1775" s="2"/>
      <c r="F1775" s="2"/>
      <c r="G1775" s="2"/>
      <c r="H1775" s="2"/>
    </row>
    <row r="1776" spans="2:8">
      <c r="B1776" s="2" t="s">
        <v>2217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2218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2219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2220</v>
      </c>
      <c r="C1779" s="2">
        <v>31</v>
      </c>
      <c r="D1779" s="2" t="s">
        <v>446</v>
      </c>
      <c r="E1779" s="2"/>
      <c r="F1779" s="2"/>
      <c r="G1779" s="2"/>
      <c r="H1779" s="2"/>
    </row>
    <row r="1780" spans="2:8">
      <c r="B1780" s="2" t="s">
        <v>2221</v>
      </c>
      <c r="C1780" s="2">
        <v>32</v>
      </c>
      <c r="D1780" s="2" t="s">
        <v>446</v>
      </c>
      <c r="E1780" s="2"/>
      <c r="F1780" s="2"/>
      <c r="G1780" s="2"/>
      <c r="H1780" s="2"/>
    </row>
    <row r="1781" spans="2:8">
      <c r="B1781" s="2" t="s">
        <v>2222</v>
      </c>
      <c r="C1781" s="2">
        <v>33</v>
      </c>
      <c r="D1781" s="2" t="s">
        <v>446</v>
      </c>
      <c r="E1781" s="2"/>
      <c r="F1781" s="2"/>
      <c r="G1781" s="2"/>
      <c r="H1781" s="2"/>
    </row>
    <row r="1782" spans="2:8">
      <c r="B1782" s="2" t="s">
        <v>2223</v>
      </c>
      <c r="C1782" s="2">
        <v>33</v>
      </c>
      <c r="D1782" s="2" t="s">
        <v>446</v>
      </c>
      <c r="E1782" s="2"/>
      <c r="F1782" s="2"/>
      <c r="G1782" s="2"/>
      <c r="H1782" s="2"/>
    </row>
    <row r="1783" spans="2:8">
      <c r="B1783" s="2" t="s">
        <v>2224</v>
      </c>
      <c r="C1783" s="2">
        <v>29</v>
      </c>
      <c r="D1783" s="2" t="s">
        <v>446</v>
      </c>
      <c r="E1783" s="2"/>
      <c r="F1783" s="2"/>
      <c r="G1783" s="2"/>
      <c r="H1783" s="2"/>
    </row>
    <row r="1784" spans="2:8">
      <c r="B1784" s="2" t="s">
        <v>2225</v>
      </c>
      <c r="C1784" s="2">
        <v>35</v>
      </c>
      <c r="D1784" s="2" t="s">
        <v>446</v>
      </c>
      <c r="E1784" s="2"/>
      <c r="F1784" s="2"/>
      <c r="G1784" s="2"/>
      <c r="H1784" s="2"/>
    </row>
    <row r="1785" spans="2:8">
      <c r="B1785" s="2" t="s">
        <v>2226</v>
      </c>
      <c r="C1785" s="2">
        <v>37</v>
      </c>
      <c r="D1785" s="2" t="s">
        <v>446</v>
      </c>
      <c r="E1785" s="2"/>
      <c r="F1785" s="2"/>
      <c r="G1785" s="2"/>
      <c r="H1785" s="2"/>
    </row>
    <row r="1786" spans="2:8">
      <c r="B1786" s="2" t="s">
        <v>2227</v>
      </c>
      <c r="C1786" s="2">
        <v>37</v>
      </c>
      <c r="D1786" s="2" t="s">
        <v>446</v>
      </c>
      <c r="E1786" s="2"/>
      <c r="F1786" s="2"/>
      <c r="G1786" s="2"/>
      <c r="H1786" s="2"/>
    </row>
    <row r="1787" spans="2:8">
      <c r="B1787" s="2" t="s">
        <v>2228</v>
      </c>
      <c r="C1787" s="2">
        <v>36</v>
      </c>
      <c r="D1787" s="2" t="s">
        <v>446</v>
      </c>
      <c r="E1787" s="2"/>
      <c r="F1787" s="2"/>
      <c r="G1787" s="2"/>
      <c r="H1787" s="2"/>
    </row>
    <row r="1788" spans="2:8">
      <c r="B1788" s="2" t="s">
        <v>2229</v>
      </c>
      <c r="C1788" s="2">
        <v>38</v>
      </c>
      <c r="D1788" s="2" t="s">
        <v>446</v>
      </c>
      <c r="E1788" s="2"/>
      <c r="F1788" s="2"/>
      <c r="G1788" s="2"/>
      <c r="H1788" s="2"/>
    </row>
    <row r="1789" spans="2:8">
      <c r="B1789" s="2" t="s">
        <v>2230</v>
      </c>
      <c r="C1789" s="2">
        <v>46</v>
      </c>
      <c r="D1789" s="2" t="s">
        <v>446</v>
      </c>
      <c r="E1789" s="2"/>
      <c r="F1789" s="2"/>
      <c r="G1789" s="2"/>
      <c r="H1789" s="2"/>
    </row>
    <row r="1790" spans="2:8">
      <c r="B1790" s="2" t="s">
        <v>2231</v>
      </c>
      <c r="C1790" s="2">
        <v>43</v>
      </c>
      <c r="D1790" s="2" t="s">
        <v>446</v>
      </c>
      <c r="E1790" s="2"/>
      <c r="F1790" s="2"/>
      <c r="G1790" s="2"/>
      <c r="H1790" s="2"/>
    </row>
    <row r="1791" spans="2:8">
      <c r="B1791" s="2" t="s">
        <v>2232</v>
      </c>
      <c r="C1791" s="2">
        <v>37</v>
      </c>
      <c r="D1791" s="2" t="s">
        <v>446</v>
      </c>
      <c r="E1791" s="2"/>
      <c r="F1791" s="2"/>
      <c r="G1791" s="2"/>
      <c r="H1791" s="2"/>
    </row>
    <row r="1792" spans="2:8">
      <c r="B1792" s="2" t="s">
        <v>2233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2234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2235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2236</v>
      </c>
      <c r="C1795" s="2">
        <v>34</v>
      </c>
      <c r="D1795" s="2" t="s">
        <v>19</v>
      </c>
      <c r="E1795" s="2"/>
      <c r="F1795" s="2"/>
      <c r="G1795" s="2"/>
      <c r="H1795" s="2"/>
    </row>
    <row r="1796" spans="2:8">
      <c r="B1796" s="2" t="s">
        <v>2237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2238</v>
      </c>
      <c r="C1797" s="2">
        <v>18</v>
      </c>
      <c r="D1797" s="2" t="s">
        <v>19</v>
      </c>
      <c r="E1797" s="2"/>
      <c r="F1797" s="2"/>
      <c r="G1797" s="2"/>
      <c r="H1797" s="2"/>
    </row>
    <row r="1798" spans="2:8">
      <c r="B1798" s="2" t="s">
        <v>2239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2240</v>
      </c>
      <c r="C1799" s="2">
        <v>22</v>
      </c>
      <c r="D1799" s="2" t="s">
        <v>446</v>
      </c>
      <c r="E1799" s="2"/>
      <c r="F1799" s="2"/>
      <c r="G1799" s="2"/>
      <c r="H1799" s="2"/>
    </row>
    <row r="1800" spans="2:8">
      <c r="B1800" s="2" t="s">
        <v>2241</v>
      </c>
      <c r="C1800" s="2">
        <v>23</v>
      </c>
      <c r="D1800" s="2" t="s">
        <v>446</v>
      </c>
      <c r="E1800" s="2"/>
      <c r="F1800" s="2"/>
      <c r="G1800" s="2"/>
      <c r="H1800" s="2"/>
    </row>
    <row r="1801" spans="2:8">
      <c r="B1801" s="2" t="s">
        <v>2242</v>
      </c>
      <c r="C1801" s="2">
        <v>24</v>
      </c>
      <c r="D1801" s="2" t="s">
        <v>446</v>
      </c>
      <c r="E1801" s="2"/>
      <c r="F1801" s="2"/>
      <c r="G1801" s="2"/>
      <c r="H1801" s="2"/>
    </row>
    <row r="1802" spans="2:8">
      <c r="B1802" s="2" t="s">
        <v>2243</v>
      </c>
      <c r="C1802" s="2">
        <v>22</v>
      </c>
      <c r="D1802" s="2" t="s">
        <v>446</v>
      </c>
      <c r="E1802" s="2"/>
      <c r="F1802" s="2"/>
      <c r="G1802" s="2"/>
      <c r="H1802" s="2"/>
    </row>
    <row r="1803" spans="2:8">
      <c r="B1803" s="2" t="s">
        <v>2244</v>
      </c>
      <c r="C1803" s="2">
        <v>22</v>
      </c>
      <c r="D1803" s="2" t="s">
        <v>446</v>
      </c>
      <c r="E1803" s="2"/>
      <c r="F1803" s="2"/>
      <c r="G1803" s="2"/>
      <c r="H1803" s="2"/>
    </row>
    <row r="1804" spans="2:8">
      <c r="B1804" s="2" t="s">
        <v>2245</v>
      </c>
      <c r="C1804" s="2">
        <v>23</v>
      </c>
      <c r="D1804" s="2" t="s">
        <v>446</v>
      </c>
      <c r="E1804" s="2"/>
      <c r="F1804" s="2"/>
      <c r="G1804" s="2"/>
      <c r="H1804" s="2"/>
    </row>
    <row r="1805" spans="2:8">
      <c r="B1805" s="2" t="s">
        <v>2246</v>
      </c>
      <c r="C1805" s="2">
        <v>22</v>
      </c>
      <c r="D1805" s="2" t="s">
        <v>446</v>
      </c>
      <c r="E1805" s="2"/>
      <c r="F1805" s="2"/>
      <c r="G1805" s="2"/>
      <c r="H1805" s="2"/>
    </row>
    <row r="1806" spans="2:8">
      <c r="B1806" s="2" t="s">
        <v>2247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2248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2249</v>
      </c>
      <c r="C1808" s="2">
        <v>36</v>
      </c>
      <c r="D1808" s="2" t="s">
        <v>19</v>
      </c>
      <c r="E1808" s="2"/>
      <c r="F1808" s="2"/>
      <c r="G1808" s="2"/>
      <c r="H1808" s="2"/>
    </row>
    <row r="1809" spans="2:8">
      <c r="B1809" s="2" t="s">
        <v>2250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2251</v>
      </c>
      <c r="C1810" s="2">
        <v>38</v>
      </c>
      <c r="D1810" s="2" t="s">
        <v>446</v>
      </c>
      <c r="E1810" s="2"/>
      <c r="F1810" s="2"/>
      <c r="G1810" s="2"/>
      <c r="H1810" s="2"/>
    </row>
    <row r="1811" spans="2:8">
      <c r="B1811" s="2" t="s">
        <v>2252</v>
      </c>
      <c r="C1811" s="2">
        <v>37</v>
      </c>
      <c r="D1811" s="2" t="s">
        <v>446</v>
      </c>
      <c r="E1811" s="2"/>
      <c r="F1811" s="2"/>
      <c r="G1811" s="2"/>
      <c r="H1811" s="2"/>
    </row>
    <row r="1812" spans="2:8">
      <c r="B1812" s="2" t="s">
        <v>2253</v>
      </c>
      <c r="C1812" s="2">
        <v>36</v>
      </c>
      <c r="D1812" s="2" t="s">
        <v>446</v>
      </c>
      <c r="E1812" s="2"/>
      <c r="F1812" s="2"/>
      <c r="G1812" s="2"/>
      <c r="H1812" s="2"/>
    </row>
    <row r="1813" spans="2:8">
      <c r="B1813" s="2" t="s">
        <v>2254</v>
      </c>
      <c r="C1813" s="2">
        <v>31</v>
      </c>
      <c r="D1813" s="2" t="s">
        <v>446</v>
      </c>
      <c r="E1813" s="2"/>
      <c r="F1813" s="2"/>
      <c r="G1813" s="2"/>
      <c r="H1813" s="2"/>
    </row>
    <row r="1814" spans="2:8">
      <c r="B1814" s="2" t="s">
        <v>2255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2256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2257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2258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2259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2260</v>
      </c>
      <c r="C1819" s="2">
        <v>43</v>
      </c>
      <c r="D1819" s="2" t="s">
        <v>19</v>
      </c>
      <c r="E1819" s="2"/>
      <c r="F1819" s="2"/>
      <c r="G1819" s="2"/>
      <c r="H1819" s="2"/>
    </row>
    <row r="1820" spans="2:8">
      <c r="B1820" s="2" t="s">
        <v>2261</v>
      </c>
      <c r="C1820" s="2">
        <v>42</v>
      </c>
      <c r="D1820" s="2" t="s">
        <v>19</v>
      </c>
      <c r="E1820" s="2"/>
      <c r="F1820" s="2"/>
      <c r="G1820" s="2"/>
      <c r="H1820" s="2"/>
    </row>
    <row r="1821" spans="2:8">
      <c r="B1821" s="2" t="s">
        <v>2262</v>
      </c>
      <c r="C1821" s="2">
        <v>8</v>
      </c>
      <c r="D1821" s="2" t="s">
        <v>446</v>
      </c>
      <c r="E1821" s="2"/>
      <c r="F1821" s="2"/>
      <c r="G1821" s="2"/>
      <c r="H1821" s="2"/>
    </row>
    <row r="1822" spans="2:8">
      <c r="B1822" s="2" t="s">
        <v>2263</v>
      </c>
      <c r="C1822" s="2">
        <v>8</v>
      </c>
      <c r="D1822" s="2" t="s">
        <v>446</v>
      </c>
      <c r="E1822" s="2"/>
      <c r="F1822" s="2"/>
      <c r="G1822" s="2"/>
      <c r="H1822" s="2"/>
    </row>
    <row r="1823" spans="2:8">
      <c r="B1823" s="2" t="s">
        <v>2264</v>
      </c>
      <c r="C1823" s="2">
        <v>11</v>
      </c>
      <c r="D1823" s="2" t="s">
        <v>446</v>
      </c>
      <c r="E1823" s="2"/>
      <c r="F1823" s="2"/>
      <c r="G1823" s="2"/>
      <c r="H1823" s="2"/>
    </row>
    <row r="1824" spans="2:8">
      <c r="B1824" s="2" t="s">
        <v>2265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2266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2267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2268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2269</v>
      </c>
      <c r="C1828" s="2">
        <v>31</v>
      </c>
      <c r="D1828" s="2" t="s">
        <v>446</v>
      </c>
      <c r="E1828" s="2"/>
      <c r="F1828" s="2"/>
      <c r="G1828" s="2"/>
      <c r="H1828" s="2"/>
    </row>
    <row r="1829" spans="2:8">
      <c r="B1829" s="2" t="s">
        <v>2270</v>
      </c>
      <c r="C1829" s="2">
        <v>35</v>
      </c>
      <c r="D1829" s="2" t="s">
        <v>446</v>
      </c>
      <c r="E1829" s="2"/>
      <c r="F1829" s="2"/>
      <c r="G1829" s="2"/>
      <c r="H1829" s="2"/>
    </row>
    <row r="1830" spans="2:8">
      <c r="B1830" s="2" t="s">
        <v>2271</v>
      </c>
      <c r="C1830" s="2">
        <v>34</v>
      </c>
      <c r="D1830" s="2" t="s">
        <v>446</v>
      </c>
      <c r="E1830" s="2"/>
      <c r="F1830" s="2"/>
      <c r="G1830" s="2"/>
      <c r="H1830" s="2"/>
    </row>
    <row r="1831" spans="2:8">
      <c r="B1831" s="2" t="s">
        <v>2272</v>
      </c>
      <c r="C1831" s="2">
        <v>32</v>
      </c>
      <c r="D1831" s="2" t="s">
        <v>446</v>
      </c>
      <c r="E1831" s="2"/>
      <c r="F1831" s="2"/>
      <c r="G1831" s="2"/>
      <c r="H1831" s="2"/>
    </row>
    <row r="1832" spans="2:8">
      <c r="B1832" s="2" t="s">
        <v>2273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2274</v>
      </c>
      <c r="C1833" s="2">
        <v>39</v>
      </c>
      <c r="D1833" s="2" t="s">
        <v>19</v>
      </c>
      <c r="E1833" s="2"/>
      <c r="F1833" s="2"/>
      <c r="G1833" s="2"/>
      <c r="H1833" s="2"/>
    </row>
    <row r="1834" spans="2:8">
      <c r="B1834" s="2" t="s">
        <v>2275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2276</v>
      </c>
      <c r="C1835" s="2">
        <v>44</v>
      </c>
      <c r="D1835" s="2" t="s">
        <v>19</v>
      </c>
      <c r="E1835" s="2"/>
      <c r="F1835" s="2"/>
      <c r="G1835" s="2"/>
      <c r="H1835" s="2"/>
    </row>
    <row r="1836" spans="2:8">
      <c r="B1836" s="2" t="s">
        <v>2277</v>
      </c>
      <c r="C1836" s="2">
        <v>47</v>
      </c>
      <c r="D1836" s="2" t="s">
        <v>19</v>
      </c>
      <c r="E1836" s="2"/>
      <c r="F1836" s="2"/>
      <c r="G1836" s="2"/>
      <c r="H1836" s="2"/>
    </row>
    <row r="1837" spans="2:8">
      <c r="B1837" s="2" t="s">
        <v>2278</v>
      </c>
      <c r="C1837" s="2">
        <v>43</v>
      </c>
      <c r="D1837" s="2" t="s">
        <v>19</v>
      </c>
      <c r="E1837" s="2"/>
      <c r="F1837" s="2"/>
      <c r="G1837" s="2"/>
      <c r="H1837" s="2"/>
    </row>
    <row r="1838" spans="2:8">
      <c r="B1838" s="2" t="s">
        <v>2279</v>
      </c>
      <c r="C1838" s="2">
        <v>34</v>
      </c>
      <c r="D1838" s="2" t="s">
        <v>446</v>
      </c>
      <c r="E1838" s="2"/>
      <c r="F1838" s="2"/>
      <c r="G1838" s="2"/>
      <c r="H1838" s="2"/>
    </row>
    <row r="1839" spans="2:8">
      <c r="B1839" s="2" t="s">
        <v>2280</v>
      </c>
      <c r="C1839" s="2">
        <v>37</v>
      </c>
      <c r="D1839" s="2" t="s">
        <v>446</v>
      </c>
      <c r="E1839" s="2"/>
      <c r="F1839" s="2"/>
      <c r="G1839" s="2"/>
      <c r="H1839" s="2"/>
    </row>
    <row r="1840" spans="2:8">
      <c r="B1840" s="2" t="s">
        <v>2281</v>
      </c>
      <c r="C1840" s="2">
        <v>35</v>
      </c>
      <c r="D1840" s="2" t="s">
        <v>446</v>
      </c>
      <c r="E1840" s="2"/>
      <c r="F1840" s="2"/>
      <c r="G1840" s="2"/>
      <c r="H1840" s="2"/>
    </row>
    <row r="1841" spans="2:8">
      <c r="B1841" s="2" t="s">
        <v>2282</v>
      </c>
      <c r="C1841" s="2">
        <v>34</v>
      </c>
      <c r="D1841" s="2" t="s">
        <v>446</v>
      </c>
      <c r="E1841" s="2"/>
      <c r="F1841" s="2"/>
      <c r="G1841" s="2"/>
      <c r="H1841" s="2"/>
    </row>
    <row r="1842" spans="2:8">
      <c r="B1842" s="2" t="s">
        <v>2283</v>
      </c>
      <c r="C1842" s="2">
        <v>32</v>
      </c>
      <c r="D1842" s="2" t="s">
        <v>446</v>
      </c>
      <c r="E1842" s="2"/>
      <c r="F1842" s="2"/>
      <c r="G1842" s="2"/>
      <c r="H1842" s="2"/>
    </row>
    <row r="1843" spans="2:8">
      <c r="B1843" s="2" t="s">
        <v>2284</v>
      </c>
      <c r="C1843" s="2">
        <v>26</v>
      </c>
      <c r="D1843" s="2" t="s">
        <v>446</v>
      </c>
      <c r="E1843" s="2"/>
      <c r="F1843" s="2"/>
      <c r="G1843" s="2"/>
      <c r="H1843" s="2"/>
    </row>
    <row r="1844" spans="2:8">
      <c r="B1844" s="2" t="s">
        <v>2285</v>
      </c>
      <c r="C1844" s="2">
        <v>28</v>
      </c>
      <c r="D1844" s="2" t="s">
        <v>446</v>
      </c>
      <c r="E1844" s="2"/>
      <c r="F1844" s="2"/>
      <c r="G1844" s="2"/>
      <c r="H1844" s="2"/>
    </row>
    <row r="1845" spans="2:8">
      <c r="B1845" s="2" t="s">
        <v>2286</v>
      </c>
      <c r="C1845" s="2">
        <v>28</v>
      </c>
      <c r="D1845" s="2" t="s">
        <v>446</v>
      </c>
      <c r="E1845" s="2"/>
      <c r="F1845" s="2"/>
      <c r="G1845" s="2"/>
      <c r="H1845" s="2"/>
    </row>
    <row r="1846" spans="2:8">
      <c r="B1846" s="2" t="s">
        <v>2287</v>
      </c>
      <c r="C1846" s="2">
        <v>28</v>
      </c>
      <c r="D1846" s="2" t="s">
        <v>446</v>
      </c>
      <c r="E1846" s="2"/>
      <c r="F1846" s="2"/>
      <c r="G1846" s="2"/>
      <c r="H1846" s="2"/>
    </row>
    <row r="1847" spans="2:8">
      <c r="B1847" s="2" t="s">
        <v>2288</v>
      </c>
      <c r="C1847" s="2">
        <v>28</v>
      </c>
      <c r="D1847" s="2" t="s">
        <v>446</v>
      </c>
      <c r="E1847" s="2"/>
      <c r="F1847" s="2"/>
      <c r="G1847" s="2"/>
      <c r="H1847" s="2"/>
    </row>
    <row r="1848" spans="2:8">
      <c r="B1848" s="2" t="s">
        <v>2289</v>
      </c>
      <c r="C1848" s="2">
        <v>27</v>
      </c>
      <c r="D1848" s="2" t="s">
        <v>446</v>
      </c>
      <c r="E1848" s="2"/>
      <c r="F1848" s="2"/>
      <c r="G1848" s="2"/>
      <c r="H1848" s="2"/>
    </row>
    <row r="1849" spans="2:8">
      <c r="B1849" s="2" t="s">
        <v>2290</v>
      </c>
      <c r="C1849" s="2">
        <v>15</v>
      </c>
      <c r="D1849" s="2" t="s">
        <v>446</v>
      </c>
      <c r="E1849" s="2"/>
      <c r="F1849" s="2"/>
      <c r="G1849" s="2"/>
      <c r="H1849" s="2"/>
    </row>
    <row r="1850" spans="2:8">
      <c r="B1850" s="2" t="s">
        <v>2291</v>
      </c>
      <c r="C1850" s="2">
        <v>16</v>
      </c>
      <c r="D1850" s="2" t="s">
        <v>446</v>
      </c>
      <c r="E1850" s="2"/>
      <c r="F1850" s="2"/>
      <c r="G1850" s="2"/>
      <c r="H1850" s="2"/>
    </row>
    <row r="1851" spans="2:8">
      <c r="B1851" s="2" t="s">
        <v>2292</v>
      </c>
      <c r="C1851" s="2">
        <v>21</v>
      </c>
      <c r="D1851" s="2" t="s">
        <v>446</v>
      </c>
      <c r="E1851" s="2"/>
      <c r="F1851" s="2"/>
      <c r="G1851" s="2"/>
      <c r="H1851" s="2"/>
    </row>
    <row r="1852" spans="2:8">
      <c r="B1852" s="2" t="s">
        <v>2293</v>
      </c>
      <c r="C1852" s="2">
        <v>24</v>
      </c>
      <c r="D1852" s="2" t="s">
        <v>446</v>
      </c>
      <c r="E1852" s="2"/>
      <c r="F1852" s="2"/>
      <c r="G1852" s="2"/>
      <c r="H1852" s="2"/>
    </row>
    <row r="1853" spans="2:8">
      <c r="B1853" s="2" t="s">
        <v>2294</v>
      </c>
      <c r="C1853" s="2">
        <v>25</v>
      </c>
      <c r="D1853" s="2" t="s">
        <v>446</v>
      </c>
      <c r="E1853" s="2"/>
      <c r="F1853" s="2"/>
      <c r="G1853" s="2"/>
      <c r="H1853" s="2"/>
    </row>
    <row r="1854" spans="2:8">
      <c r="B1854" s="2" t="s">
        <v>2295</v>
      </c>
      <c r="C1854" s="2">
        <v>25</v>
      </c>
      <c r="D1854" s="2" t="s">
        <v>446</v>
      </c>
      <c r="E1854" s="2"/>
      <c r="F1854" s="2"/>
      <c r="G1854" s="2"/>
      <c r="H1854" s="2"/>
    </row>
    <row r="1855" spans="2:8">
      <c r="B1855" s="2" t="s">
        <v>2296</v>
      </c>
      <c r="C1855" s="2">
        <v>23</v>
      </c>
      <c r="D1855" s="2" t="s">
        <v>446</v>
      </c>
      <c r="E1855" s="2"/>
      <c r="F1855" s="2"/>
      <c r="G1855" s="2"/>
      <c r="H1855" s="2"/>
    </row>
    <row r="1856" spans="2:8">
      <c r="B1856" s="2" t="s">
        <v>2297</v>
      </c>
      <c r="C1856" s="2">
        <v>28</v>
      </c>
      <c r="D1856" s="2" t="s">
        <v>446</v>
      </c>
      <c r="E1856" s="2"/>
      <c r="F1856" s="2"/>
      <c r="G1856" s="2"/>
      <c r="H1856" s="2"/>
    </row>
    <row r="1857" spans="2:8">
      <c r="B1857" s="2" t="s">
        <v>2298</v>
      </c>
      <c r="C1857" s="2">
        <v>30</v>
      </c>
      <c r="D1857" s="2" t="s">
        <v>446</v>
      </c>
      <c r="E1857" s="2"/>
      <c r="F1857" s="2"/>
      <c r="G1857" s="2"/>
      <c r="H1857" s="2"/>
    </row>
    <row r="1858" spans="2:8">
      <c r="B1858" s="2" t="s">
        <v>2299</v>
      </c>
      <c r="C1858" s="2">
        <v>30</v>
      </c>
      <c r="D1858" s="2" t="s">
        <v>446</v>
      </c>
      <c r="E1858" s="2"/>
      <c r="F1858" s="2"/>
      <c r="G1858" s="2"/>
      <c r="H1858" s="2"/>
    </row>
    <row r="1859" spans="2:8">
      <c r="B1859" s="2" t="s">
        <v>2300</v>
      </c>
      <c r="C1859" s="2">
        <v>30</v>
      </c>
      <c r="D1859" s="2" t="s">
        <v>446</v>
      </c>
      <c r="E1859" s="2"/>
      <c r="F1859" s="2"/>
      <c r="G1859" s="2"/>
      <c r="H1859" s="2"/>
    </row>
    <row r="1860" spans="2:8">
      <c r="B1860" s="2" t="s">
        <v>2301</v>
      </c>
      <c r="C1860" s="2">
        <v>29</v>
      </c>
      <c r="D1860" s="2" t="s">
        <v>446</v>
      </c>
      <c r="E1860" s="2"/>
      <c r="F1860" s="2"/>
      <c r="G1860" s="2"/>
      <c r="H1860" s="2"/>
    </row>
    <row r="1861" spans="2:8">
      <c r="B1861" s="2" t="s">
        <v>2302</v>
      </c>
      <c r="C1861" s="2">
        <v>10</v>
      </c>
      <c r="D1861" s="2" t="s">
        <v>446</v>
      </c>
      <c r="E1861" s="2"/>
      <c r="F1861" s="2"/>
      <c r="G1861" s="2"/>
      <c r="H1861" s="2"/>
    </row>
    <row r="1862" spans="2:8">
      <c r="B1862" s="2" t="s">
        <v>2303</v>
      </c>
      <c r="C1862" s="2">
        <v>10</v>
      </c>
      <c r="D1862" s="2" t="s">
        <v>446</v>
      </c>
      <c r="E1862" s="2"/>
      <c r="F1862" s="2"/>
      <c r="G1862" s="2"/>
      <c r="H1862" s="2"/>
    </row>
    <row r="1863" spans="2:8">
      <c r="B1863" s="2" t="s">
        <v>2304</v>
      </c>
      <c r="C1863" s="2">
        <v>37</v>
      </c>
      <c r="D1863" s="2" t="s">
        <v>446</v>
      </c>
      <c r="E1863" s="2"/>
      <c r="F1863" s="2"/>
      <c r="G1863" s="2"/>
      <c r="H1863" s="2"/>
    </row>
    <row r="1864" spans="2:8">
      <c r="B1864" s="2" t="s">
        <v>2305</v>
      </c>
      <c r="C1864" s="2">
        <v>37</v>
      </c>
      <c r="D1864" s="2" t="s">
        <v>446</v>
      </c>
      <c r="E1864" s="2"/>
      <c r="F1864" s="2"/>
      <c r="G1864" s="2"/>
      <c r="H1864" s="2"/>
    </row>
    <row r="1865" spans="2:8">
      <c r="B1865" s="2" t="s">
        <v>2306</v>
      </c>
      <c r="C1865" s="2">
        <v>36</v>
      </c>
      <c r="D1865" s="2" t="s">
        <v>446</v>
      </c>
      <c r="E1865" s="2"/>
      <c r="F1865" s="2"/>
      <c r="G1865" s="2"/>
      <c r="H1865" s="2"/>
    </row>
    <row r="1866" spans="2:8">
      <c r="B1866" s="2" t="s">
        <v>2307</v>
      </c>
      <c r="C1866" s="2">
        <v>35</v>
      </c>
      <c r="D1866" s="2" t="s">
        <v>446</v>
      </c>
      <c r="E1866" s="2"/>
      <c r="F1866" s="2"/>
      <c r="G1866" s="2"/>
      <c r="H1866" s="2"/>
    </row>
    <row r="1867" spans="2:8">
      <c r="B1867" s="2" t="s">
        <v>2308</v>
      </c>
      <c r="C1867" s="2">
        <v>39</v>
      </c>
      <c r="D1867" s="2" t="s">
        <v>446</v>
      </c>
      <c r="E1867" s="2"/>
      <c r="F1867" s="2"/>
      <c r="G1867" s="2"/>
      <c r="H1867" s="2"/>
    </row>
    <row r="1868" spans="2:8">
      <c r="B1868" s="2" t="s">
        <v>2309</v>
      </c>
      <c r="C1868" s="2">
        <v>40</v>
      </c>
      <c r="D1868" s="2" t="s">
        <v>446</v>
      </c>
      <c r="E1868" s="2"/>
      <c r="F1868" s="2"/>
      <c r="G1868" s="2"/>
      <c r="H1868" s="2"/>
    </row>
    <row r="1869" spans="2:8">
      <c r="B1869" s="2" t="s">
        <v>2310</v>
      </c>
      <c r="C1869" s="2">
        <v>38</v>
      </c>
      <c r="D1869" s="2" t="s">
        <v>446</v>
      </c>
      <c r="E1869" s="2"/>
      <c r="F1869" s="2"/>
      <c r="G1869" s="2"/>
      <c r="H1869" s="2"/>
    </row>
    <row r="1870" spans="2:8">
      <c r="B1870" s="2" t="s">
        <v>2311</v>
      </c>
      <c r="C1870" s="2">
        <v>33</v>
      </c>
      <c r="D1870" s="2" t="s">
        <v>446</v>
      </c>
      <c r="E1870" s="2"/>
      <c r="F1870" s="2"/>
      <c r="G1870" s="2"/>
      <c r="H1870" s="2"/>
    </row>
    <row r="1871" spans="2:8">
      <c r="B1871" s="2" t="s">
        <v>2312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2313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2314</v>
      </c>
      <c r="C1873" s="2">
        <v>38</v>
      </c>
      <c r="D1873" s="2" t="s">
        <v>19</v>
      </c>
      <c r="E1873" s="2"/>
      <c r="F1873" s="2"/>
      <c r="G1873" s="2"/>
      <c r="H1873" s="2"/>
    </row>
    <row r="1874" spans="2:8">
      <c r="B1874" s="2" t="s">
        <v>2315</v>
      </c>
      <c r="C1874" s="2">
        <v>39</v>
      </c>
      <c r="D1874" s="2" t="s">
        <v>446</v>
      </c>
      <c r="E1874" s="2"/>
      <c r="F1874" s="2"/>
      <c r="G1874" s="2"/>
      <c r="H1874" s="2"/>
    </row>
    <row r="1875" spans="2:8">
      <c r="B1875" s="2" t="s">
        <v>2316</v>
      </c>
      <c r="C1875" s="2">
        <v>37</v>
      </c>
      <c r="D1875" s="2" t="s">
        <v>446</v>
      </c>
      <c r="E1875" s="2"/>
      <c r="F1875" s="2"/>
      <c r="G1875" s="2"/>
      <c r="H1875" s="2"/>
    </row>
    <row r="1876" spans="2:8">
      <c r="B1876" s="2" t="s">
        <v>2317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2318</v>
      </c>
      <c r="C1877" s="2">
        <v>35</v>
      </c>
      <c r="D1877" s="2" t="s">
        <v>19</v>
      </c>
      <c r="E1877" s="2"/>
      <c r="F1877" s="2"/>
      <c r="G1877" s="2"/>
      <c r="H1877" s="2"/>
    </row>
    <row r="1878" spans="2:8">
      <c r="B1878" s="2" t="s">
        <v>2319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2320</v>
      </c>
      <c r="C1879" s="2">
        <v>39</v>
      </c>
      <c r="D1879" s="2" t="s">
        <v>19</v>
      </c>
      <c r="E1879" s="2"/>
      <c r="F1879" s="2"/>
      <c r="G1879" s="2"/>
      <c r="H1879" s="2"/>
    </row>
    <row r="1880" spans="2:8">
      <c r="B1880" s="2" t="s">
        <v>2321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2322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2323</v>
      </c>
      <c r="C1882" s="2">
        <v>35</v>
      </c>
      <c r="D1882" s="2" t="s">
        <v>19</v>
      </c>
      <c r="E1882" s="2"/>
      <c r="F1882" s="2"/>
      <c r="G1882" s="2"/>
      <c r="H1882" s="2"/>
    </row>
    <row r="1883" spans="2:8">
      <c r="B1883" s="2" t="s">
        <v>2324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2325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2326</v>
      </c>
      <c r="C1885" s="2">
        <v>38</v>
      </c>
      <c r="D1885" s="2" t="s">
        <v>19</v>
      </c>
      <c r="E1885" s="2"/>
      <c r="F1885" s="2"/>
      <c r="G1885" s="2"/>
      <c r="H1885" s="2"/>
    </row>
    <row r="1886" spans="2:8">
      <c r="B1886" s="2" t="s">
        <v>2327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2328</v>
      </c>
      <c r="C1887" s="2">
        <v>44</v>
      </c>
      <c r="D1887" s="2" t="s">
        <v>446</v>
      </c>
      <c r="E1887" s="2"/>
      <c r="F1887" s="2"/>
      <c r="G1887" s="2"/>
      <c r="H1887" s="2"/>
    </row>
    <row r="1888" spans="2:8">
      <c r="B1888" s="2" t="s">
        <v>2329</v>
      </c>
      <c r="C1888" s="2">
        <v>49</v>
      </c>
      <c r="D1888" s="2" t="s">
        <v>446</v>
      </c>
      <c r="E1888" s="2"/>
      <c r="F1888" s="2"/>
      <c r="G1888" s="2"/>
      <c r="H1888" s="2"/>
    </row>
    <row r="1889" spans="2:8">
      <c r="B1889" s="2" t="s">
        <v>2330</v>
      </c>
      <c r="C1889" s="2">
        <v>46</v>
      </c>
      <c r="D1889" s="2" t="s">
        <v>446</v>
      </c>
      <c r="E1889" s="2"/>
      <c r="F1889" s="2"/>
      <c r="G1889" s="2"/>
      <c r="H1889" s="2"/>
    </row>
    <row r="1890" spans="2:8">
      <c r="B1890" s="2" t="s">
        <v>2331</v>
      </c>
      <c r="C1890" s="2">
        <v>41</v>
      </c>
      <c r="D1890" s="2" t="s">
        <v>446</v>
      </c>
      <c r="E1890" s="2"/>
      <c r="F1890" s="2"/>
      <c r="G1890" s="2"/>
      <c r="H1890" s="2"/>
    </row>
    <row r="1891" spans="2:8">
      <c r="B1891" s="2" t="s">
        <v>2332</v>
      </c>
      <c r="C1891" s="2">
        <v>39</v>
      </c>
      <c r="D1891" s="2" t="s">
        <v>19</v>
      </c>
      <c r="E1891" s="2"/>
      <c r="F1891" s="2"/>
      <c r="G1891" s="2"/>
      <c r="H1891" s="2"/>
    </row>
    <row r="1892" spans="2:8">
      <c r="B1892" s="2" t="s">
        <v>2333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2334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2335</v>
      </c>
      <c r="C1894" s="2">
        <v>36</v>
      </c>
      <c r="D1894" s="2" t="s">
        <v>19</v>
      </c>
      <c r="E1894" s="2"/>
      <c r="F1894" s="2"/>
      <c r="G1894" s="2"/>
      <c r="H1894" s="2"/>
    </row>
    <row r="1895" spans="2:8">
      <c r="B1895" s="2" t="s">
        <v>2336</v>
      </c>
      <c r="C1895" s="2">
        <v>47</v>
      </c>
      <c r="D1895" s="2" t="s">
        <v>19</v>
      </c>
      <c r="E1895" s="2"/>
      <c r="F1895" s="2"/>
      <c r="G1895" s="2"/>
      <c r="H1895" s="2"/>
    </row>
    <row r="1896" spans="2:8">
      <c r="B1896" s="2" t="s">
        <v>2337</v>
      </c>
      <c r="C1896" s="2">
        <v>44</v>
      </c>
      <c r="D1896" s="2" t="s">
        <v>19</v>
      </c>
      <c r="E1896" s="2"/>
      <c r="F1896" s="2"/>
      <c r="G1896" s="2"/>
      <c r="H1896" s="2"/>
    </row>
    <row r="1897" spans="2:8">
      <c r="B1897" s="2" t="s">
        <v>2338</v>
      </c>
      <c r="C1897" s="2">
        <v>18</v>
      </c>
      <c r="D1897" s="2" t="s">
        <v>446</v>
      </c>
      <c r="E1897" s="2"/>
      <c r="F1897" s="2"/>
      <c r="G1897" s="2"/>
      <c r="H1897" s="2"/>
    </row>
    <row r="1898" spans="2:8">
      <c r="B1898" s="2" t="s">
        <v>2339</v>
      </c>
      <c r="C1898" s="2">
        <v>20</v>
      </c>
      <c r="D1898" s="2" t="s">
        <v>446</v>
      </c>
      <c r="E1898" s="2"/>
      <c r="F1898" s="2"/>
      <c r="G1898" s="2"/>
      <c r="H1898" s="2"/>
    </row>
    <row r="1899" spans="2:8">
      <c r="B1899" s="2" t="s">
        <v>2340</v>
      </c>
      <c r="C1899" s="2">
        <v>20</v>
      </c>
      <c r="D1899" s="2" t="s">
        <v>446</v>
      </c>
      <c r="E1899" s="2"/>
      <c r="F1899" s="2"/>
      <c r="G1899" s="2"/>
      <c r="H1899" s="2"/>
    </row>
    <row r="1900" spans="2:8">
      <c r="B1900" s="2" t="s">
        <v>2341</v>
      </c>
      <c r="C1900" s="2">
        <v>23</v>
      </c>
      <c r="D1900" s="2" t="s">
        <v>446</v>
      </c>
      <c r="E1900" s="2"/>
      <c r="F1900" s="2"/>
      <c r="G1900" s="2"/>
      <c r="H1900" s="2"/>
    </row>
    <row r="1901" spans="2:8">
      <c r="B1901" s="2" t="s">
        <v>2342</v>
      </c>
      <c r="C1901" s="2">
        <v>23</v>
      </c>
      <c r="D1901" s="2" t="s">
        <v>446</v>
      </c>
      <c r="E1901" s="2"/>
      <c r="F1901" s="2"/>
      <c r="G1901" s="2"/>
      <c r="H1901" s="2"/>
    </row>
    <row r="1902" spans="2:8">
      <c r="B1902" s="2" t="s">
        <v>2343</v>
      </c>
      <c r="C1902" s="2">
        <v>22</v>
      </c>
      <c r="D1902" s="2" t="s">
        <v>446</v>
      </c>
      <c r="E1902" s="2"/>
      <c r="F1902" s="2"/>
      <c r="G1902" s="2"/>
      <c r="H1902" s="2"/>
    </row>
    <row r="1903" spans="2:8">
      <c r="B1903" s="2" t="s">
        <v>2344</v>
      </c>
      <c r="C1903" s="2">
        <v>23</v>
      </c>
      <c r="D1903" s="2" t="s">
        <v>446</v>
      </c>
      <c r="E1903" s="2"/>
      <c r="F1903" s="2"/>
      <c r="G1903" s="2"/>
      <c r="H1903" s="2"/>
    </row>
    <row r="1904" spans="2:8">
      <c r="B1904" s="2" t="s">
        <v>2345</v>
      </c>
      <c r="C1904" s="2">
        <v>21</v>
      </c>
      <c r="D1904" s="2" t="s">
        <v>446</v>
      </c>
      <c r="E1904" s="2"/>
      <c r="F1904" s="2"/>
      <c r="G1904" s="2"/>
      <c r="H1904" s="2"/>
    </row>
    <row r="1905" spans="2:8">
      <c r="B1905" s="2" t="s">
        <v>2346</v>
      </c>
      <c r="C1905" s="2">
        <v>23</v>
      </c>
      <c r="D1905" s="2" t="s">
        <v>446</v>
      </c>
      <c r="E1905" s="2"/>
      <c r="F1905" s="2"/>
      <c r="G1905" s="2"/>
      <c r="H1905" s="2"/>
    </row>
    <row r="1906" spans="2:8">
      <c r="B1906" s="2" t="s">
        <v>2347</v>
      </c>
      <c r="C1906" s="2">
        <v>26</v>
      </c>
      <c r="D1906" s="2" t="s">
        <v>446</v>
      </c>
      <c r="E1906" s="2"/>
      <c r="F1906" s="2"/>
      <c r="G1906" s="2"/>
      <c r="H1906" s="2"/>
    </row>
    <row r="1907" spans="2:8">
      <c r="B1907" s="2" t="s">
        <v>2348</v>
      </c>
      <c r="C1907" s="2">
        <v>27</v>
      </c>
      <c r="D1907" s="2" t="s">
        <v>446</v>
      </c>
      <c r="E1907" s="2"/>
      <c r="F1907" s="2"/>
      <c r="G1907" s="2"/>
      <c r="H1907" s="2"/>
    </row>
    <row r="1908" spans="2:8">
      <c r="B1908" s="2" t="s">
        <v>2349</v>
      </c>
      <c r="C1908" s="2">
        <v>26</v>
      </c>
      <c r="D1908" s="2" t="s">
        <v>446</v>
      </c>
      <c r="E1908" s="2"/>
      <c r="F1908" s="2"/>
      <c r="G1908" s="2"/>
      <c r="H1908" s="2"/>
    </row>
    <row r="1909" spans="2:8">
      <c r="B1909" s="2" t="s">
        <v>2350</v>
      </c>
      <c r="C1909" s="2">
        <v>26</v>
      </c>
      <c r="D1909" s="2" t="s">
        <v>446</v>
      </c>
      <c r="E1909" s="2"/>
      <c r="F1909" s="2"/>
      <c r="G1909" s="2"/>
      <c r="H1909" s="2"/>
    </row>
    <row r="1910" spans="2:8">
      <c r="B1910" s="2" t="s">
        <v>2351</v>
      </c>
      <c r="C1910" s="2">
        <v>26</v>
      </c>
      <c r="D1910" s="2" t="s">
        <v>446</v>
      </c>
      <c r="E1910" s="2"/>
      <c r="F1910" s="2"/>
      <c r="G1910" s="2"/>
      <c r="H1910" s="2"/>
    </row>
    <row r="1911" spans="2:8">
      <c r="B1911" s="2" t="s">
        <v>2352</v>
      </c>
      <c r="C1911" s="2">
        <v>28</v>
      </c>
      <c r="D1911" s="2" t="s">
        <v>446</v>
      </c>
      <c r="E1911" s="2"/>
      <c r="F1911" s="2"/>
      <c r="G1911" s="2"/>
      <c r="H1911" s="2"/>
    </row>
    <row r="1912" spans="2:8">
      <c r="B1912" s="2" t="s">
        <v>2353</v>
      </c>
      <c r="C1912" s="2">
        <v>29</v>
      </c>
      <c r="D1912" s="2" t="s">
        <v>446</v>
      </c>
      <c r="E1912" s="2"/>
      <c r="F1912" s="2"/>
      <c r="G1912" s="2"/>
      <c r="H1912" s="2"/>
    </row>
    <row r="1913" spans="2:8">
      <c r="B1913" s="2" t="s">
        <v>2354</v>
      </c>
      <c r="C1913" s="2">
        <v>30</v>
      </c>
      <c r="D1913" s="2" t="s">
        <v>446</v>
      </c>
      <c r="E1913" s="2"/>
      <c r="F1913" s="2"/>
      <c r="G1913" s="2"/>
      <c r="H1913" s="2"/>
    </row>
    <row r="1914" spans="2:8">
      <c r="B1914" s="2" t="s">
        <v>2355</v>
      </c>
      <c r="C1914" s="2">
        <v>30</v>
      </c>
      <c r="D1914" s="2" t="s">
        <v>446</v>
      </c>
      <c r="E1914" s="2"/>
      <c r="F1914" s="2"/>
      <c r="G1914" s="2"/>
      <c r="H1914" s="2"/>
    </row>
    <row r="1915" spans="2:8">
      <c r="B1915" s="2" t="s">
        <v>2356</v>
      </c>
      <c r="C1915" s="2">
        <v>31</v>
      </c>
      <c r="D1915" s="2" t="s">
        <v>446</v>
      </c>
      <c r="E1915" s="2"/>
      <c r="F1915" s="2"/>
      <c r="G1915" s="2"/>
      <c r="H1915" s="2"/>
    </row>
    <row r="1916" spans="2:8">
      <c r="B1916" s="2" t="s">
        <v>2357</v>
      </c>
      <c r="C1916" s="2">
        <v>30</v>
      </c>
      <c r="D1916" s="2" t="s">
        <v>446</v>
      </c>
      <c r="E1916" s="2"/>
      <c r="F1916" s="2"/>
      <c r="G1916" s="2"/>
      <c r="H1916" s="2"/>
    </row>
    <row r="1917" spans="2:8">
      <c r="B1917" s="2" t="s">
        <v>2358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2359</v>
      </c>
      <c r="C1918" s="2">
        <v>36</v>
      </c>
      <c r="D1918" s="2" t="s">
        <v>19</v>
      </c>
      <c r="E1918" s="2"/>
      <c r="F1918" s="2"/>
      <c r="G1918" s="2"/>
      <c r="H1918" s="2"/>
    </row>
    <row r="1919" spans="2:8">
      <c r="B1919" s="2" t="s">
        <v>2360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2361</v>
      </c>
      <c r="C1920" s="2">
        <v>36</v>
      </c>
      <c r="D1920" s="2" t="s">
        <v>446</v>
      </c>
      <c r="E1920" s="2"/>
      <c r="F1920" s="2"/>
      <c r="G1920" s="2"/>
      <c r="H1920" s="2"/>
    </row>
    <row r="1921" spans="2:8">
      <c r="B1921" s="2" t="s">
        <v>2362</v>
      </c>
      <c r="C1921" s="2">
        <v>36</v>
      </c>
      <c r="D1921" s="2" t="s">
        <v>446</v>
      </c>
      <c r="E1921" s="2"/>
      <c r="F1921" s="2"/>
      <c r="G1921" s="2"/>
      <c r="H1921" s="2"/>
    </row>
    <row r="1922" spans="2:8">
      <c r="B1922" s="2" t="s">
        <v>2363</v>
      </c>
      <c r="C1922" s="2">
        <v>36</v>
      </c>
      <c r="D1922" s="2" t="s">
        <v>446</v>
      </c>
      <c r="E1922" s="2"/>
      <c r="F1922" s="2"/>
      <c r="G1922" s="2"/>
      <c r="H1922" s="2"/>
    </row>
    <row r="1923" spans="2:8">
      <c r="B1923" s="2" t="s">
        <v>2364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2365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2366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2367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2368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2369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2370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2371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2372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2373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2374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2375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2376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2377</v>
      </c>
      <c r="C1936" s="2">
        <v>36</v>
      </c>
      <c r="D1936" s="2" t="s">
        <v>19</v>
      </c>
      <c r="E1936" s="2"/>
      <c r="F1936" s="2"/>
      <c r="G1936" s="2"/>
      <c r="H1936" s="2"/>
    </row>
    <row r="1937" spans="2:8">
      <c r="B1937" s="2" t="s">
        <v>2378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2379</v>
      </c>
      <c r="C1938" s="2">
        <v>45</v>
      </c>
      <c r="D1938" s="2" t="s">
        <v>446</v>
      </c>
      <c r="E1938" s="2"/>
      <c r="F1938" s="2"/>
      <c r="G1938" s="2"/>
      <c r="H1938" s="2"/>
    </row>
    <row r="1939" spans="2:8">
      <c r="B1939" s="2" t="s">
        <v>2380</v>
      </c>
      <c r="C1939" s="2">
        <v>41</v>
      </c>
      <c r="D1939" s="2" t="s">
        <v>446</v>
      </c>
      <c r="E1939" s="2"/>
      <c r="F1939" s="2"/>
      <c r="G1939" s="2"/>
      <c r="H1939" s="2"/>
    </row>
    <row r="1940" spans="2:8">
      <c r="B1940" s="2" t="s">
        <v>2381</v>
      </c>
      <c r="C1940" s="2">
        <v>35</v>
      </c>
      <c r="D1940" s="2" t="s">
        <v>446</v>
      </c>
      <c r="E1940" s="2"/>
      <c r="F1940" s="2"/>
      <c r="G1940" s="2"/>
      <c r="H1940" s="2"/>
    </row>
    <row r="1941" spans="2:8">
      <c r="B1941" s="2" t="s">
        <v>2382</v>
      </c>
      <c r="C1941" s="2">
        <v>32</v>
      </c>
      <c r="D1941" s="2" t="s">
        <v>446</v>
      </c>
      <c r="E1941" s="2"/>
      <c r="F1941" s="2"/>
      <c r="G1941" s="2"/>
      <c r="H1941" s="2"/>
    </row>
    <row r="1942" spans="2:8">
      <c r="B1942" s="2" t="s">
        <v>2383</v>
      </c>
      <c r="C1942" s="2">
        <v>47</v>
      </c>
      <c r="D1942" s="2" t="s">
        <v>19</v>
      </c>
      <c r="E1942" s="2"/>
      <c r="F1942" s="2"/>
      <c r="G1942" s="2"/>
      <c r="H1942" s="2"/>
    </row>
    <row r="1943" spans="2:8">
      <c r="B1943" s="2" t="s">
        <v>2384</v>
      </c>
      <c r="C1943" s="2">
        <v>46</v>
      </c>
      <c r="D1943" s="2" t="s">
        <v>19</v>
      </c>
      <c r="E1943" s="2"/>
      <c r="F1943" s="2"/>
      <c r="G1943" s="2"/>
      <c r="H1943" s="2"/>
    </row>
    <row r="1944" spans="2:8">
      <c r="B1944" s="2" t="s">
        <v>2385</v>
      </c>
      <c r="C1944" s="2">
        <v>30</v>
      </c>
      <c r="D1944" s="2" t="s">
        <v>446</v>
      </c>
      <c r="E1944" s="2"/>
      <c r="F1944" s="2"/>
      <c r="G1944" s="2"/>
      <c r="H1944" s="2"/>
    </row>
    <row r="1945" spans="2:8">
      <c r="B1945" s="2" t="s">
        <v>2386</v>
      </c>
      <c r="C1945" s="2">
        <v>16</v>
      </c>
      <c r="D1945" s="2" t="s">
        <v>446</v>
      </c>
      <c r="E1945" s="2"/>
      <c r="F1945" s="2"/>
      <c r="G1945" s="2"/>
      <c r="H1945" s="2"/>
    </row>
    <row r="1946" spans="2:8">
      <c r="B1946" s="2" t="s">
        <v>2387</v>
      </c>
      <c r="C1946" s="2">
        <v>19</v>
      </c>
      <c r="D1946" s="2" t="s">
        <v>446</v>
      </c>
      <c r="E1946" s="2"/>
      <c r="F1946" s="2"/>
      <c r="G1946" s="2"/>
      <c r="H1946" s="2"/>
    </row>
    <row r="1947" spans="2:8">
      <c r="B1947" s="2" t="s">
        <v>2388</v>
      </c>
      <c r="C1947" s="2">
        <v>38</v>
      </c>
      <c r="D1947" s="2" t="s">
        <v>19</v>
      </c>
      <c r="E1947" s="2"/>
      <c r="F1947" s="2"/>
      <c r="G1947" s="2"/>
      <c r="H1947" s="2"/>
    </row>
    <row r="1948" spans="2:8">
      <c r="B1948" s="2" t="s">
        <v>2389</v>
      </c>
      <c r="C1948" s="2">
        <v>40</v>
      </c>
      <c r="D1948" s="2" t="s">
        <v>19</v>
      </c>
      <c r="E1948" s="2"/>
      <c r="F1948" s="2"/>
      <c r="G1948" s="2"/>
      <c r="H1948" s="2"/>
    </row>
    <row r="1949" spans="2:8">
      <c r="B1949" s="2" t="s">
        <v>2390</v>
      </c>
      <c r="C1949" s="2">
        <v>39</v>
      </c>
      <c r="D1949" s="2" t="s">
        <v>19</v>
      </c>
      <c r="E1949" s="2"/>
      <c r="F1949" s="2"/>
      <c r="G1949" s="2"/>
      <c r="H1949" s="2"/>
    </row>
    <row r="1950" spans="2:8">
      <c r="B1950" s="2" t="s">
        <v>2391</v>
      </c>
      <c r="C1950" s="2">
        <v>34</v>
      </c>
      <c r="D1950" s="2" t="s">
        <v>446</v>
      </c>
      <c r="E1950" s="2"/>
      <c r="F1950" s="2"/>
      <c r="G1950" s="2"/>
      <c r="H1950" s="2"/>
    </row>
    <row r="1951" spans="2:8">
      <c r="B1951" s="2" t="s">
        <v>2392</v>
      </c>
      <c r="C1951" s="2">
        <v>28</v>
      </c>
      <c r="D1951" s="2" t="s">
        <v>446</v>
      </c>
      <c r="E1951" s="2"/>
      <c r="F1951" s="2"/>
      <c r="G1951" s="2"/>
      <c r="H1951" s="2"/>
    </row>
    <row r="1952" spans="2:8">
      <c r="B1952" s="2" t="s">
        <v>2393</v>
      </c>
      <c r="C1952" s="2">
        <v>13</v>
      </c>
      <c r="D1952" s="2" t="s">
        <v>446</v>
      </c>
      <c r="E1952" s="2"/>
      <c r="F1952" s="2"/>
      <c r="G1952" s="2"/>
      <c r="H1952" s="2"/>
    </row>
    <row r="1953" spans="2:8">
      <c r="B1953" s="2" t="s">
        <v>2394</v>
      </c>
      <c r="C1953" s="2">
        <v>15</v>
      </c>
      <c r="D1953" s="2" t="s">
        <v>446</v>
      </c>
      <c r="E1953" s="2"/>
      <c r="F1953" s="2"/>
      <c r="G1953" s="2"/>
      <c r="H1953" s="2"/>
    </row>
    <row r="1954" spans="2:8">
      <c r="B1954" s="2" t="s">
        <v>2395</v>
      </c>
      <c r="C1954" s="2">
        <v>16</v>
      </c>
      <c r="D1954" s="2" t="s">
        <v>446</v>
      </c>
      <c r="E1954" s="2"/>
      <c r="F1954" s="2"/>
      <c r="G1954" s="2"/>
      <c r="H1954" s="2"/>
    </row>
    <row r="1955" spans="2:8">
      <c r="B1955" s="2" t="s">
        <v>2396</v>
      </c>
      <c r="C1955" s="2">
        <v>17</v>
      </c>
      <c r="D1955" s="2" t="s">
        <v>446</v>
      </c>
      <c r="E1955" s="2"/>
      <c r="F1955" s="2"/>
      <c r="G1955" s="2"/>
      <c r="H1955" s="2"/>
    </row>
    <row r="1956" spans="2:8">
      <c r="B1956" s="2" t="s">
        <v>2397</v>
      </c>
      <c r="C1956" s="2">
        <v>17</v>
      </c>
      <c r="D1956" s="2" t="s">
        <v>446</v>
      </c>
      <c r="E1956" s="2"/>
      <c r="F1956" s="2"/>
      <c r="G1956" s="2"/>
      <c r="H1956" s="2"/>
    </row>
    <row r="1957" spans="2:8">
      <c r="B1957" s="2" t="s">
        <v>2398</v>
      </c>
      <c r="C1957" s="2">
        <v>18</v>
      </c>
      <c r="D1957" s="2" t="s">
        <v>446</v>
      </c>
      <c r="E1957" s="2"/>
      <c r="F1957" s="2"/>
      <c r="G1957" s="2"/>
      <c r="H1957" s="2"/>
    </row>
    <row r="1958" spans="2:8">
      <c r="B1958" s="2" t="s">
        <v>2399</v>
      </c>
      <c r="C1958" s="2">
        <v>17</v>
      </c>
      <c r="D1958" s="2" t="s">
        <v>446</v>
      </c>
      <c r="E1958" s="2"/>
      <c r="F1958" s="2"/>
      <c r="G1958" s="2"/>
      <c r="H1958" s="2"/>
    </row>
    <row r="1959" spans="2:8">
      <c r="B1959" s="2" t="s">
        <v>2400</v>
      </c>
      <c r="C1959" s="2">
        <v>31</v>
      </c>
      <c r="D1959" s="2" t="s">
        <v>446</v>
      </c>
      <c r="E1959" s="2"/>
      <c r="F1959" s="2"/>
      <c r="G1959" s="2"/>
      <c r="H1959" s="2"/>
    </row>
    <row r="1960" spans="2:8">
      <c r="B1960" s="2" t="s">
        <v>2401</v>
      </c>
      <c r="C1960" s="2">
        <v>32</v>
      </c>
      <c r="D1960" s="2" t="s">
        <v>446</v>
      </c>
      <c r="E1960" s="2"/>
      <c r="F1960" s="2"/>
      <c r="G1960" s="2"/>
      <c r="H1960" s="2"/>
    </row>
    <row r="1961" spans="2:8">
      <c r="B1961" s="2" t="s">
        <v>2402</v>
      </c>
      <c r="C1961" s="2">
        <v>32</v>
      </c>
      <c r="D1961" s="2" t="s">
        <v>446</v>
      </c>
      <c r="E1961" s="2"/>
      <c r="F1961" s="2"/>
      <c r="G1961" s="2"/>
      <c r="H1961" s="2"/>
    </row>
    <row r="1962" spans="2:8">
      <c r="B1962" s="2" t="s">
        <v>2403</v>
      </c>
      <c r="C1962" s="2">
        <v>31</v>
      </c>
      <c r="D1962" s="2" t="s">
        <v>446</v>
      </c>
      <c r="E1962" s="2"/>
      <c r="F1962" s="2"/>
      <c r="G1962" s="2"/>
      <c r="H1962" s="2"/>
    </row>
    <row r="1963" spans="2:8">
      <c r="B1963" s="2" t="s">
        <v>2404</v>
      </c>
      <c r="C1963" s="2">
        <v>29</v>
      </c>
      <c r="D1963" s="2" t="s">
        <v>446</v>
      </c>
      <c r="E1963" s="2"/>
      <c r="F1963" s="2"/>
      <c r="G1963" s="2"/>
      <c r="H1963" s="2"/>
    </row>
    <row r="1964" spans="2:8">
      <c r="B1964" s="2" t="s">
        <v>2405</v>
      </c>
      <c r="C1964" s="2">
        <v>25</v>
      </c>
      <c r="D1964" s="2" t="s">
        <v>446</v>
      </c>
      <c r="E1964" s="2"/>
      <c r="F1964" s="2"/>
      <c r="G1964" s="2"/>
      <c r="H1964" s="2"/>
    </row>
    <row r="1965" spans="2:8">
      <c r="B1965" s="2" t="s">
        <v>2406</v>
      </c>
      <c r="C1965" s="2">
        <v>23</v>
      </c>
      <c r="D1965" s="2" t="s">
        <v>446</v>
      </c>
      <c r="E1965" s="2"/>
      <c r="F1965" s="2"/>
      <c r="G1965" s="2"/>
      <c r="H1965" s="2"/>
    </row>
    <row r="1966" spans="2:8">
      <c r="B1966" s="2" t="s">
        <v>2407</v>
      </c>
      <c r="C1966" s="2">
        <v>33</v>
      </c>
      <c r="D1966" s="2" t="s">
        <v>446</v>
      </c>
      <c r="E1966" s="2"/>
      <c r="F1966" s="2"/>
      <c r="G1966" s="2"/>
      <c r="H1966" s="2"/>
    </row>
    <row r="1967" spans="2:8">
      <c r="B1967" s="2" t="s">
        <v>2408</v>
      </c>
      <c r="C1967" s="2">
        <v>30</v>
      </c>
      <c r="D1967" s="2" t="s">
        <v>446</v>
      </c>
      <c r="E1967" s="2"/>
      <c r="F1967" s="2"/>
      <c r="G1967" s="2"/>
      <c r="H1967" s="2"/>
    </row>
    <row r="1968" spans="2:8">
      <c r="B1968" s="2" t="s">
        <v>2409</v>
      </c>
      <c r="C1968" s="2">
        <v>31</v>
      </c>
      <c r="D1968" s="2" t="s">
        <v>446</v>
      </c>
      <c r="E1968" s="2"/>
      <c r="F1968" s="2"/>
      <c r="G1968" s="2"/>
      <c r="H1968" s="2"/>
    </row>
    <row r="1969" spans="2:8">
      <c r="B1969" s="2" t="s">
        <v>2410</v>
      </c>
      <c r="C1969" s="2">
        <v>29</v>
      </c>
      <c r="D1969" s="2" t="s">
        <v>446</v>
      </c>
      <c r="E1969" s="2"/>
      <c r="F1969" s="2"/>
      <c r="G1969" s="2"/>
      <c r="H1969" s="2"/>
    </row>
    <row r="1970" spans="2:8">
      <c r="B1970" s="2" t="s">
        <v>2411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2412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2413</v>
      </c>
      <c r="C1972" s="2">
        <v>39</v>
      </c>
      <c r="D1972" s="2" t="s">
        <v>19</v>
      </c>
      <c r="E1972" s="2"/>
      <c r="F1972" s="2"/>
      <c r="G1972" s="2"/>
      <c r="H1972" s="2"/>
    </row>
    <row r="1973" spans="2:8">
      <c r="B1973" s="2" t="s">
        <v>2414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2415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2416</v>
      </c>
      <c r="C1975" s="2">
        <v>38</v>
      </c>
      <c r="D1975" s="2" t="s">
        <v>19</v>
      </c>
      <c r="E1975" s="2"/>
      <c r="F1975" s="2"/>
      <c r="G1975" s="2"/>
      <c r="H1975" s="2"/>
    </row>
    <row r="1976" spans="2:8">
      <c r="B1976" s="2" t="s">
        <v>2417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2418</v>
      </c>
      <c r="C1977" s="2">
        <v>35</v>
      </c>
      <c r="D1977" s="2" t="s">
        <v>446</v>
      </c>
      <c r="E1977" s="2"/>
      <c r="F1977" s="2"/>
      <c r="G1977" s="2"/>
      <c r="H1977" s="2"/>
    </row>
    <row r="1978" spans="2:8">
      <c r="B1978" s="2" t="s">
        <v>2419</v>
      </c>
      <c r="C1978" s="2">
        <v>37</v>
      </c>
      <c r="D1978" s="2" t="s">
        <v>446</v>
      </c>
      <c r="E1978" s="2"/>
      <c r="F1978" s="2"/>
      <c r="G1978" s="2"/>
      <c r="H1978" s="2"/>
    </row>
    <row r="1979" spans="2:8">
      <c r="B1979" s="2" t="s">
        <v>2420</v>
      </c>
      <c r="C1979" s="2">
        <v>36</v>
      </c>
      <c r="D1979" s="2" t="s">
        <v>446</v>
      </c>
      <c r="E1979" s="2"/>
      <c r="F1979" s="2"/>
      <c r="G1979" s="2"/>
      <c r="H1979" s="2"/>
    </row>
    <row r="1980" spans="2:8">
      <c r="B1980" s="2" t="s">
        <v>2421</v>
      </c>
      <c r="C1980" s="2">
        <v>32</v>
      </c>
      <c r="D1980" s="2" t="s">
        <v>446</v>
      </c>
      <c r="E1980" s="2"/>
      <c r="F1980" s="2"/>
      <c r="G1980" s="2"/>
      <c r="H1980" s="2"/>
    </row>
    <row r="1981" spans="2:8">
      <c r="B1981" s="2" t="s">
        <v>2422</v>
      </c>
      <c r="C1981" s="2">
        <v>28</v>
      </c>
      <c r="D1981" s="2" t="s">
        <v>446</v>
      </c>
      <c r="E1981" s="2"/>
      <c r="F1981" s="2"/>
      <c r="G1981" s="2"/>
      <c r="H1981" s="2"/>
    </row>
    <row r="1982" spans="2:8">
      <c r="B1982" s="2" t="s">
        <v>2423</v>
      </c>
      <c r="C1982" s="2">
        <v>12</v>
      </c>
      <c r="D1982" s="2" t="s">
        <v>446</v>
      </c>
      <c r="E1982" s="2"/>
      <c r="F1982" s="2"/>
      <c r="G1982" s="2"/>
      <c r="H1982" s="2"/>
    </row>
    <row r="1983" spans="2:8">
      <c r="B1983" s="2" t="s">
        <v>2424</v>
      </c>
      <c r="C1983" s="2">
        <v>13</v>
      </c>
      <c r="D1983" s="2" t="s">
        <v>19</v>
      </c>
      <c r="E1983" s="2"/>
      <c r="F1983" s="2"/>
      <c r="G1983" s="2"/>
      <c r="H1983" s="2"/>
    </row>
    <row r="1984" spans="2:8">
      <c r="B1984" s="2" t="s">
        <v>2425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2426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2427</v>
      </c>
      <c r="C1986" s="2">
        <v>39</v>
      </c>
      <c r="D1986" s="2" t="s">
        <v>19</v>
      </c>
      <c r="E1986" s="2"/>
      <c r="F1986" s="2"/>
      <c r="G1986" s="2"/>
      <c r="H1986" s="2"/>
    </row>
    <row r="1987" spans="2:8">
      <c r="B1987" s="2" t="s">
        <v>2428</v>
      </c>
      <c r="C1987" s="2">
        <v>41</v>
      </c>
      <c r="D1987" s="2" t="s">
        <v>19</v>
      </c>
      <c r="E1987" s="2"/>
      <c r="F1987" s="2"/>
      <c r="G1987" s="2"/>
      <c r="H1987" s="2"/>
    </row>
    <row r="1988" spans="2:8">
      <c r="B1988" s="2" t="s">
        <v>2429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2430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2431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2432</v>
      </c>
      <c r="C1991" s="2">
        <v>35</v>
      </c>
      <c r="D1991" s="2" t="s">
        <v>19</v>
      </c>
      <c r="E1991" s="2"/>
      <c r="F1991" s="2"/>
      <c r="G1991" s="2"/>
      <c r="H1991" s="2"/>
    </row>
    <row r="1992" spans="2:8">
      <c r="B1992" s="2" t="s">
        <v>2433</v>
      </c>
      <c r="C1992" s="2">
        <v>42</v>
      </c>
      <c r="D1992" s="2" t="s">
        <v>19</v>
      </c>
      <c r="E1992" s="2"/>
      <c r="F1992" s="2"/>
      <c r="G1992" s="2"/>
      <c r="H1992" s="2"/>
    </row>
    <row r="1993" spans="2:8">
      <c r="B1993" s="2" t="s">
        <v>2434</v>
      </c>
      <c r="C1993" s="2">
        <v>42</v>
      </c>
      <c r="D1993" s="2" t="s">
        <v>19</v>
      </c>
      <c r="E1993" s="2"/>
      <c r="F1993" s="2"/>
      <c r="G1993" s="2"/>
      <c r="H1993" s="2"/>
    </row>
    <row r="1994" spans="2:8">
      <c r="B1994" s="2" t="s">
        <v>2435</v>
      </c>
      <c r="C1994" s="2">
        <v>39</v>
      </c>
      <c r="D1994" s="2" t="s">
        <v>19</v>
      </c>
      <c r="E1994" s="2"/>
      <c r="F1994" s="2"/>
      <c r="G1994" s="2"/>
      <c r="H1994" s="2"/>
    </row>
    <row r="1995" spans="2:8">
      <c r="B1995" s="2" t="s">
        <v>2436</v>
      </c>
      <c r="C1995" s="2">
        <v>33</v>
      </c>
      <c r="D1995" s="2" t="s">
        <v>446</v>
      </c>
      <c r="E1995" s="2"/>
      <c r="F1995" s="2"/>
      <c r="G1995" s="2"/>
      <c r="H1995" s="2"/>
    </row>
    <row r="1996" spans="2:8">
      <c r="B1996" s="2" t="s">
        <v>2437</v>
      </c>
      <c r="C1996" s="2">
        <v>32</v>
      </c>
      <c r="D1996" s="2" t="s">
        <v>446</v>
      </c>
      <c r="E1996" s="2"/>
      <c r="F1996" s="2"/>
      <c r="G1996" s="2"/>
      <c r="H1996" s="2"/>
    </row>
    <row r="1997" spans="2:8">
      <c r="B1997" s="2" t="s">
        <v>2438</v>
      </c>
      <c r="C1997" s="2">
        <v>31</v>
      </c>
      <c r="D1997" s="2" t="s">
        <v>446</v>
      </c>
      <c r="E1997" s="2"/>
      <c r="F1997" s="2"/>
      <c r="G1997" s="2"/>
      <c r="H1997" s="2"/>
    </row>
    <row r="1998" spans="2:8">
      <c r="B1998" s="2" t="s">
        <v>2439</v>
      </c>
      <c r="C1998" s="2">
        <v>27</v>
      </c>
      <c r="D1998" s="2" t="s">
        <v>446</v>
      </c>
      <c r="E1998" s="2"/>
      <c r="F1998" s="2"/>
      <c r="G1998" s="2"/>
      <c r="H1998" s="2"/>
    </row>
    <row r="1999" spans="2:8">
      <c r="B1999" s="2" t="s">
        <v>2440</v>
      </c>
      <c r="C1999" s="2">
        <v>30</v>
      </c>
      <c r="D1999" s="2" t="s">
        <v>446</v>
      </c>
      <c r="E1999" s="2"/>
      <c r="F1999" s="2"/>
      <c r="G1999" s="2"/>
      <c r="H1999" s="2"/>
    </row>
    <row r="2000" spans="2:8">
      <c r="B2000" s="2" t="s">
        <v>2441</v>
      </c>
      <c r="C2000" s="2">
        <v>30</v>
      </c>
      <c r="D2000" s="2" t="s">
        <v>446</v>
      </c>
      <c r="E2000" s="2"/>
      <c r="F2000" s="2"/>
      <c r="G2000" s="2"/>
      <c r="H2000" s="2"/>
    </row>
    <row r="2001" spans="2:8">
      <c r="B2001" s="2" t="s">
        <v>2442</v>
      </c>
      <c r="C2001" s="2">
        <v>30</v>
      </c>
      <c r="D2001" s="2" t="s">
        <v>446</v>
      </c>
      <c r="E2001" s="2"/>
      <c r="F2001" s="2"/>
      <c r="G2001" s="2"/>
      <c r="H2001" s="2"/>
    </row>
    <row r="2002" spans="2:8">
      <c r="B2002" s="2" t="s">
        <v>2443</v>
      </c>
      <c r="C2002" s="2">
        <v>30</v>
      </c>
      <c r="D2002" s="2" t="s">
        <v>446</v>
      </c>
      <c r="E2002" s="2"/>
      <c r="F2002" s="2"/>
      <c r="G2002" s="2"/>
      <c r="H2002" s="2"/>
    </row>
    <row r="2003" spans="2:8">
      <c r="B2003" s="2" t="s">
        <v>2444</v>
      </c>
      <c r="C2003" s="2">
        <v>31</v>
      </c>
      <c r="D2003" s="2" t="s">
        <v>446</v>
      </c>
      <c r="E2003" s="2"/>
      <c r="F2003" s="2"/>
      <c r="G2003" s="2"/>
      <c r="H2003" s="2"/>
    </row>
    <row r="2004" spans="2:8">
      <c r="B2004" s="2" t="s">
        <v>2445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2446</v>
      </c>
      <c r="C2005" s="2">
        <v>38</v>
      </c>
      <c r="D2005" s="2" t="s">
        <v>19</v>
      </c>
      <c r="E2005" s="2"/>
      <c r="F2005" s="2"/>
      <c r="G2005" s="2"/>
      <c r="H2005" s="2"/>
    </row>
    <row r="2006" spans="2:8">
      <c r="B2006" s="2" t="s">
        <v>2447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2448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2449</v>
      </c>
      <c r="C2008" s="2">
        <v>26</v>
      </c>
      <c r="D2008" s="2" t="s">
        <v>446</v>
      </c>
      <c r="E2008" s="2"/>
      <c r="F2008" s="2"/>
      <c r="G2008" s="2"/>
      <c r="H2008" s="2"/>
    </row>
    <row r="2009" spans="2:8">
      <c r="B2009" s="2" t="s">
        <v>2450</v>
      </c>
      <c r="C2009" s="2">
        <v>28</v>
      </c>
      <c r="D2009" s="2" t="s">
        <v>446</v>
      </c>
      <c r="E2009" s="2"/>
      <c r="F2009" s="2"/>
      <c r="G2009" s="2"/>
      <c r="H2009" s="2"/>
    </row>
    <row r="2010" spans="2:8">
      <c r="B2010" s="2" t="s">
        <v>2451</v>
      </c>
      <c r="C2010" s="2">
        <v>27</v>
      </c>
      <c r="D2010" s="2" t="s">
        <v>446</v>
      </c>
      <c r="E2010" s="2"/>
      <c r="F2010" s="2"/>
      <c r="G2010" s="2"/>
      <c r="H2010" s="2"/>
    </row>
    <row r="2011" spans="2:8">
      <c r="B2011" s="2" t="s">
        <v>2452</v>
      </c>
      <c r="C2011" s="2">
        <v>26</v>
      </c>
      <c r="D2011" s="2" t="s">
        <v>446</v>
      </c>
      <c r="E2011" s="2"/>
      <c r="F2011" s="2"/>
      <c r="G2011" s="2"/>
      <c r="H2011" s="2"/>
    </row>
    <row r="2012" spans="2:8">
      <c r="B2012" s="2" t="s">
        <v>2453</v>
      </c>
      <c r="C2012" s="2">
        <v>25</v>
      </c>
      <c r="D2012" s="2" t="s">
        <v>446</v>
      </c>
      <c r="E2012" s="2"/>
      <c r="F2012" s="2"/>
      <c r="G2012" s="2"/>
      <c r="H2012" s="2"/>
    </row>
    <row r="2013" spans="2:8">
      <c r="B2013" s="2" t="s">
        <v>2454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2455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2456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2457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2458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2459</v>
      </c>
      <c r="C2018" s="2">
        <v>39</v>
      </c>
      <c r="D2018" s="2" t="s">
        <v>19</v>
      </c>
      <c r="E2018" s="2"/>
      <c r="F2018" s="2"/>
      <c r="G2018" s="2"/>
      <c r="H2018" s="2"/>
    </row>
    <row r="2019" spans="2:8">
      <c r="B2019" s="2" t="s">
        <v>2460</v>
      </c>
      <c r="C2019" s="2">
        <v>42</v>
      </c>
      <c r="D2019" s="2" t="s">
        <v>19</v>
      </c>
      <c r="E2019" s="2"/>
      <c r="F2019" s="2"/>
      <c r="G2019" s="2"/>
      <c r="H2019" s="2"/>
    </row>
    <row r="2020" spans="2:8">
      <c r="B2020" s="2" t="s">
        <v>2461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2462</v>
      </c>
      <c r="C2021" s="2">
        <v>18</v>
      </c>
      <c r="D2021" s="2" t="s">
        <v>446</v>
      </c>
      <c r="E2021" s="2"/>
      <c r="F2021" s="2"/>
      <c r="G2021" s="2"/>
      <c r="H2021" s="2"/>
    </row>
    <row r="2022" spans="2:8">
      <c r="B2022" s="2" t="s">
        <v>2463</v>
      </c>
      <c r="C2022" s="2">
        <v>19</v>
      </c>
      <c r="D2022" s="2" t="s">
        <v>446</v>
      </c>
      <c r="E2022" s="2"/>
      <c r="F2022" s="2"/>
      <c r="G2022" s="2"/>
      <c r="H2022" s="2"/>
    </row>
    <row r="2023" spans="2:8">
      <c r="B2023" s="2" t="s">
        <v>2464</v>
      </c>
      <c r="C2023" s="2">
        <v>22</v>
      </c>
      <c r="D2023" s="2" t="s">
        <v>446</v>
      </c>
      <c r="E2023" s="2"/>
      <c r="F2023" s="2"/>
      <c r="G2023" s="2"/>
      <c r="H2023" s="2"/>
    </row>
    <row r="2024" spans="2:8">
      <c r="B2024" s="2" t="s">
        <v>2465</v>
      </c>
      <c r="C2024" s="2">
        <v>17</v>
      </c>
      <c r="D2024" s="2" t="s">
        <v>446</v>
      </c>
      <c r="E2024" s="2"/>
      <c r="F2024" s="2"/>
      <c r="G2024" s="2"/>
      <c r="H2024" s="2"/>
    </row>
    <row r="2025" spans="2:8">
      <c r="B2025" s="2" t="s">
        <v>2466</v>
      </c>
      <c r="C2025" s="2">
        <v>20</v>
      </c>
      <c r="D2025" s="2" t="s">
        <v>446</v>
      </c>
      <c r="E2025" s="2"/>
      <c r="F2025" s="2"/>
      <c r="G2025" s="2"/>
      <c r="H2025" s="2"/>
    </row>
    <row r="2026" spans="2:8">
      <c r="B2026" s="2" t="s">
        <v>2467</v>
      </c>
      <c r="C2026" s="2">
        <v>19</v>
      </c>
      <c r="D2026" s="2" t="s">
        <v>446</v>
      </c>
      <c r="E2026" s="2"/>
      <c r="F2026" s="2"/>
      <c r="G2026" s="2"/>
      <c r="H2026" s="2"/>
    </row>
    <row r="2027" spans="2:8">
      <c r="B2027" s="2" t="s">
        <v>2468</v>
      </c>
      <c r="C2027" s="2">
        <v>21</v>
      </c>
      <c r="D2027" s="2" t="s">
        <v>446</v>
      </c>
      <c r="E2027" s="2"/>
      <c r="F2027" s="2"/>
      <c r="G2027" s="2"/>
      <c r="H2027" s="2"/>
    </row>
    <row r="2028" spans="2:8">
      <c r="B2028" s="2" t="s">
        <v>2469</v>
      </c>
      <c r="C2028" s="2">
        <v>18</v>
      </c>
      <c r="D2028" s="2" t="s">
        <v>446</v>
      </c>
      <c r="E2028" s="2"/>
      <c r="F2028" s="2"/>
      <c r="G2028" s="2"/>
      <c r="H2028" s="2"/>
    </row>
    <row r="2029" spans="2:8">
      <c r="B2029" s="2" t="s">
        <v>2470</v>
      </c>
      <c r="C2029" s="2">
        <v>20</v>
      </c>
      <c r="D2029" s="2" t="s">
        <v>446</v>
      </c>
      <c r="E2029" s="2"/>
      <c r="F2029" s="2"/>
      <c r="G2029" s="2"/>
      <c r="H2029" s="2"/>
    </row>
    <row r="2030" spans="2:8">
      <c r="B2030" s="2" t="s">
        <v>2471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2472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2473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2474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2475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2476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2477</v>
      </c>
      <c r="C2036" s="2">
        <v>34</v>
      </c>
      <c r="D2036" s="2" t="s">
        <v>446</v>
      </c>
      <c r="E2036" s="2"/>
      <c r="F2036" s="2"/>
      <c r="G2036" s="2"/>
      <c r="H2036" s="2"/>
    </row>
    <row r="2037" spans="2:8">
      <c r="B2037" s="2" t="s">
        <v>2478</v>
      </c>
      <c r="C2037" s="2">
        <v>38</v>
      </c>
      <c r="D2037" s="2" t="s">
        <v>446</v>
      </c>
      <c r="E2037" s="2"/>
      <c r="F2037" s="2"/>
      <c r="G2037" s="2"/>
      <c r="H2037" s="2"/>
    </row>
    <row r="2038" spans="2:8">
      <c r="B2038" s="2" t="s">
        <v>2479</v>
      </c>
      <c r="C2038" s="2">
        <v>37</v>
      </c>
      <c r="D2038" s="2" t="s">
        <v>446</v>
      </c>
      <c r="E2038" s="2"/>
      <c r="F2038" s="2"/>
      <c r="G2038" s="2"/>
      <c r="H2038" s="2"/>
    </row>
    <row r="2039" spans="2:8">
      <c r="B2039" s="2" t="s">
        <v>2480</v>
      </c>
      <c r="C2039" s="2">
        <v>38</v>
      </c>
      <c r="D2039" s="2" t="s">
        <v>446</v>
      </c>
      <c r="E2039" s="2"/>
      <c r="F2039" s="2"/>
      <c r="G2039" s="2"/>
      <c r="H2039" s="2"/>
    </row>
    <row r="2040" spans="2:8">
      <c r="B2040" s="2" t="s">
        <v>2481</v>
      </c>
      <c r="C2040" s="2">
        <v>31</v>
      </c>
      <c r="D2040" s="2" t="s">
        <v>446</v>
      </c>
      <c r="E2040" s="2"/>
      <c r="F2040" s="2"/>
      <c r="G2040" s="2"/>
      <c r="H2040" s="2"/>
    </row>
    <row r="2041" spans="2:8">
      <c r="B2041" s="2" t="s">
        <v>2482</v>
      </c>
      <c r="C2041" s="2">
        <v>34</v>
      </c>
      <c r="D2041" s="2" t="s">
        <v>446</v>
      </c>
      <c r="E2041" s="2"/>
      <c r="F2041" s="2"/>
      <c r="G2041" s="2"/>
      <c r="H2041" s="2"/>
    </row>
    <row r="2042" spans="2:8">
      <c r="B2042" s="2" t="s">
        <v>2483</v>
      </c>
      <c r="C2042" s="2">
        <v>34</v>
      </c>
      <c r="D2042" s="2" t="s">
        <v>446</v>
      </c>
      <c r="E2042" s="2"/>
      <c r="F2042" s="2"/>
      <c r="G2042" s="2"/>
      <c r="H2042" s="2"/>
    </row>
    <row r="2043" spans="2:8">
      <c r="B2043" s="2" t="s">
        <v>2484</v>
      </c>
      <c r="C2043" s="2">
        <v>34</v>
      </c>
      <c r="D2043" s="2" t="s">
        <v>446</v>
      </c>
      <c r="E2043" s="2"/>
      <c r="F2043" s="2"/>
      <c r="G2043" s="2"/>
      <c r="H2043" s="2"/>
    </row>
    <row r="2044" spans="2:8">
      <c r="B2044" s="2" t="s">
        <v>2485</v>
      </c>
      <c r="C2044" s="2">
        <v>34</v>
      </c>
      <c r="D2044" s="2" t="s">
        <v>446</v>
      </c>
      <c r="E2044" s="2"/>
      <c r="F2044" s="2"/>
      <c r="G2044" s="2"/>
      <c r="H2044" s="2"/>
    </row>
    <row r="2045" spans="2:8">
      <c r="B2045" s="2" t="s">
        <v>2486</v>
      </c>
      <c r="C2045" s="2">
        <v>41</v>
      </c>
      <c r="D2045" s="2" t="s">
        <v>446</v>
      </c>
      <c r="E2045" s="2"/>
      <c r="F2045" s="2"/>
      <c r="G2045" s="2"/>
      <c r="H2045" s="2"/>
    </row>
    <row r="2046" spans="2:8">
      <c r="B2046" s="2" t="s">
        <v>2487</v>
      </c>
      <c r="C2046" s="2">
        <v>44</v>
      </c>
      <c r="D2046" s="2" t="s">
        <v>446</v>
      </c>
      <c r="E2046" s="2"/>
      <c r="F2046" s="2"/>
      <c r="G2046" s="2"/>
      <c r="H2046" s="2"/>
    </row>
    <row r="2047" spans="2:8">
      <c r="B2047" s="2" t="s">
        <v>2488</v>
      </c>
      <c r="C2047" s="2">
        <v>42</v>
      </c>
      <c r="D2047" s="2" t="s">
        <v>446</v>
      </c>
      <c r="E2047" s="2"/>
      <c r="F2047" s="2"/>
      <c r="G2047" s="2"/>
      <c r="H2047" s="2"/>
    </row>
    <row r="2048" spans="2:8">
      <c r="B2048" s="2" t="s">
        <v>2489</v>
      </c>
      <c r="C2048" s="2">
        <v>40</v>
      </c>
      <c r="D2048" s="2" t="s">
        <v>446</v>
      </c>
      <c r="E2048" s="2"/>
      <c r="F2048" s="2"/>
      <c r="G2048" s="2"/>
      <c r="H2048" s="2"/>
    </row>
    <row r="2049" spans="2:8">
      <c r="B2049" s="2" t="s">
        <v>2490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2491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2492</v>
      </c>
      <c r="C2051" s="2">
        <v>30</v>
      </c>
      <c r="D2051" s="2" t="s">
        <v>446</v>
      </c>
      <c r="E2051" s="2"/>
      <c r="F2051" s="2"/>
      <c r="G2051" s="2"/>
      <c r="H2051" s="2"/>
    </row>
    <row r="2052" spans="2:8">
      <c r="B2052" s="2" t="s">
        <v>2493</v>
      </c>
      <c r="C2052" s="2">
        <v>31</v>
      </c>
      <c r="D2052" s="2" t="s">
        <v>446</v>
      </c>
      <c r="E2052" s="2"/>
      <c r="F2052" s="2"/>
      <c r="G2052" s="2"/>
      <c r="H2052" s="2"/>
    </row>
    <row r="2053" spans="2:8">
      <c r="B2053" s="2" t="s">
        <v>2494</v>
      </c>
      <c r="C2053" s="2">
        <v>30</v>
      </c>
      <c r="D2053" s="2" t="s">
        <v>446</v>
      </c>
      <c r="E2053" s="2"/>
      <c r="F2053" s="2"/>
      <c r="G2053" s="2"/>
      <c r="H2053" s="2"/>
    </row>
    <row r="2054" spans="2:8">
      <c r="B2054" s="2" t="s">
        <v>2495</v>
      </c>
      <c r="C2054" s="2">
        <v>29</v>
      </c>
      <c r="D2054" s="2" t="s">
        <v>446</v>
      </c>
      <c r="E2054" s="2"/>
      <c r="F2054" s="2"/>
      <c r="G2054" s="2"/>
      <c r="H2054" s="2"/>
    </row>
    <row r="2055" spans="2:8">
      <c r="B2055" s="2" t="s">
        <v>2496</v>
      </c>
      <c r="C2055" s="2">
        <v>29</v>
      </c>
      <c r="D2055" s="2" t="s">
        <v>446</v>
      </c>
      <c r="E2055" s="2"/>
      <c r="F2055" s="2"/>
      <c r="G2055" s="2"/>
      <c r="H2055" s="2"/>
    </row>
    <row r="2056" spans="2:8">
      <c r="B2056" s="2" t="s">
        <v>2497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2498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2499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2500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2501</v>
      </c>
      <c r="C2060" s="2">
        <v>43</v>
      </c>
      <c r="D2060" s="2" t="s">
        <v>19</v>
      </c>
      <c r="E2060" s="2"/>
      <c r="F2060" s="2"/>
      <c r="G2060" s="2"/>
      <c r="H2060" s="2"/>
    </row>
    <row r="2061" spans="2:8">
      <c r="B2061" s="2" t="s">
        <v>2502</v>
      </c>
      <c r="C2061" s="2">
        <v>42</v>
      </c>
      <c r="D2061" s="2" t="s">
        <v>19</v>
      </c>
      <c r="E2061" s="2"/>
      <c r="F2061" s="2"/>
      <c r="G2061" s="2"/>
      <c r="H2061" s="2"/>
    </row>
    <row r="2062" spans="2:8">
      <c r="B2062" s="2" t="s">
        <v>2503</v>
      </c>
      <c r="C2062" s="2">
        <v>39</v>
      </c>
      <c r="D2062" s="2" t="s">
        <v>19</v>
      </c>
      <c r="E2062" s="2"/>
      <c r="F2062" s="2"/>
      <c r="G2062" s="2"/>
      <c r="H2062" s="2"/>
    </row>
    <row r="2063" spans="2:8">
      <c r="B2063" s="2" t="s">
        <v>2504</v>
      </c>
      <c r="C2063" s="2">
        <v>25</v>
      </c>
      <c r="D2063" s="2" t="s">
        <v>446</v>
      </c>
      <c r="E2063" s="2"/>
      <c r="F2063" s="2"/>
      <c r="G2063" s="2"/>
      <c r="H2063" s="2"/>
    </row>
    <row r="2064" spans="2:8">
      <c r="B2064" s="2" t="s">
        <v>2505</v>
      </c>
      <c r="C2064" s="2">
        <v>29</v>
      </c>
      <c r="D2064" s="2" t="s">
        <v>446</v>
      </c>
      <c r="E2064" s="2"/>
      <c r="F2064" s="2"/>
      <c r="G2064" s="2"/>
      <c r="H2064" s="2"/>
    </row>
    <row r="2065" spans="2:8">
      <c r="B2065" s="2" t="s">
        <v>2506</v>
      </c>
      <c r="C2065" s="2">
        <v>31</v>
      </c>
      <c r="D2065" s="2" t="s">
        <v>446</v>
      </c>
      <c r="E2065" s="2"/>
      <c r="F2065" s="2"/>
      <c r="G2065" s="2"/>
      <c r="H2065" s="2"/>
    </row>
    <row r="2066" spans="2:8">
      <c r="B2066" s="2" t="s">
        <v>2507</v>
      </c>
      <c r="C2066" s="2">
        <v>30</v>
      </c>
      <c r="D2066" s="2" t="s">
        <v>446</v>
      </c>
      <c r="E2066" s="2"/>
      <c r="F2066" s="2"/>
      <c r="G2066" s="2"/>
      <c r="H2066" s="2"/>
    </row>
    <row r="2067" spans="2:8">
      <c r="B2067" s="2" t="s">
        <v>2508</v>
      </c>
      <c r="C2067" s="2">
        <v>27</v>
      </c>
      <c r="D2067" s="2" t="s">
        <v>446</v>
      </c>
      <c r="E2067" s="2"/>
      <c r="F2067" s="2"/>
      <c r="G2067" s="2"/>
      <c r="H2067" s="2"/>
    </row>
    <row r="2068" spans="2:8">
      <c r="B2068" s="2" t="s">
        <v>2509</v>
      </c>
      <c r="C2068" s="2">
        <v>26</v>
      </c>
      <c r="D2068" s="2" t="s">
        <v>446</v>
      </c>
      <c r="E2068" s="2"/>
      <c r="F2068" s="2"/>
      <c r="G2068" s="2"/>
      <c r="H2068" s="2"/>
    </row>
    <row r="2069" spans="2:8">
      <c r="B2069" s="2" t="s">
        <v>2510</v>
      </c>
      <c r="C2069" s="2">
        <v>26</v>
      </c>
      <c r="D2069" s="2" t="s">
        <v>446</v>
      </c>
      <c r="E2069" s="2"/>
      <c r="F2069" s="2"/>
      <c r="G2069" s="2"/>
      <c r="H2069" s="2"/>
    </row>
    <row r="2070" spans="2:8">
      <c r="B2070" s="2" t="s">
        <v>2511</v>
      </c>
      <c r="C2070" s="2">
        <v>26</v>
      </c>
      <c r="D2070" s="2" t="s">
        <v>446</v>
      </c>
      <c r="E2070" s="2"/>
      <c r="F2070" s="2"/>
      <c r="G2070" s="2"/>
      <c r="H2070" s="2"/>
    </row>
    <row r="2071" spans="2:8">
      <c r="B2071" s="2" t="s">
        <v>2512</v>
      </c>
      <c r="C2071" s="2">
        <v>24</v>
      </c>
      <c r="D2071" s="2" t="s">
        <v>446</v>
      </c>
      <c r="E2071" s="2"/>
      <c r="F2071" s="2"/>
      <c r="G2071" s="2"/>
      <c r="H2071" s="2"/>
    </row>
    <row r="2072" spans="2:8">
      <c r="B2072" s="2" t="s">
        <v>2513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2514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2515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2516</v>
      </c>
      <c r="C2075" s="2">
        <v>14</v>
      </c>
      <c r="D2075" s="2" t="s">
        <v>19</v>
      </c>
      <c r="E2075" s="2"/>
      <c r="F2075" s="2"/>
      <c r="G2075" s="2"/>
      <c r="H2075" s="2"/>
    </row>
    <row r="2076" spans="2:8">
      <c r="B2076" s="2" t="s">
        <v>2517</v>
      </c>
      <c r="C2076" s="2">
        <v>25</v>
      </c>
      <c r="D2076" s="2" t="s">
        <v>446</v>
      </c>
      <c r="E2076" s="2"/>
      <c r="F2076" s="2"/>
      <c r="G2076" s="2"/>
      <c r="H2076" s="2"/>
    </row>
    <row r="2077" spans="2:8">
      <c r="B2077" s="2" t="s">
        <v>2518</v>
      </c>
      <c r="C2077" s="2">
        <v>26</v>
      </c>
      <c r="D2077" s="2" t="s">
        <v>446</v>
      </c>
      <c r="E2077" s="2"/>
      <c r="F2077" s="2"/>
      <c r="G2077" s="2"/>
      <c r="H2077" s="2"/>
    </row>
    <row r="2078" spans="2:8">
      <c r="B2078" s="2" t="s">
        <v>2519</v>
      </c>
      <c r="C2078" s="2">
        <v>23</v>
      </c>
      <c r="D2078" s="2" t="s">
        <v>446</v>
      </c>
      <c r="E2078" s="2"/>
      <c r="F2078" s="2"/>
      <c r="G2078" s="2"/>
      <c r="H2078" s="2"/>
    </row>
    <row r="2079" spans="2:8">
      <c r="B2079" s="2" t="s">
        <v>2520</v>
      </c>
      <c r="C2079" s="2">
        <v>21</v>
      </c>
      <c r="D2079" s="2" t="s">
        <v>446</v>
      </c>
      <c r="E2079" s="2"/>
      <c r="F2079" s="2"/>
      <c r="G2079" s="2"/>
      <c r="H2079" s="2"/>
    </row>
    <row r="2080" spans="2:8">
      <c r="B2080" s="2" t="s">
        <v>2521</v>
      </c>
      <c r="C2080" s="2">
        <v>20</v>
      </c>
      <c r="D2080" s="2" t="s">
        <v>446</v>
      </c>
      <c r="E2080" s="2"/>
      <c r="F2080" s="2"/>
      <c r="G2080" s="2"/>
      <c r="H2080" s="2"/>
    </row>
    <row r="2081" spans="2:8">
      <c r="B2081" s="2" t="s">
        <v>2522</v>
      </c>
      <c r="C2081" s="2">
        <v>21</v>
      </c>
      <c r="D2081" s="2" t="s">
        <v>446</v>
      </c>
      <c r="E2081" s="2"/>
      <c r="F2081" s="2"/>
      <c r="G2081" s="2"/>
      <c r="H2081" s="2"/>
    </row>
    <row r="2082" spans="2:8">
      <c r="B2082" s="2" t="s">
        <v>2523</v>
      </c>
      <c r="C2082" s="2">
        <v>35</v>
      </c>
      <c r="D2082" s="2" t="s">
        <v>446</v>
      </c>
      <c r="E2082" s="2"/>
      <c r="F2082" s="2"/>
      <c r="G2082" s="2"/>
      <c r="H2082" s="2"/>
    </row>
    <row r="2083" spans="2:8">
      <c r="B2083" s="2" t="s">
        <v>2524</v>
      </c>
      <c r="C2083" s="2">
        <v>37</v>
      </c>
      <c r="D2083" s="2" t="s">
        <v>446</v>
      </c>
      <c r="E2083" s="2"/>
      <c r="F2083" s="2"/>
      <c r="G2083" s="2"/>
      <c r="H2083" s="2"/>
    </row>
    <row r="2084" spans="2:8">
      <c r="B2084" s="2" t="s">
        <v>2525</v>
      </c>
      <c r="C2084" s="2">
        <v>37</v>
      </c>
      <c r="D2084" s="2" t="s">
        <v>446</v>
      </c>
      <c r="E2084" s="2"/>
      <c r="F2084" s="2"/>
      <c r="G2084" s="2"/>
      <c r="H2084" s="2"/>
    </row>
    <row r="2085" spans="2:8">
      <c r="B2085" s="2" t="s">
        <v>2526</v>
      </c>
      <c r="C2085" s="2">
        <v>38</v>
      </c>
      <c r="D2085" s="2" t="s">
        <v>446</v>
      </c>
      <c r="E2085" s="2"/>
      <c r="F2085" s="2"/>
      <c r="G2085" s="2"/>
      <c r="H2085" s="2"/>
    </row>
    <row r="2086" spans="2:8">
      <c r="B2086" s="2" t="s">
        <v>2527</v>
      </c>
      <c r="C2086" s="2">
        <v>26</v>
      </c>
      <c r="D2086" s="2" t="s">
        <v>446</v>
      </c>
      <c r="E2086" s="2"/>
      <c r="F2086" s="2"/>
      <c r="G2086" s="2"/>
      <c r="H2086" s="2"/>
    </row>
    <row r="2087" spans="2:8">
      <c r="B2087" s="2" t="s">
        <v>2528</v>
      </c>
      <c r="C2087" s="2">
        <v>27</v>
      </c>
      <c r="D2087" s="2" t="s">
        <v>446</v>
      </c>
      <c r="E2087" s="2"/>
      <c r="F2087" s="2"/>
      <c r="G2087" s="2"/>
      <c r="H2087" s="2"/>
    </row>
    <row r="2088" spans="2:8">
      <c r="B2088" s="2" t="s">
        <v>2529</v>
      </c>
      <c r="C2088" s="2">
        <v>26</v>
      </c>
      <c r="D2088" s="2" t="s">
        <v>446</v>
      </c>
      <c r="E2088" s="2"/>
      <c r="F2088" s="2"/>
      <c r="G2088" s="2"/>
      <c r="H2088" s="2"/>
    </row>
    <row r="2089" spans="2:8">
      <c r="B2089" s="2" t="s">
        <v>2530</v>
      </c>
      <c r="C2089" s="2">
        <v>25</v>
      </c>
      <c r="D2089" s="2" t="s">
        <v>446</v>
      </c>
      <c r="E2089" s="2"/>
      <c r="F2089" s="2"/>
      <c r="G2089" s="2"/>
      <c r="H2089" s="2"/>
    </row>
    <row r="2090" spans="2:8">
      <c r="B2090" s="2" t="s">
        <v>2531</v>
      </c>
      <c r="C2090" s="2">
        <v>26</v>
      </c>
      <c r="D2090" s="2" t="s">
        <v>446</v>
      </c>
      <c r="E2090" s="2"/>
      <c r="F2090" s="2"/>
      <c r="G2090" s="2"/>
      <c r="H2090" s="2"/>
    </row>
    <row r="2091" spans="2:8">
      <c r="B2091" s="2" t="s">
        <v>2532</v>
      </c>
      <c r="C2091" s="2">
        <v>29</v>
      </c>
      <c r="D2091" s="2" t="s">
        <v>446</v>
      </c>
      <c r="E2091" s="2"/>
      <c r="F2091" s="2"/>
      <c r="G2091" s="2"/>
      <c r="H2091" s="2"/>
    </row>
    <row r="2092" spans="2:8">
      <c r="B2092" s="2" t="s">
        <v>2533</v>
      </c>
      <c r="C2092" s="2">
        <v>30</v>
      </c>
      <c r="D2092" s="2" t="s">
        <v>446</v>
      </c>
      <c r="E2092" s="2"/>
      <c r="F2092" s="2"/>
      <c r="G2092" s="2"/>
      <c r="H2092" s="2"/>
    </row>
    <row r="2093" spans="2:8">
      <c r="B2093" s="2" t="s">
        <v>2534</v>
      </c>
      <c r="C2093" s="2">
        <v>30</v>
      </c>
      <c r="D2093" s="2" t="s">
        <v>446</v>
      </c>
      <c r="E2093" s="2"/>
      <c r="F2093" s="2"/>
      <c r="G2093" s="2"/>
      <c r="H2093" s="2"/>
    </row>
    <row r="2094" spans="2:8">
      <c r="B2094" s="2" t="s">
        <v>2535</v>
      </c>
      <c r="C2094" s="2">
        <v>29</v>
      </c>
      <c r="D2094" s="2" t="s">
        <v>446</v>
      </c>
      <c r="E2094" s="2"/>
      <c r="F2094" s="2"/>
      <c r="G2094" s="2"/>
      <c r="H2094" s="2"/>
    </row>
    <row r="2095" spans="2:8">
      <c r="B2095" s="2" t="s">
        <v>2536</v>
      </c>
      <c r="C2095" s="2">
        <v>20</v>
      </c>
      <c r="D2095" s="2" t="s">
        <v>446</v>
      </c>
      <c r="E2095" s="2"/>
      <c r="F2095" s="2"/>
      <c r="G2095" s="2"/>
      <c r="H2095" s="2"/>
    </row>
    <row r="2096" spans="2:8">
      <c r="B2096" s="2" t="s">
        <v>2537</v>
      </c>
      <c r="C2096" s="2">
        <v>21</v>
      </c>
      <c r="D2096" s="2" t="s">
        <v>446</v>
      </c>
      <c r="E2096" s="2"/>
      <c r="F2096" s="2"/>
      <c r="G2096" s="2"/>
      <c r="H2096" s="2"/>
    </row>
    <row r="2097" spans="2:8">
      <c r="B2097" s="2" t="s">
        <v>2538</v>
      </c>
      <c r="C2097" s="2">
        <v>21</v>
      </c>
      <c r="D2097" s="2" t="s">
        <v>446</v>
      </c>
      <c r="E2097" s="2"/>
      <c r="F2097" s="2"/>
      <c r="G2097" s="2"/>
      <c r="H2097" s="2"/>
    </row>
    <row r="2098" spans="2:8">
      <c r="B2098" s="2" t="s">
        <v>2539</v>
      </c>
      <c r="C2098" s="2">
        <v>37</v>
      </c>
      <c r="D2098" s="2" t="s">
        <v>446</v>
      </c>
      <c r="E2098" s="2"/>
      <c r="F2098" s="2"/>
      <c r="G2098" s="2"/>
      <c r="H2098" s="2"/>
    </row>
    <row r="2099" spans="2:8">
      <c r="B2099" s="2" t="s">
        <v>2540</v>
      </c>
      <c r="C2099" s="2">
        <v>38</v>
      </c>
      <c r="D2099" s="2" t="s">
        <v>446</v>
      </c>
      <c r="E2099" s="2"/>
      <c r="F2099" s="2"/>
      <c r="G2099" s="2"/>
      <c r="H2099" s="2"/>
    </row>
    <row r="2100" spans="2:8">
      <c r="B2100" s="2" t="s">
        <v>2541</v>
      </c>
      <c r="C2100" s="2">
        <v>38</v>
      </c>
      <c r="D2100" s="2" t="s">
        <v>446</v>
      </c>
      <c r="E2100" s="2"/>
      <c r="F2100" s="2"/>
      <c r="G2100" s="2"/>
      <c r="H2100" s="2"/>
    </row>
    <row r="2101" spans="2:8">
      <c r="B2101" s="2" t="s">
        <v>2542</v>
      </c>
      <c r="C2101" s="2">
        <v>37</v>
      </c>
      <c r="D2101" s="2" t="s">
        <v>446</v>
      </c>
      <c r="E2101" s="2"/>
      <c r="F2101" s="2"/>
      <c r="G2101" s="2"/>
      <c r="H2101" s="2"/>
    </row>
    <row r="2102" spans="2:8">
      <c r="B2102" s="2" t="s">
        <v>2543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2544</v>
      </c>
      <c r="C2103" s="2">
        <v>23</v>
      </c>
      <c r="D2103" s="2" t="s">
        <v>446</v>
      </c>
      <c r="E2103" s="2"/>
      <c r="F2103" s="2"/>
      <c r="G2103" s="2"/>
      <c r="H2103" s="2"/>
    </row>
    <row r="2104" spans="2:8">
      <c r="B2104" s="2" t="s">
        <v>2545</v>
      </c>
      <c r="C2104" s="2">
        <v>25</v>
      </c>
      <c r="D2104" s="2" t="s">
        <v>446</v>
      </c>
      <c r="E2104" s="2"/>
      <c r="F2104" s="2"/>
      <c r="G2104" s="2"/>
      <c r="H2104" s="2"/>
    </row>
    <row r="2105" spans="2:8">
      <c r="B2105" s="2" t="s">
        <v>2546</v>
      </c>
      <c r="C2105" s="2">
        <v>37</v>
      </c>
      <c r="D2105" s="2" t="s">
        <v>446</v>
      </c>
      <c r="E2105" s="2"/>
      <c r="F2105" s="2"/>
      <c r="G2105" s="2"/>
      <c r="H2105" s="2"/>
    </row>
    <row r="2106" spans="2:8">
      <c r="B2106" s="2" t="s">
        <v>2547</v>
      </c>
      <c r="C2106" s="2">
        <v>39</v>
      </c>
      <c r="D2106" s="2" t="s">
        <v>446</v>
      </c>
      <c r="E2106" s="2"/>
      <c r="F2106" s="2"/>
      <c r="G2106" s="2"/>
      <c r="H2106" s="2"/>
    </row>
    <row r="2107" spans="2:8">
      <c r="B2107" s="2" t="s">
        <v>2548</v>
      </c>
      <c r="C2107" s="2">
        <v>37</v>
      </c>
      <c r="D2107" s="2" t="s">
        <v>446</v>
      </c>
      <c r="E2107" s="2"/>
      <c r="F2107" s="2"/>
      <c r="G2107" s="2"/>
      <c r="H2107" s="2"/>
    </row>
    <row r="2108" spans="2:8">
      <c r="B2108" s="2" t="s">
        <v>2549</v>
      </c>
      <c r="C2108" s="2">
        <v>35</v>
      </c>
      <c r="D2108" s="2" t="s">
        <v>446</v>
      </c>
      <c r="E2108" s="2"/>
      <c r="F2108" s="2"/>
      <c r="G2108" s="2"/>
      <c r="H2108" s="2"/>
    </row>
    <row r="2109" spans="2:8">
      <c r="B2109" s="2" t="s">
        <v>2550</v>
      </c>
      <c r="C2109" s="2">
        <v>41</v>
      </c>
      <c r="D2109" s="2" t="s">
        <v>446</v>
      </c>
      <c r="E2109" s="2"/>
      <c r="F2109" s="2"/>
      <c r="G2109" s="2"/>
      <c r="H2109" s="2"/>
    </row>
    <row r="2110" spans="2:8">
      <c r="B2110" s="2" t="s">
        <v>2551</v>
      </c>
      <c r="C2110" s="2">
        <v>40</v>
      </c>
      <c r="D2110" s="2" t="s">
        <v>446</v>
      </c>
      <c r="E2110" s="2"/>
      <c r="F2110" s="2"/>
      <c r="G2110" s="2"/>
      <c r="H2110" s="2"/>
    </row>
    <row r="2111" spans="2:8">
      <c r="B2111" s="2" t="s">
        <v>2552</v>
      </c>
      <c r="C2111" s="2">
        <v>39</v>
      </c>
      <c r="D2111" s="2" t="s">
        <v>446</v>
      </c>
      <c r="E2111" s="2"/>
      <c r="F2111" s="2"/>
      <c r="G2111" s="2"/>
      <c r="H2111" s="2"/>
    </row>
    <row r="2112" spans="2:8">
      <c r="B2112" s="2" t="s">
        <v>2553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2554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2555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2556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2557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2558</v>
      </c>
      <c r="C2117" s="2">
        <v>36</v>
      </c>
      <c r="D2117" s="2" t="s">
        <v>19</v>
      </c>
      <c r="E2117" s="2"/>
      <c r="F2117" s="2"/>
      <c r="G2117" s="2"/>
      <c r="H2117" s="2"/>
    </row>
    <row r="2118" spans="2:8">
      <c r="B2118" s="2" t="s">
        <v>2559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2560</v>
      </c>
      <c r="C2119" s="2">
        <v>26</v>
      </c>
      <c r="D2119" s="2" t="s">
        <v>446</v>
      </c>
      <c r="E2119" s="2"/>
      <c r="F2119" s="2"/>
      <c r="G2119" s="2"/>
      <c r="H2119" s="2"/>
    </row>
    <row r="2120" spans="2:8">
      <c r="B2120" s="2" t="s">
        <v>2561</v>
      </c>
      <c r="C2120" s="2">
        <v>29</v>
      </c>
      <c r="D2120" s="2" t="s">
        <v>446</v>
      </c>
      <c r="E2120" s="2"/>
      <c r="F2120" s="2"/>
      <c r="G2120" s="2"/>
      <c r="H2120" s="2"/>
    </row>
    <row r="2121" spans="2:8">
      <c r="B2121" s="2" t="s">
        <v>2562</v>
      </c>
      <c r="C2121" s="2">
        <v>29</v>
      </c>
      <c r="D2121" s="2" t="s">
        <v>446</v>
      </c>
      <c r="E2121" s="2"/>
      <c r="F2121" s="2"/>
      <c r="G2121" s="2"/>
      <c r="H2121" s="2"/>
    </row>
    <row r="2122" spans="2:8">
      <c r="B2122" s="2" t="s">
        <v>2563</v>
      </c>
      <c r="C2122" s="2">
        <v>29</v>
      </c>
      <c r="D2122" s="2" t="s">
        <v>446</v>
      </c>
      <c r="E2122" s="2"/>
      <c r="F2122" s="2"/>
      <c r="G2122" s="2"/>
      <c r="H2122" s="2"/>
    </row>
    <row r="2123" spans="2:8">
      <c r="B2123" s="2" t="s">
        <v>2564</v>
      </c>
      <c r="C2123" s="2">
        <v>29</v>
      </c>
      <c r="D2123" s="2" t="s">
        <v>446</v>
      </c>
      <c r="E2123" s="2"/>
      <c r="F2123" s="2"/>
      <c r="G2123" s="2"/>
      <c r="H2123" s="2"/>
    </row>
    <row r="2124" spans="2:8">
      <c r="B2124" s="2" t="s">
        <v>2565</v>
      </c>
      <c r="C2124" s="2">
        <v>40</v>
      </c>
      <c r="D2124" s="2" t="s">
        <v>446</v>
      </c>
      <c r="E2124" s="2"/>
      <c r="F2124" s="2"/>
      <c r="G2124" s="2"/>
      <c r="H2124" s="2"/>
    </row>
    <row r="2125" spans="2:8">
      <c r="B2125" s="2" t="s">
        <v>2566</v>
      </c>
      <c r="C2125" s="2">
        <v>36</v>
      </c>
      <c r="D2125" s="2" t="s">
        <v>446</v>
      </c>
      <c r="E2125" s="2"/>
      <c r="F2125" s="2"/>
      <c r="G2125" s="2"/>
      <c r="H2125" s="2"/>
    </row>
    <row r="2126" spans="2:8">
      <c r="B2126" s="2" t="s">
        <v>2567</v>
      </c>
      <c r="C2126" s="2">
        <v>34</v>
      </c>
      <c r="D2126" s="2" t="s">
        <v>446</v>
      </c>
      <c r="E2126" s="2"/>
      <c r="F2126" s="2"/>
      <c r="G2126" s="2"/>
      <c r="H2126" s="2"/>
    </row>
    <row r="2127" spans="2:8">
      <c r="B2127" s="2" t="s">
        <v>2568</v>
      </c>
      <c r="C2127" s="2">
        <v>25</v>
      </c>
      <c r="D2127" s="2" t="s">
        <v>446</v>
      </c>
      <c r="E2127" s="2"/>
      <c r="F2127" s="2"/>
      <c r="G2127" s="2"/>
      <c r="H2127" s="2"/>
    </row>
    <row r="2128" spans="2:8">
      <c r="B2128" s="2" t="s">
        <v>2569</v>
      </c>
      <c r="C2128" s="2">
        <v>29</v>
      </c>
      <c r="D2128" s="2" t="s">
        <v>446</v>
      </c>
      <c r="E2128" s="2"/>
      <c r="F2128" s="2"/>
      <c r="G2128" s="2"/>
      <c r="H2128" s="2"/>
    </row>
    <row r="2129" spans="2:8">
      <c r="B2129" s="2" t="s">
        <v>2570</v>
      </c>
      <c r="C2129" s="2">
        <v>27</v>
      </c>
      <c r="D2129" s="2" t="s">
        <v>446</v>
      </c>
      <c r="E2129" s="2"/>
      <c r="F2129" s="2"/>
      <c r="G2129" s="2"/>
      <c r="H2129" s="2"/>
    </row>
    <row r="2130" spans="2:8">
      <c r="B2130" s="2" t="s">
        <v>2571</v>
      </c>
      <c r="C2130" s="2">
        <v>26</v>
      </c>
      <c r="D2130" s="2" t="s">
        <v>446</v>
      </c>
      <c r="E2130" s="2"/>
      <c r="F2130" s="2"/>
      <c r="G2130" s="2"/>
      <c r="H2130" s="2"/>
    </row>
    <row r="2131" spans="2:8">
      <c r="B2131" s="2" t="s">
        <v>2572</v>
      </c>
      <c r="C2131" s="2">
        <v>25</v>
      </c>
      <c r="D2131" s="2" t="s">
        <v>446</v>
      </c>
      <c r="E2131" s="2"/>
      <c r="F2131" s="2"/>
      <c r="G2131" s="2"/>
      <c r="H2131" s="2"/>
    </row>
    <row r="2132" spans="2:8">
      <c r="B2132" s="2" t="s">
        <v>2573</v>
      </c>
      <c r="C2132" s="2">
        <v>27</v>
      </c>
      <c r="D2132" s="2" t="s">
        <v>446</v>
      </c>
      <c r="E2132" s="2"/>
      <c r="F2132" s="2"/>
      <c r="G2132" s="2"/>
      <c r="H2132" s="2"/>
    </row>
    <row r="2133" spans="2:8">
      <c r="B2133" s="2" t="s">
        <v>2574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2575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2576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2577</v>
      </c>
      <c r="C2136" s="2">
        <v>14</v>
      </c>
      <c r="D2136" s="2" t="s">
        <v>19</v>
      </c>
      <c r="E2136" s="2"/>
      <c r="F2136" s="2"/>
      <c r="G2136" s="2"/>
      <c r="H2136" s="2"/>
    </row>
    <row r="2137" spans="2:8">
      <c r="B2137" s="2" t="s">
        <v>2578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2579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2580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2581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2582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2583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2584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2585</v>
      </c>
      <c r="C2144" s="2">
        <v>37</v>
      </c>
      <c r="D2144" s="2" t="s">
        <v>19</v>
      </c>
      <c r="E2144" s="2"/>
      <c r="F2144" s="2"/>
      <c r="G2144" s="2"/>
      <c r="H2144" s="2"/>
    </row>
    <row r="2145" spans="2:8">
      <c r="B2145" s="2" t="s">
        <v>2586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2587</v>
      </c>
      <c r="C2146" s="2">
        <v>37</v>
      </c>
      <c r="D2146" s="2" t="s">
        <v>19</v>
      </c>
      <c r="E2146" s="2"/>
      <c r="F2146" s="2"/>
      <c r="G2146" s="2"/>
      <c r="H2146" s="2"/>
    </row>
    <row r="2147" spans="2:8">
      <c r="B2147" s="2" t="s">
        <v>2588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2589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2590</v>
      </c>
      <c r="C2149" s="2">
        <v>46</v>
      </c>
      <c r="D2149" s="2" t="s">
        <v>19</v>
      </c>
      <c r="E2149" s="2"/>
      <c r="F2149" s="2"/>
      <c r="G2149" s="2"/>
      <c r="H2149" s="2"/>
    </row>
    <row r="2150" spans="2:8">
      <c r="B2150" s="2" t="s">
        <v>2591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2592</v>
      </c>
      <c r="C2151" s="2">
        <v>48</v>
      </c>
      <c r="D2151" s="2" t="s">
        <v>19</v>
      </c>
      <c r="E2151" s="2"/>
      <c r="F2151" s="2"/>
      <c r="G2151" s="2"/>
      <c r="H2151" s="2"/>
    </row>
    <row r="2152" spans="2:8">
      <c r="B2152" s="2" t="s">
        <v>2593</v>
      </c>
      <c r="C2152" s="2">
        <v>43</v>
      </c>
      <c r="D2152" s="2" t="s">
        <v>19</v>
      </c>
      <c r="E2152" s="2"/>
      <c r="F2152" s="2"/>
      <c r="G2152" s="2"/>
      <c r="H2152" s="2"/>
    </row>
    <row r="2153" spans="2:8">
      <c r="B2153" s="2" t="s">
        <v>2594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2595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2596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2597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2598</v>
      </c>
      <c r="C2157" s="2">
        <v>39</v>
      </c>
      <c r="D2157" s="2" t="s">
        <v>446</v>
      </c>
      <c r="E2157" s="2"/>
      <c r="F2157" s="2"/>
      <c r="G2157" s="2"/>
      <c r="H2157" s="2"/>
    </row>
    <row r="2158" spans="2:8">
      <c r="B2158" s="2" t="s">
        <v>2599</v>
      </c>
      <c r="C2158" s="2">
        <v>39</v>
      </c>
      <c r="D2158" s="2" t="s">
        <v>446</v>
      </c>
      <c r="E2158" s="2"/>
      <c r="F2158" s="2"/>
      <c r="G2158" s="2"/>
      <c r="H2158" s="2"/>
    </row>
    <row r="2159" spans="2:8">
      <c r="B2159" s="2" t="s">
        <v>2600</v>
      </c>
      <c r="C2159" s="2">
        <v>40</v>
      </c>
      <c r="D2159" s="2" t="s">
        <v>446</v>
      </c>
      <c r="E2159" s="2"/>
      <c r="F2159" s="2"/>
      <c r="G2159" s="2"/>
      <c r="H2159" s="2"/>
    </row>
    <row r="2160" spans="2:8">
      <c r="B2160" s="2" t="s">
        <v>2601</v>
      </c>
      <c r="C2160" s="2">
        <v>23</v>
      </c>
      <c r="D2160" s="2" t="s">
        <v>446</v>
      </c>
      <c r="E2160" s="2"/>
      <c r="F2160" s="2"/>
      <c r="G2160" s="2"/>
      <c r="H2160" s="2"/>
    </row>
    <row r="2161" spans="2:8">
      <c r="B2161" s="2" t="s">
        <v>2602</v>
      </c>
      <c r="C2161" s="2">
        <v>26</v>
      </c>
      <c r="D2161" s="2" t="s">
        <v>446</v>
      </c>
      <c r="E2161" s="2"/>
      <c r="F2161" s="2"/>
      <c r="G2161" s="2"/>
      <c r="H2161" s="2"/>
    </row>
    <row r="2162" spans="2:8">
      <c r="B2162" s="2" t="s">
        <v>2603</v>
      </c>
      <c r="C2162" s="2">
        <v>27</v>
      </c>
      <c r="D2162" s="2" t="s">
        <v>446</v>
      </c>
      <c r="E2162" s="2"/>
      <c r="F2162" s="2"/>
      <c r="G2162" s="2"/>
      <c r="H2162" s="2"/>
    </row>
    <row r="2163" spans="2:8">
      <c r="B2163" s="2" t="s">
        <v>2604</v>
      </c>
      <c r="C2163" s="2">
        <v>27</v>
      </c>
      <c r="D2163" s="2" t="s">
        <v>446</v>
      </c>
      <c r="E2163" s="2"/>
      <c r="F2163" s="2"/>
      <c r="G2163" s="2"/>
      <c r="H2163" s="2"/>
    </row>
    <row r="2164" spans="2:8">
      <c r="B2164" s="2" t="s">
        <v>2605</v>
      </c>
      <c r="C2164" s="2">
        <v>27</v>
      </c>
      <c r="D2164" s="2" t="s">
        <v>446</v>
      </c>
      <c r="E2164" s="2"/>
      <c r="F2164" s="2"/>
      <c r="G2164" s="2"/>
      <c r="H2164" s="2"/>
    </row>
    <row r="2165" spans="2:8">
      <c r="B2165" s="2" t="s">
        <v>2606</v>
      </c>
      <c r="C2165" s="2">
        <v>29</v>
      </c>
      <c r="D2165" s="2" t="s">
        <v>446</v>
      </c>
      <c r="E2165" s="2"/>
      <c r="F2165" s="2"/>
      <c r="G2165" s="2"/>
      <c r="H2165" s="2"/>
    </row>
    <row r="2166" spans="2:8">
      <c r="B2166" s="2" t="s">
        <v>2607</v>
      </c>
      <c r="C2166" s="2">
        <v>32</v>
      </c>
      <c r="D2166" s="2" t="s">
        <v>446</v>
      </c>
      <c r="E2166" s="2"/>
      <c r="F2166" s="2"/>
      <c r="G2166" s="2"/>
      <c r="H2166" s="2"/>
    </row>
    <row r="2167" spans="2:8">
      <c r="B2167" s="2" t="s">
        <v>2608</v>
      </c>
      <c r="C2167" s="2">
        <v>31</v>
      </c>
      <c r="D2167" s="2" t="s">
        <v>446</v>
      </c>
      <c r="E2167" s="2"/>
      <c r="F2167" s="2"/>
      <c r="G2167" s="2"/>
      <c r="H2167" s="2"/>
    </row>
    <row r="2168" spans="2:8">
      <c r="B2168" s="2" t="s">
        <v>2609</v>
      </c>
      <c r="C2168" s="2">
        <v>30</v>
      </c>
      <c r="D2168" s="2" t="s">
        <v>446</v>
      </c>
      <c r="E2168" s="2"/>
      <c r="F2168" s="2"/>
      <c r="G2168" s="2"/>
      <c r="H2168" s="2"/>
    </row>
    <row r="2169" spans="2:8">
      <c r="B2169" s="2" t="s">
        <v>2610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2611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2612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2613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2614</v>
      </c>
      <c r="C2173" s="2">
        <v>41</v>
      </c>
      <c r="D2173" s="2" t="s">
        <v>19</v>
      </c>
      <c r="E2173" s="2"/>
      <c r="F2173" s="2"/>
      <c r="G2173" s="2"/>
      <c r="H2173" s="2"/>
    </row>
    <row r="2174" spans="2:8">
      <c r="B2174" s="2" t="s">
        <v>2615</v>
      </c>
      <c r="C2174" s="2">
        <v>42</v>
      </c>
      <c r="D2174" s="2" t="s">
        <v>19</v>
      </c>
      <c r="E2174" s="2"/>
      <c r="F2174" s="2"/>
      <c r="G2174" s="2"/>
      <c r="H2174" s="2"/>
    </row>
    <row r="2175" spans="2:8">
      <c r="B2175" s="2" t="s">
        <v>2616</v>
      </c>
      <c r="C2175" s="2">
        <v>37</v>
      </c>
      <c r="D2175" s="2" t="s">
        <v>446</v>
      </c>
      <c r="E2175" s="2"/>
      <c r="F2175" s="2"/>
      <c r="G2175" s="2"/>
      <c r="H2175" s="2"/>
    </row>
    <row r="2176" spans="2:8">
      <c r="B2176" s="2" t="s">
        <v>2617</v>
      </c>
      <c r="C2176" s="2">
        <v>37</v>
      </c>
      <c r="D2176" s="2" t="s">
        <v>446</v>
      </c>
      <c r="E2176" s="2"/>
      <c r="F2176" s="2"/>
      <c r="G2176" s="2"/>
      <c r="H2176" s="2"/>
    </row>
    <row r="2177" spans="2:8">
      <c r="B2177" s="2" t="s">
        <v>2618</v>
      </c>
      <c r="C2177" s="2">
        <v>36</v>
      </c>
      <c r="D2177" s="2" t="s">
        <v>446</v>
      </c>
      <c r="E2177" s="2"/>
      <c r="F2177" s="2"/>
      <c r="G2177" s="2"/>
      <c r="H2177" s="2"/>
    </row>
    <row r="2178" spans="2:8">
      <c r="B2178" s="2" t="s">
        <v>2619</v>
      </c>
      <c r="C2178" s="2">
        <v>40</v>
      </c>
      <c r="D2178" s="2" t="s">
        <v>446</v>
      </c>
      <c r="E2178" s="2"/>
      <c r="F2178" s="2"/>
      <c r="G2178" s="2"/>
      <c r="H2178" s="2"/>
    </row>
    <row r="2179" spans="2:8">
      <c r="B2179" s="2" t="s">
        <v>2620</v>
      </c>
      <c r="C2179" s="2">
        <v>40</v>
      </c>
      <c r="D2179" s="2" t="s">
        <v>446</v>
      </c>
      <c r="E2179" s="2"/>
      <c r="F2179" s="2"/>
      <c r="G2179" s="2"/>
      <c r="H2179" s="2"/>
    </row>
    <row r="2180" spans="2:8">
      <c r="B2180" s="2" t="s">
        <v>2621</v>
      </c>
      <c r="C2180" s="2">
        <v>38</v>
      </c>
      <c r="D2180" s="2" t="s">
        <v>446</v>
      </c>
      <c r="E2180" s="2"/>
      <c r="F2180" s="2"/>
      <c r="G2180" s="2"/>
      <c r="H2180" s="2"/>
    </row>
    <row r="2181" spans="2:8">
      <c r="B2181" s="2" t="s">
        <v>2622</v>
      </c>
      <c r="C2181" s="2">
        <v>44</v>
      </c>
      <c r="D2181" s="2" t="s">
        <v>19</v>
      </c>
      <c r="E2181" s="2"/>
      <c r="F2181" s="2"/>
      <c r="G2181" s="2"/>
      <c r="H2181" s="2"/>
    </row>
    <row r="2182" spans="2:8">
      <c r="B2182" s="2" t="s">
        <v>2623</v>
      </c>
      <c r="C2182" s="2">
        <v>44</v>
      </c>
      <c r="D2182" s="2" t="s">
        <v>19</v>
      </c>
      <c r="E2182" s="2"/>
      <c r="F2182" s="2"/>
      <c r="G2182" s="2"/>
      <c r="H2182" s="2"/>
    </row>
    <row r="2183" spans="2:8">
      <c r="B2183" s="2" t="s">
        <v>2624</v>
      </c>
      <c r="C2183" s="2">
        <v>42</v>
      </c>
      <c r="D2183" s="2" t="s">
        <v>19</v>
      </c>
      <c r="E2183" s="2"/>
      <c r="F2183" s="2"/>
      <c r="G2183" s="2"/>
      <c r="H2183" s="2"/>
    </row>
    <row r="2184" spans="2:8">
      <c r="B2184" s="2" t="s">
        <v>2625</v>
      </c>
      <c r="C2184" s="2">
        <v>13</v>
      </c>
      <c r="D2184" s="2" t="s">
        <v>19</v>
      </c>
      <c r="E2184" s="2"/>
      <c r="F2184" s="2"/>
      <c r="G2184" s="2"/>
      <c r="H2184" s="2"/>
    </row>
    <row r="2185" spans="2:8">
      <c r="B2185" s="2" t="s">
        <v>2626</v>
      </c>
      <c r="C2185" s="2">
        <v>13</v>
      </c>
      <c r="D2185" s="2" t="s">
        <v>19</v>
      </c>
      <c r="E2185" s="2"/>
      <c r="F2185" s="2"/>
      <c r="G2185" s="2"/>
      <c r="H2185" s="2"/>
    </row>
    <row r="2186" spans="2:8">
      <c r="B2186" s="2" t="s">
        <v>2627</v>
      </c>
      <c r="C2186" s="2">
        <v>12</v>
      </c>
      <c r="D2186" s="2" t="s">
        <v>19</v>
      </c>
      <c r="E2186" s="2"/>
      <c r="F2186" s="2"/>
      <c r="G2186" s="2"/>
      <c r="H2186" s="2"/>
    </row>
    <row r="2187" spans="2:8">
      <c r="B2187" s="2" t="s">
        <v>2628</v>
      </c>
      <c r="C2187" s="2">
        <v>12</v>
      </c>
      <c r="D2187" s="2" t="s">
        <v>19</v>
      </c>
      <c r="E2187" s="2"/>
      <c r="F2187" s="2"/>
      <c r="G2187" s="2"/>
      <c r="H2187" s="2"/>
    </row>
    <row r="2188" spans="2:8">
      <c r="B2188" s="2" t="s">
        <v>2629</v>
      </c>
      <c r="C2188" s="2">
        <v>13</v>
      </c>
      <c r="D2188" s="2" t="s">
        <v>19</v>
      </c>
      <c r="E2188" s="2"/>
      <c r="F2188" s="2"/>
      <c r="G2188" s="2"/>
      <c r="H2188" s="2"/>
    </row>
    <row r="2189" spans="2:8">
      <c r="B2189" s="2" t="s">
        <v>2630</v>
      </c>
      <c r="C2189" s="2">
        <v>14</v>
      </c>
      <c r="D2189" s="2" t="s">
        <v>19</v>
      </c>
      <c r="E2189" s="2"/>
      <c r="F2189" s="2"/>
      <c r="G2189" s="2"/>
      <c r="H2189" s="2"/>
    </row>
    <row r="2190" spans="2:8">
      <c r="B2190" s="2" t="s">
        <v>2631</v>
      </c>
      <c r="C2190" s="2">
        <v>15</v>
      </c>
      <c r="D2190" s="2" t="s">
        <v>19</v>
      </c>
      <c r="E2190" s="2"/>
      <c r="F2190" s="2"/>
      <c r="G2190" s="2"/>
      <c r="H2190" s="2"/>
    </row>
    <row r="2191" spans="2:8">
      <c r="B2191" s="2" t="s">
        <v>2632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2633</v>
      </c>
      <c r="C2192" s="2">
        <v>14</v>
      </c>
      <c r="D2192" s="2" t="s">
        <v>19</v>
      </c>
      <c r="E2192" s="2"/>
      <c r="F2192" s="2"/>
      <c r="G2192" s="2"/>
      <c r="H2192" s="2"/>
    </row>
    <row r="2193" spans="2:8">
      <c r="B2193" s="2" t="s">
        <v>2634</v>
      </c>
      <c r="C2193" s="2">
        <v>11</v>
      </c>
      <c r="D2193" s="2" t="s">
        <v>19</v>
      </c>
      <c r="E2193" s="2"/>
      <c r="F2193" s="2"/>
      <c r="G2193" s="2"/>
      <c r="H2193" s="2"/>
    </row>
    <row r="2194" spans="2:8">
      <c r="B2194" s="2" t="s">
        <v>2635</v>
      </c>
      <c r="C2194" s="2">
        <v>11</v>
      </c>
      <c r="D2194" s="2" t="s">
        <v>19</v>
      </c>
      <c r="E2194" s="2"/>
      <c r="F2194" s="2"/>
      <c r="G2194" s="2"/>
      <c r="H2194" s="2"/>
    </row>
    <row r="2195" spans="2:8">
      <c r="B2195" s="2" t="s">
        <v>2636</v>
      </c>
      <c r="C2195" s="2">
        <v>10</v>
      </c>
      <c r="D2195" s="2" t="s">
        <v>19</v>
      </c>
      <c r="E2195" s="2"/>
      <c r="F2195" s="2"/>
      <c r="G2195" s="2"/>
      <c r="H2195" s="2"/>
    </row>
    <row r="2196" spans="2:8">
      <c r="B2196" s="2" t="s">
        <v>2637</v>
      </c>
      <c r="C2196" s="2">
        <v>8</v>
      </c>
      <c r="D2196" s="2" t="s">
        <v>19</v>
      </c>
      <c r="E2196" s="2"/>
      <c r="F2196" s="2"/>
      <c r="G2196" s="2"/>
      <c r="H2196" s="2"/>
    </row>
    <row r="2197" spans="2:8">
      <c r="B2197" s="2" t="s">
        <v>2638</v>
      </c>
      <c r="C2197" s="2">
        <v>10</v>
      </c>
      <c r="D2197" s="2" t="s">
        <v>19</v>
      </c>
      <c r="E2197" s="2"/>
      <c r="F2197" s="2"/>
      <c r="G2197" s="2"/>
      <c r="H2197" s="2"/>
    </row>
    <row r="2198" spans="2:8">
      <c r="B2198" s="2" t="s">
        <v>2639</v>
      </c>
      <c r="C2198" s="2">
        <v>10</v>
      </c>
      <c r="D2198" s="2" t="s">
        <v>19</v>
      </c>
      <c r="E2198" s="2"/>
      <c r="F2198" s="2"/>
      <c r="G2198" s="2"/>
      <c r="H2198" s="2"/>
    </row>
    <row r="2199" spans="2:8">
      <c r="B2199" s="2" t="s">
        <v>2640</v>
      </c>
      <c r="C2199" s="2">
        <v>10</v>
      </c>
      <c r="D2199" s="2" t="s">
        <v>19</v>
      </c>
      <c r="E2199" s="2"/>
      <c r="F2199" s="2"/>
      <c r="G2199" s="2"/>
      <c r="H2199" s="2"/>
    </row>
    <row r="2200" spans="2:8">
      <c r="B2200" s="2" t="s">
        <v>2641</v>
      </c>
      <c r="C2200" s="2">
        <v>9</v>
      </c>
      <c r="D2200" s="2" t="s">
        <v>19</v>
      </c>
      <c r="E2200" s="2"/>
      <c r="F2200" s="2"/>
      <c r="G2200" s="2"/>
      <c r="H2200" s="2"/>
    </row>
    <row r="2201" spans="2:8">
      <c r="B2201" s="2" t="s">
        <v>2642</v>
      </c>
      <c r="C2201" s="2">
        <v>37</v>
      </c>
      <c r="D2201" s="2" t="s">
        <v>446</v>
      </c>
      <c r="E2201" s="2"/>
      <c r="F2201" s="2"/>
      <c r="G2201" s="2"/>
      <c r="H2201" s="2"/>
    </row>
    <row r="2202" spans="2:8">
      <c r="B2202" s="2" t="s">
        <v>2643</v>
      </c>
      <c r="C2202" s="2">
        <v>38</v>
      </c>
      <c r="D2202" s="2" t="s">
        <v>446</v>
      </c>
      <c r="E2202" s="2"/>
      <c r="F2202" s="2"/>
      <c r="G2202" s="2"/>
      <c r="H2202" s="2"/>
    </row>
    <row r="2203" spans="2:8">
      <c r="B2203" s="2" t="s">
        <v>2644</v>
      </c>
      <c r="C2203" s="2">
        <v>38</v>
      </c>
      <c r="D2203" s="2" t="s">
        <v>446</v>
      </c>
      <c r="E2203" s="2"/>
      <c r="F2203" s="2"/>
      <c r="G2203" s="2"/>
      <c r="H2203" s="2"/>
    </row>
    <row r="2204" spans="2:8">
      <c r="B2204" s="2" t="s">
        <v>2645</v>
      </c>
      <c r="C2204" s="2">
        <v>39</v>
      </c>
      <c r="D2204" s="2" t="s">
        <v>446</v>
      </c>
      <c r="E2204" s="2"/>
      <c r="F2204" s="2"/>
      <c r="G2204" s="2"/>
      <c r="H2204" s="2"/>
    </row>
    <row r="2205" spans="2:8">
      <c r="B2205" s="2" t="s">
        <v>2646</v>
      </c>
      <c r="C2205" s="2">
        <v>31</v>
      </c>
      <c r="D2205" s="2" t="s">
        <v>446</v>
      </c>
      <c r="E2205" s="2"/>
      <c r="F2205" s="2"/>
      <c r="G2205" s="2"/>
      <c r="H2205" s="2"/>
    </row>
    <row r="2206" spans="2:8">
      <c r="B2206" s="2" t="s">
        <v>2647</v>
      </c>
      <c r="C2206" s="2">
        <v>34</v>
      </c>
      <c r="D2206" s="2" t="s">
        <v>446</v>
      </c>
      <c r="E2206" s="2"/>
      <c r="F2206" s="2"/>
      <c r="G2206" s="2"/>
      <c r="H2206" s="2"/>
    </row>
    <row r="2207" spans="2:8">
      <c r="B2207" s="2" t="s">
        <v>2648</v>
      </c>
      <c r="C2207" s="2">
        <v>33</v>
      </c>
      <c r="D2207" s="2" t="s">
        <v>446</v>
      </c>
      <c r="E2207" s="2"/>
      <c r="F2207" s="2"/>
      <c r="G2207" s="2"/>
      <c r="H2207" s="2"/>
    </row>
    <row r="2208" spans="2:8">
      <c r="B2208" s="2" t="s">
        <v>2649</v>
      </c>
      <c r="C2208" s="2">
        <v>23</v>
      </c>
      <c r="D2208" s="2" t="s">
        <v>446</v>
      </c>
      <c r="E2208" s="2"/>
      <c r="F2208" s="2"/>
      <c r="G2208" s="2"/>
      <c r="H2208" s="2"/>
    </row>
    <row r="2209" spans="2:8">
      <c r="B2209" s="2" t="s">
        <v>2650</v>
      </c>
      <c r="C2209" s="2">
        <v>17</v>
      </c>
      <c r="D2209" s="2" t="s">
        <v>446</v>
      </c>
      <c r="E2209" s="2"/>
      <c r="F2209" s="2"/>
      <c r="G2209" s="2"/>
      <c r="H2209" s="2"/>
    </row>
    <row r="2210" spans="2:8">
      <c r="B2210" s="2" t="s">
        <v>2651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2652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2653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2654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2655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2656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2657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2658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2659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2660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2661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2662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2663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2664</v>
      </c>
      <c r="C2223" s="2">
        <v>36</v>
      </c>
      <c r="D2223" s="2" t="s">
        <v>19</v>
      </c>
      <c r="E2223" s="2"/>
      <c r="F2223" s="2"/>
      <c r="G2223" s="2"/>
      <c r="H2223" s="2"/>
    </row>
    <row r="2224" spans="2:8">
      <c r="B2224" s="2" t="s">
        <v>2665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2666</v>
      </c>
      <c r="C2225" s="2">
        <v>39</v>
      </c>
      <c r="D2225" s="2" t="s">
        <v>19</v>
      </c>
      <c r="E2225" s="2"/>
      <c r="F2225" s="2"/>
      <c r="G2225" s="2"/>
      <c r="H2225" s="2"/>
    </row>
    <row r="2226" spans="2:8">
      <c r="B2226" s="2" t="s">
        <v>2667</v>
      </c>
      <c r="C2226" s="2">
        <v>19</v>
      </c>
      <c r="D2226" s="2" t="s">
        <v>446</v>
      </c>
      <c r="E2226" s="2"/>
      <c r="F2226" s="2"/>
      <c r="G2226" s="2"/>
      <c r="H2226" s="2"/>
    </row>
    <row r="2227" spans="2:8">
      <c r="B2227" s="2" t="s">
        <v>2668</v>
      </c>
      <c r="C2227" s="2">
        <v>18</v>
      </c>
      <c r="D2227" s="2" t="s">
        <v>446</v>
      </c>
      <c r="E2227" s="2"/>
      <c r="F2227" s="2"/>
      <c r="G2227" s="2"/>
      <c r="H2227" s="2"/>
    </row>
    <row r="2228" spans="2:8">
      <c r="B2228" s="2" t="s">
        <v>2669</v>
      </c>
      <c r="C2228" s="2">
        <v>16</v>
      </c>
      <c r="D2228" s="2" t="s">
        <v>446</v>
      </c>
      <c r="E2228" s="2"/>
      <c r="F2228" s="2"/>
      <c r="G2228" s="2"/>
      <c r="H2228" s="2"/>
    </row>
    <row r="2229" spans="2:8">
      <c r="B2229" s="2" t="s">
        <v>2670</v>
      </c>
      <c r="C2229" s="2">
        <v>14</v>
      </c>
      <c r="D2229" s="2" t="s">
        <v>446</v>
      </c>
      <c r="E2229" s="2"/>
      <c r="F2229" s="2"/>
      <c r="G2229" s="2"/>
      <c r="H2229" s="2"/>
    </row>
    <row r="2230" spans="2:8">
      <c r="B2230" s="2" t="s">
        <v>2671</v>
      </c>
      <c r="C2230" s="2">
        <v>10</v>
      </c>
      <c r="D2230" s="2" t="s">
        <v>446</v>
      </c>
      <c r="E2230" s="2"/>
      <c r="F2230" s="2"/>
      <c r="G2230" s="2"/>
      <c r="H2230" s="2"/>
    </row>
    <row r="2231" spans="2:8">
      <c r="B2231" s="2" t="s">
        <v>2672</v>
      </c>
      <c r="C2231" s="2">
        <v>30</v>
      </c>
      <c r="D2231" s="2" t="s">
        <v>446</v>
      </c>
      <c r="E2231" s="2"/>
      <c r="F2231" s="2"/>
      <c r="G2231" s="2"/>
      <c r="H2231" s="2"/>
    </row>
    <row r="2232" spans="2:8">
      <c r="B2232" s="2" t="s">
        <v>2673</v>
      </c>
      <c r="C2232" s="2">
        <v>31</v>
      </c>
      <c r="D2232" s="2" t="s">
        <v>446</v>
      </c>
      <c r="E2232" s="2"/>
      <c r="F2232" s="2"/>
      <c r="G2232" s="2"/>
      <c r="H2232" s="2"/>
    </row>
    <row r="2233" spans="2:8">
      <c r="B2233" s="2" t="s">
        <v>2674</v>
      </c>
      <c r="C2233" s="2">
        <v>27</v>
      </c>
      <c r="D2233" s="2" t="s">
        <v>446</v>
      </c>
      <c r="E2233" s="2"/>
      <c r="F2233" s="2"/>
      <c r="G2233" s="2"/>
      <c r="H2233" s="2"/>
    </row>
    <row r="2234" spans="2:8">
      <c r="B2234" s="2" t="s">
        <v>2675</v>
      </c>
      <c r="C2234" s="2">
        <v>23</v>
      </c>
      <c r="D2234" s="2" t="s">
        <v>446</v>
      </c>
      <c r="E2234" s="2"/>
      <c r="F2234" s="2"/>
      <c r="G2234" s="2"/>
      <c r="H2234" s="2"/>
    </row>
    <row r="2235" spans="2:8">
      <c r="B2235" s="2" t="s">
        <v>2676</v>
      </c>
      <c r="C2235" s="2">
        <v>13</v>
      </c>
      <c r="D2235" s="2" t="s">
        <v>446</v>
      </c>
      <c r="E2235" s="2"/>
      <c r="F2235" s="2"/>
      <c r="G2235" s="2"/>
      <c r="H2235" s="2"/>
    </row>
    <row r="2236" spans="2:8">
      <c r="B2236" s="2" t="s">
        <v>2677</v>
      </c>
      <c r="C2236" s="2">
        <v>31</v>
      </c>
      <c r="D2236" s="2" t="s">
        <v>446</v>
      </c>
      <c r="E2236" s="2"/>
      <c r="F2236" s="2"/>
      <c r="G2236" s="2"/>
      <c r="H2236" s="2"/>
    </row>
    <row r="2237" spans="2:8">
      <c r="B2237" s="2" t="s">
        <v>2678</v>
      </c>
      <c r="C2237" s="2">
        <v>34</v>
      </c>
      <c r="D2237" s="2" t="s">
        <v>446</v>
      </c>
      <c r="E2237" s="2"/>
      <c r="F2237" s="2"/>
      <c r="G2237" s="2"/>
      <c r="H2237" s="2"/>
    </row>
    <row r="2238" spans="2:8">
      <c r="B2238" s="2" t="s">
        <v>2679</v>
      </c>
      <c r="C2238" s="2">
        <v>36</v>
      </c>
      <c r="D2238" s="2" t="s">
        <v>446</v>
      </c>
      <c r="E2238" s="2"/>
      <c r="F2238" s="2"/>
      <c r="G2238" s="2"/>
      <c r="H2238" s="2"/>
    </row>
    <row r="2239" spans="2:8">
      <c r="B2239" s="2" t="s">
        <v>2680</v>
      </c>
      <c r="C2239" s="2">
        <v>36</v>
      </c>
      <c r="D2239" s="2" t="s">
        <v>446</v>
      </c>
      <c r="E2239" s="2"/>
      <c r="F2239" s="2"/>
      <c r="G2239" s="2"/>
      <c r="H2239" s="2"/>
    </row>
    <row r="2240" spans="2:8">
      <c r="B2240" s="2" t="s">
        <v>2681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2682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2683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2684</v>
      </c>
      <c r="C2243" s="2">
        <v>42</v>
      </c>
      <c r="D2243" s="2" t="s">
        <v>19</v>
      </c>
      <c r="E2243" s="2"/>
      <c r="F2243" s="2"/>
      <c r="G2243" s="2"/>
      <c r="H2243" s="2"/>
    </row>
    <row r="2244" spans="2:8">
      <c r="B2244" s="2" t="s">
        <v>2685</v>
      </c>
      <c r="C2244" s="2">
        <v>40</v>
      </c>
      <c r="D2244" s="2" t="s">
        <v>19</v>
      </c>
      <c r="E2244" s="2"/>
      <c r="F2244" s="2"/>
      <c r="G2244" s="2"/>
      <c r="H2244" s="2"/>
    </row>
    <row r="2245" spans="2:8">
      <c r="B2245" s="2" t="s">
        <v>2686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2687</v>
      </c>
      <c r="C2246" s="2">
        <v>38</v>
      </c>
      <c r="D2246" s="2" t="s">
        <v>19</v>
      </c>
      <c r="E2246" s="2"/>
      <c r="F2246" s="2"/>
      <c r="G2246" s="2"/>
      <c r="H2246" s="2"/>
    </row>
    <row r="2247" spans="2:8">
      <c r="B2247" s="2" t="s">
        <v>2688</v>
      </c>
      <c r="C2247" s="2">
        <v>39</v>
      </c>
      <c r="D2247" s="2" t="s">
        <v>19</v>
      </c>
      <c r="E2247" s="2"/>
      <c r="F2247" s="2"/>
      <c r="G2247" s="2"/>
      <c r="H2247" s="2"/>
    </row>
    <row r="2248" spans="2:8">
      <c r="B2248" s="2" t="s">
        <v>2689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2690</v>
      </c>
      <c r="C2249" s="2">
        <v>42</v>
      </c>
      <c r="D2249" s="2" t="s">
        <v>446</v>
      </c>
      <c r="E2249" s="2"/>
      <c r="F2249" s="2"/>
      <c r="G2249" s="2"/>
      <c r="H2249" s="2"/>
    </row>
    <row r="2250" spans="2:8">
      <c r="B2250" s="2" t="s">
        <v>2691</v>
      </c>
      <c r="C2250" s="2">
        <v>48</v>
      </c>
      <c r="D2250" s="2" t="s">
        <v>446</v>
      </c>
      <c r="E2250" s="2"/>
      <c r="F2250" s="2"/>
      <c r="G2250" s="2"/>
      <c r="H2250" s="2"/>
    </row>
    <row r="2251" spans="2:8">
      <c r="B2251" s="2" t="s">
        <v>2692</v>
      </c>
      <c r="C2251" s="2">
        <v>47</v>
      </c>
      <c r="D2251" s="2" t="s">
        <v>446</v>
      </c>
      <c r="E2251" s="2"/>
      <c r="F2251" s="2"/>
      <c r="G2251" s="2"/>
      <c r="H2251" s="2"/>
    </row>
    <row r="2252" spans="2:8">
      <c r="B2252" s="2" t="s">
        <v>2693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2694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2695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2696</v>
      </c>
      <c r="C2255" s="2">
        <v>57</v>
      </c>
      <c r="D2255" s="2" t="s">
        <v>19</v>
      </c>
      <c r="E2255" s="2"/>
      <c r="F2255" s="2"/>
      <c r="G2255" s="2"/>
      <c r="H2255" s="2"/>
    </row>
    <row r="2256" spans="2:8">
      <c r="B2256" s="2" t="s">
        <v>2697</v>
      </c>
      <c r="C2256" s="2">
        <v>55</v>
      </c>
      <c r="D2256" s="2" t="s">
        <v>19</v>
      </c>
      <c r="E2256" s="2"/>
      <c r="F2256" s="2"/>
      <c r="G2256" s="2"/>
      <c r="H2256" s="2"/>
    </row>
    <row r="2257" spans="2:8">
      <c r="B2257" s="2" t="s">
        <v>2698</v>
      </c>
      <c r="C2257" s="2">
        <v>35</v>
      </c>
      <c r="D2257" s="2" t="s">
        <v>446</v>
      </c>
      <c r="E2257" s="2"/>
      <c r="F2257" s="2"/>
      <c r="G2257" s="2"/>
      <c r="H2257" s="2"/>
    </row>
    <row r="2258" spans="2:8">
      <c r="B2258" s="2" t="s">
        <v>2699</v>
      </c>
      <c r="C2258" s="2">
        <v>34</v>
      </c>
      <c r="D2258" s="2" t="s">
        <v>446</v>
      </c>
      <c r="E2258" s="2"/>
      <c r="F2258" s="2"/>
      <c r="G2258" s="2"/>
      <c r="H2258" s="2"/>
    </row>
    <row r="2259" spans="2:8">
      <c r="B2259" s="2" t="s">
        <v>2700</v>
      </c>
      <c r="C2259" s="2">
        <v>35</v>
      </c>
      <c r="D2259" s="2" t="s">
        <v>446</v>
      </c>
      <c r="E2259" s="2"/>
      <c r="F2259" s="2"/>
      <c r="G2259" s="2"/>
      <c r="H2259" s="2"/>
    </row>
    <row r="2260" spans="2:8">
      <c r="B2260" s="2" t="s">
        <v>2701</v>
      </c>
      <c r="C2260" s="2">
        <v>37</v>
      </c>
      <c r="D2260" s="2" t="s">
        <v>446</v>
      </c>
      <c r="E2260" s="2"/>
      <c r="F2260" s="2"/>
      <c r="G2260" s="2"/>
      <c r="H2260" s="2"/>
    </row>
    <row r="2261" spans="2:8">
      <c r="B2261" s="2" t="s">
        <v>2702</v>
      </c>
      <c r="C2261" s="2">
        <v>30</v>
      </c>
      <c r="D2261" s="2" t="s">
        <v>446</v>
      </c>
      <c r="E2261" s="2"/>
      <c r="F2261" s="2"/>
      <c r="G2261" s="2"/>
      <c r="H2261" s="2"/>
    </row>
    <row r="2262" spans="2:8">
      <c r="B2262" s="2" t="s">
        <v>2703</v>
      </c>
      <c r="C2262" s="2">
        <v>29</v>
      </c>
      <c r="D2262" s="2" t="s">
        <v>446</v>
      </c>
      <c r="E2262" s="2"/>
      <c r="F2262" s="2"/>
      <c r="G2262" s="2"/>
      <c r="H2262" s="2"/>
    </row>
    <row r="2263" spans="2:8">
      <c r="B2263" s="2" t="s">
        <v>2704</v>
      </c>
      <c r="C2263" s="2">
        <v>28</v>
      </c>
      <c r="D2263" s="2" t="s">
        <v>446</v>
      </c>
      <c r="E2263" s="2"/>
      <c r="F2263" s="2"/>
      <c r="G2263" s="2"/>
      <c r="H2263" s="2"/>
    </row>
    <row r="2264" spans="2:8">
      <c r="B2264" s="2" t="s">
        <v>2705</v>
      </c>
      <c r="C2264" s="2">
        <v>25</v>
      </c>
      <c r="D2264" s="2" t="s">
        <v>446</v>
      </c>
      <c r="E2264" s="2"/>
      <c r="F2264" s="2"/>
      <c r="G2264" s="2"/>
      <c r="H2264" s="2"/>
    </row>
    <row r="2265" spans="2:8">
      <c r="B2265" s="2" t="s">
        <v>2706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2707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2708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2709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2710</v>
      </c>
      <c r="C2269" s="2">
        <v>6</v>
      </c>
      <c r="D2269" s="2" t="s">
        <v>446</v>
      </c>
      <c r="E2269" s="2"/>
      <c r="F2269" s="2"/>
      <c r="G2269" s="2"/>
      <c r="H2269" s="2"/>
    </row>
    <row r="2270" spans="2:8">
      <c r="B2270" s="2" t="s">
        <v>2711</v>
      </c>
      <c r="C2270" s="2">
        <v>6</v>
      </c>
      <c r="D2270" s="2" t="s">
        <v>446</v>
      </c>
      <c r="E2270" s="2"/>
      <c r="F2270" s="2"/>
      <c r="G2270" s="2"/>
      <c r="H2270" s="2"/>
    </row>
    <row r="2271" spans="2:8">
      <c r="B2271" s="2" t="s">
        <v>2712</v>
      </c>
      <c r="C2271" s="2">
        <v>5</v>
      </c>
      <c r="D2271" s="2" t="s">
        <v>446</v>
      </c>
      <c r="E2271" s="2"/>
      <c r="F2271" s="2"/>
      <c r="G2271" s="2"/>
      <c r="H2271" s="2"/>
    </row>
    <row r="2272" spans="2:8">
      <c r="B2272" s="2" t="s">
        <v>2713</v>
      </c>
      <c r="C2272" s="2">
        <v>25</v>
      </c>
      <c r="D2272" s="2" t="s">
        <v>446</v>
      </c>
      <c r="E2272" s="2"/>
      <c r="F2272" s="2"/>
      <c r="G2272" s="2"/>
      <c r="H2272" s="2"/>
    </row>
    <row r="2273" spans="2:8">
      <c r="B2273" s="2" t="s">
        <v>2714</v>
      </c>
      <c r="C2273" s="2">
        <v>26</v>
      </c>
      <c r="D2273" s="2" t="s">
        <v>446</v>
      </c>
      <c r="E2273" s="2"/>
      <c r="F2273" s="2"/>
      <c r="G2273" s="2"/>
      <c r="H2273" s="2"/>
    </row>
    <row r="2274" spans="2:8">
      <c r="B2274" s="2" t="s">
        <v>2715</v>
      </c>
      <c r="C2274" s="2">
        <v>24</v>
      </c>
      <c r="D2274" s="2" t="s">
        <v>446</v>
      </c>
      <c r="E2274" s="2"/>
      <c r="F2274" s="2"/>
      <c r="G2274" s="2"/>
      <c r="H2274" s="2"/>
    </row>
    <row r="2275" spans="2:8">
      <c r="B2275" s="2" t="s">
        <v>2716</v>
      </c>
      <c r="C2275" s="2">
        <v>22</v>
      </c>
      <c r="D2275" s="2" t="s">
        <v>446</v>
      </c>
      <c r="E2275" s="2"/>
      <c r="F2275" s="2"/>
      <c r="G2275" s="2"/>
      <c r="H2275" s="2"/>
    </row>
    <row r="2276" spans="2:8">
      <c r="B2276" s="2" t="s">
        <v>2717</v>
      </c>
      <c r="C2276" s="2">
        <v>23</v>
      </c>
      <c r="D2276" s="2" t="s">
        <v>446</v>
      </c>
      <c r="E2276" s="2"/>
      <c r="F2276" s="2"/>
      <c r="G2276" s="2"/>
      <c r="H2276" s="2"/>
    </row>
    <row r="2277" spans="2:8">
      <c r="B2277" s="2" t="s">
        <v>2718</v>
      </c>
      <c r="C2277" s="2">
        <v>39</v>
      </c>
      <c r="D2277" s="2" t="s">
        <v>19</v>
      </c>
      <c r="E2277" s="2"/>
      <c r="F2277" s="2"/>
      <c r="G2277" s="2"/>
      <c r="H2277" s="2"/>
    </row>
    <row r="2278" spans="2:8">
      <c r="B2278" s="2" t="s">
        <v>2719</v>
      </c>
      <c r="C2278" s="2">
        <v>42</v>
      </c>
      <c r="D2278" s="2" t="s">
        <v>19</v>
      </c>
      <c r="E2278" s="2"/>
      <c r="F2278" s="2"/>
      <c r="G2278" s="2"/>
      <c r="H2278" s="2"/>
    </row>
    <row r="2279" spans="2:8">
      <c r="B2279" s="2" t="s">
        <v>2720</v>
      </c>
      <c r="C2279" s="2">
        <v>41</v>
      </c>
      <c r="D2279" s="2" t="s">
        <v>19</v>
      </c>
      <c r="E2279" s="2"/>
      <c r="F2279" s="2"/>
      <c r="G2279" s="2"/>
      <c r="H2279" s="2"/>
    </row>
    <row r="2280" spans="2:8">
      <c r="B2280" s="2" t="s">
        <v>2721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2722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2723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2724</v>
      </c>
      <c r="C2283" s="2">
        <v>51</v>
      </c>
      <c r="D2283" s="2" t="s">
        <v>19</v>
      </c>
      <c r="E2283" s="2"/>
      <c r="F2283" s="2"/>
      <c r="G2283" s="2"/>
      <c r="H2283" s="2"/>
    </row>
    <row r="2284" spans="2:8">
      <c r="B2284" s="2" t="s">
        <v>2725</v>
      </c>
      <c r="C2284" s="2">
        <v>49</v>
      </c>
      <c r="D2284" s="2" t="s">
        <v>19</v>
      </c>
      <c r="E2284" s="2"/>
      <c r="F2284" s="2"/>
      <c r="G2284" s="2"/>
      <c r="H2284" s="2"/>
    </row>
    <row r="2285" spans="2:8">
      <c r="B2285" s="2" t="s">
        <v>2726</v>
      </c>
      <c r="C2285" s="2">
        <v>45</v>
      </c>
      <c r="D2285" s="2" t="s">
        <v>19</v>
      </c>
      <c r="E2285" s="2"/>
      <c r="F2285" s="2"/>
      <c r="G2285" s="2"/>
      <c r="H2285" s="2"/>
    </row>
    <row r="2286" spans="2:8">
      <c r="B2286" s="2" t="s">
        <v>2727</v>
      </c>
      <c r="C2286" s="2">
        <v>29</v>
      </c>
      <c r="D2286" s="2" t="s">
        <v>446</v>
      </c>
      <c r="E2286" s="2"/>
      <c r="F2286" s="2"/>
      <c r="G2286" s="2"/>
      <c r="H2286" s="2"/>
    </row>
    <row r="2287" spans="2:8">
      <c r="B2287" s="2" t="s">
        <v>2728</v>
      </c>
      <c r="C2287" s="2">
        <v>28</v>
      </c>
      <c r="D2287" s="2" t="s">
        <v>446</v>
      </c>
      <c r="E2287" s="2"/>
      <c r="F2287" s="2"/>
      <c r="G2287" s="2"/>
      <c r="H2287" s="2"/>
    </row>
    <row r="2288" spans="2:8">
      <c r="B2288" s="2" t="s">
        <v>2729</v>
      </c>
      <c r="C2288" s="2">
        <v>23</v>
      </c>
      <c r="D2288" s="2" t="s">
        <v>446</v>
      </c>
      <c r="E2288" s="2"/>
      <c r="F2288" s="2"/>
      <c r="G2288" s="2"/>
      <c r="H2288" s="2"/>
    </row>
    <row r="2289" spans="2:8">
      <c r="B2289" s="2" t="s">
        <v>2730</v>
      </c>
      <c r="C2289" s="2">
        <v>20</v>
      </c>
      <c r="D2289" s="2" t="s">
        <v>446</v>
      </c>
      <c r="E2289" s="2"/>
      <c r="F2289" s="2"/>
      <c r="G2289" s="2"/>
      <c r="H2289" s="2"/>
    </row>
    <row r="2290" spans="2:8">
      <c r="B2290" s="2" t="s">
        <v>2731</v>
      </c>
      <c r="C2290" s="2">
        <v>17</v>
      </c>
      <c r="D2290" s="2" t="s">
        <v>446</v>
      </c>
      <c r="E2290" s="2"/>
      <c r="F2290" s="2"/>
      <c r="G2290" s="2"/>
      <c r="H2290" s="2"/>
    </row>
    <row r="2291" spans="2:8">
      <c r="B2291" s="2" t="s">
        <v>2732</v>
      </c>
      <c r="C2291" s="2">
        <v>32</v>
      </c>
      <c r="D2291" s="2" t="s">
        <v>446</v>
      </c>
      <c r="E2291" s="2"/>
      <c r="F2291" s="2"/>
      <c r="G2291" s="2"/>
      <c r="H2291" s="2"/>
    </row>
    <row r="2292" spans="2:8">
      <c r="B2292" s="2" t="s">
        <v>2733</v>
      </c>
      <c r="C2292" s="2">
        <v>31</v>
      </c>
      <c r="D2292" s="2" t="s">
        <v>446</v>
      </c>
      <c r="E2292" s="2"/>
      <c r="F2292" s="2"/>
      <c r="G2292" s="2"/>
      <c r="H2292" s="2"/>
    </row>
    <row r="2293" spans="2:8">
      <c r="B2293" s="2" t="s">
        <v>2734</v>
      </c>
      <c r="C2293" s="2">
        <v>28</v>
      </c>
      <c r="D2293" s="2" t="s">
        <v>446</v>
      </c>
      <c r="E2293" s="2"/>
      <c r="F2293" s="2"/>
      <c r="G2293" s="2"/>
      <c r="H2293" s="2"/>
    </row>
    <row r="2294" spans="2:8">
      <c r="B2294" s="2" t="s">
        <v>2735</v>
      </c>
      <c r="C2294" s="2">
        <v>25</v>
      </c>
      <c r="D2294" s="2" t="s">
        <v>446</v>
      </c>
      <c r="E2294" s="2"/>
      <c r="F2294" s="2"/>
      <c r="G2294" s="2"/>
      <c r="H2294" s="2"/>
    </row>
    <row r="2295" spans="2:8">
      <c r="B2295" s="2" t="s">
        <v>2736</v>
      </c>
      <c r="C2295" s="2">
        <v>23</v>
      </c>
      <c r="D2295" s="2" t="s">
        <v>446</v>
      </c>
      <c r="E2295" s="2"/>
      <c r="F2295" s="2"/>
      <c r="G2295" s="2"/>
      <c r="H2295" s="2"/>
    </row>
    <row r="2296" spans="2:8">
      <c r="B2296" s="2" t="s">
        <v>2737</v>
      </c>
      <c r="C2296" s="2">
        <v>39</v>
      </c>
      <c r="D2296" s="2" t="s">
        <v>19</v>
      </c>
      <c r="E2296" s="2"/>
      <c r="F2296" s="2"/>
      <c r="G2296" s="2"/>
      <c r="H2296" s="2"/>
    </row>
    <row r="2297" spans="2:8">
      <c r="B2297" s="2" t="s">
        <v>2738</v>
      </c>
      <c r="C2297" s="2">
        <v>40</v>
      </c>
      <c r="D2297" s="2" t="s">
        <v>19</v>
      </c>
      <c r="E2297" s="2"/>
      <c r="F2297" s="2"/>
      <c r="G2297" s="2"/>
      <c r="H2297" s="2"/>
    </row>
    <row r="2298" spans="2:8">
      <c r="B2298" s="2" t="s">
        <v>2739</v>
      </c>
      <c r="C2298" s="2">
        <v>39</v>
      </c>
      <c r="D2298" s="2" t="s">
        <v>19</v>
      </c>
      <c r="E2298" s="2"/>
      <c r="F2298" s="2"/>
      <c r="G2298" s="2"/>
      <c r="H2298" s="2"/>
    </row>
    <row r="2299" spans="2:8">
      <c r="B2299" s="2" t="s">
        <v>2740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2741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2742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2743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2744</v>
      </c>
      <c r="C2303" s="2">
        <v>45</v>
      </c>
      <c r="D2303" s="2" t="s">
        <v>19</v>
      </c>
      <c r="E2303" s="2"/>
      <c r="F2303" s="2"/>
      <c r="G2303" s="2"/>
      <c r="H2303" s="2"/>
    </row>
    <row r="2304" spans="2:8">
      <c r="B2304" s="2" t="s">
        <v>2745</v>
      </c>
      <c r="C2304" s="2">
        <v>45</v>
      </c>
      <c r="D2304" s="2" t="s">
        <v>19</v>
      </c>
      <c r="E2304" s="2"/>
      <c r="F2304" s="2"/>
      <c r="G2304" s="2"/>
      <c r="H2304" s="2"/>
    </row>
    <row r="2305" spans="2:8">
      <c r="B2305" s="2" t="s">
        <v>2746</v>
      </c>
      <c r="C2305" s="2">
        <v>37</v>
      </c>
      <c r="D2305" s="2" t="s">
        <v>446</v>
      </c>
      <c r="E2305" s="2"/>
      <c r="F2305" s="2"/>
      <c r="G2305" s="2"/>
      <c r="H2305" s="2"/>
    </row>
    <row r="2306" spans="2:8">
      <c r="B2306" s="2" t="s">
        <v>2747</v>
      </c>
      <c r="C2306" s="2">
        <v>31</v>
      </c>
      <c r="D2306" s="2" t="s">
        <v>446</v>
      </c>
      <c r="E2306" s="2"/>
      <c r="F2306" s="2"/>
      <c r="G2306" s="2"/>
      <c r="H2306" s="2"/>
    </row>
    <row r="2307" spans="2:8">
      <c r="B2307" s="2" t="s">
        <v>2748</v>
      </c>
      <c r="C2307" s="2">
        <v>27</v>
      </c>
      <c r="D2307" s="2" t="s">
        <v>446</v>
      </c>
      <c r="E2307" s="2"/>
      <c r="F2307" s="2"/>
      <c r="G2307" s="2"/>
      <c r="H2307" s="2"/>
    </row>
    <row r="2308" spans="2:8">
      <c r="B2308" s="2" t="s">
        <v>2749</v>
      </c>
      <c r="C2308" s="2">
        <v>20</v>
      </c>
      <c r="D2308" s="2" t="s">
        <v>446</v>
      </c>
      <c r="E2308" s="2"/>
      <c r="F2308" s="2"/>
      <c r="G2308" s="2"/>
      <c r="H2308" s="2"/>
    </row>
    <row r="2309" spans="2:8">
      <c r="B2309" s="2" t="s">
        <v>2750</v>
      </c>
      <c r="C2309" s="2">
        <v>39</v>
      </c>
      <c r="D2309" s="2" t="s">
        <v>446</v>
      </c>
      <c r="E2309" s="2"/>
      <c r="F2309" s="2"/>
      <c r="G2309" s="2"/>
      <c r="H2309" s="2"/>
    </row>
    <row r="2310" spans="2:8">
      <c r="B2310" s="2" t="s">
        <v>2751</v>
      </c>
      <c r="C2310" s="2">
        <v>44</v>
      </c>
      <c r="D2310" s="2" t="s">
        <v>446</v>
      </c>
      <c r="E2310" s="2"/>
      <c r="F2310" s="2"/>
      <c r="G2310" s="2"/>
      <c r="H2310" s="2"/>
    </row>
    <row r="2311" spans="2:8">
      <c r="B2311" s="2" t="s">
        <v>2752</v>
      </c>
      <c r="C2311" s="2">
        <v>40</v>
      </c>
      <c r="D2311" s="2" t="s">
        <v>446</v>
      </c>
      <c r="E2311" s="2"/>
      <c r="F2311" s="2"/>
      <c r="G2311" s="2"/>
      <c r="H2311" s="2"/>
    </row>
    <row r="2312" spans="2:8">
      <c r="B2312" s="2" t="s">
        <v>2753</v>
      </c>
      <c r="C2312" s="2">
        <v>38</v>
      </c>
      <c r="D2312" s="2" t="s">
        <v>446</v>
      </c>
      <c r="E2312" s="2"/>
      <c r="F2312" s="2"/>
      <c r="G2312" s="2"/>
      <c r="H2312" s="2"/>
    </row>
    <row r="2313" spans="2:8">
      <c r="B2313" s="2" t="s">
        <v>2754</v>
      </c>
      <c r="C2313" s="2">
        <v>38</v>
      </c>
      <c r="D2313" s="2" t="s">
        <v>446</v>
      </c>
      <c r="E2313" s="2"/>
      <c r="F2313" s="2"/>
      <c r="G2313" s="2"/>
      <c r="H2313" s="2"/>
    </row>
    <row r="2314" spans="2:8">
      <c r="B2314" s="2" t="s">
        <v>2755</v>
      </c>
      <c r="C2314" s="2">
        <v>39</v>
      </c>
      <c r="D2314" s="2" t="s">
        <v>446</v>
      </c>
      <c r="E2314" s="2"/>
      <c r="F2314" s="2"/>
      <c r="G2314" s="2"/>
      <c r="H2314" s="2"/>
    </row>
    <row r="2315" spans="2:8">
      <c r="B2315" s="2" t="s">
        <v>2756</v>
      </c>
      <c r="C2315" s="2">
        <v>37</v>
      </c>
      <c r="D2315" s="2" t="s">
        <v>446</v>
      </c>
      <c r="E2315" s="2"/>
      <c r="F2315" s="2"/>
      <c r="G2315" s="2"/>
      <c r="H2315" s="2"/>
    </row>
    <row r="2316" spans="2:8">
      <c r="B2316" s="2" t="s">
        <v>2757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2758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2759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2760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2761</v>
      </c>
      <c r="C2320" s="2">
        <v>60</v>
      </c>
      <c r="D2320" s="2" t="s">
        <v>19</v>
      </c>
      <c r="E2320" s="2"/>
      <c r="F2320" s="2"/>
      <c r="G2320" s="2"/>
      <c r="H2320" s="2"/>
    </row>
    <row r="2321" spans="2:8">
      <c r="B2321" s="2" t="s">
        <v>2762</v>
      </c>
      <c r="C2321" s="2">
        <v>60</v>
      </c>
      <c r="D2321" s="2" t="s">
        <v>19</v>
      </c>
      <c r="E2321" s="2"/>
      <c r="F2321" s="2"/>
      <c r="G2321" s="2"/>
      <c r="H2321" s="2"/>
    </row>
    <row r="2322" spans="2:8">
      <c r="B2322" s="2" t="s">
        <v>2763</v>
      </c>
      <c r="C2322" s="2">
        <v>8</v>
      </c>
      <c r="D2322" s="2" t="s">
        <v>446</v>
      </c>
      <c r="E2322" s="2"/>
      <c r="F2322" s="2"/>
      <c r="G2322" s="2"/>
      <c r="H2322" s="2"/>
    </row>
    <row r="2323" spans="2:8">
      <c r="B2323" s="2" t="s">
        <v>2764</v>
      </c>
      <c r="C2323" s="2">
        <v>36</v>
      </c>
      <c r="D2323" s="2" t="s">
        <v>446</v>
      </c>
      <c r="E2323" s="2"/>
      <c r="F2323" s="2"/>
      <c r="G2323" s="2"/>
      <c r="H2323" s="2"/>
    </row>
    <row r="2324" spans="2:8">
      <c r="B2324" s="2" t="s">
        <v>2765</v>
      </c>
      <c r="C2324" s="2">
        <v>51</v>
      </c>
      <c r="D2324" s="2" t="s">
        <v>19</v>
      </c>
      <c r="E2324" s="2"/>
      <c r="F2324" s="2"/>
      <c r="G2324" s="2"/>
      <c r="H2324" s="2"/>
    </row>
    <row r="2325" spans="2:8">
      <c r="B2325" s="2" t="s">
        <v>2766</v>
      </c>
      <c r="C2325" s="2">
        <v>51</v>
      </c>
      <c r="D2325" s="2" t="s">
        <v>19</v>
      </c>
      <c r="E2325" s="2"/>
      <c r="F2325" s="2"/>
      <c r="G2325" s="2"/>
      <c r="H2325" s="2"/>
    </row>
    <row r="2326" spans="2:8">
      <c r="B2326" s="2" t="s">
        <v>2767</v>
      </c>
      <c r="C2326" s="2">
        <v>42</v>
      </c>
      <c r="D2326" s="2" t="s">
        <v>19</v>
      </c>
      <c r="E2326" s="2"/>
      <c r="F2326" s="2"/>
      <c r="G2326" s="2"/>
      <c r="H2326" s="2"/>
    </row>
    <row r="2327" spans="2:8">
      <c r="B2327" s="2" t="s">
        <v>2768</v>
      </c>
      <c r="C2327" s="2">
        <v>44</v>
      </c>
      <c r="D2327" s="2" t="s">
        <v>19</v>
      </c>
      <c r="E2327" s="2"/>
      <c r="F2327" s="2"/>
      <c r="G2327" s="2"/>
      <c r="H2327" s="2"/>
    </row>
    <row r="2328" spans="2:8">
      <c r="B2328" s="2" t="s">
        <v>2769</v>
      </c>
      <c r="C2328" s="2">
        <v>38</v>
      </c>
      <c r="D2328" s="2" t="s">
        <v>19</v>
      </c>
      <c r="E2328" s="2"/>
      <c r="F2328" s="2"/>
      <c r="G2328" s="2"/>
      <c r="H2328" s="2"/>
    </row>
    <row r="2329" spans="2:8">
      <c r="B2329" s="2" t="s">
        <v>2770</v>
      </c>
      <c r="C2329" s="2">
        <v>9</v>
      </c>
      <c r="D2329" s="2" t="s">
        <v>446</v>
      </c>
      <c r="E2329" s="2"/>
      <c r="F2329" s="2"/>
      <c r="G2329" s="2"/>
      <c r="H2329" s="2"/>
    </row>
    <row r="2330" spans="2:8">
      <c r="B2330" s="2" t="s">
        <v>2771</v>
      </c>
      <c r="C2330" s="2">
        <v>31</v>
      </c>
      <c r="D2330" s="2" t="s">
        <v>446</v>
      </c>
      <c r="E2330" s="2"/>
      <c r="F2330" s="2"/>
      <c r="G2330" s="2"/>
      <c r="H2330" s="2"/>
    </row>
    <row r="2331" spans="2:8">
      <c r="B2331" s="2" t="s">
        <v>2772</v>
      </c>
      <c r="C2331" s="2">
        <v>39</v>
      </c>
      <c r="D2331" s="2" t="s">
        <v>446</v>
      </c>
      <c r="E2331" s="2"/>
      <c r="F2331" s="2"/>
      <c r="G2331" s="2"/>
      <c r="H2331" s="2"/>
    </row>
    <row r="2332" spans="2:8">
      <c r="B2332" s="2" t="s">
        <v>2773</v>
      </c>
      <c r="C2332" s="2">
        <v>41</v>
      </c>
      <c r="D2332" s="2" t="s">
        <v>446</v>
      </c>
      <c r="E2332" s="2"/>
      <c r="F2332" s="2"/>
      <c r="G2332" s="2"/>
      <c r="H2332" s="2"/>
    </row>
    <row r="2333" spans="2:8">
      <c r="B2333" s="2" t="s">
        <v>2774</v>
      </c>
      <c r="C2333" s="2">
        <v>39</v>
      </c>
      <c r="D2333" s="2" t="s">
        <v>446</v>
      </c>
      <c r="E2333" s="2"/>
      <c r="F2333" s="2"/>
      <c r="G2333" s="2"/>
      <c r="H2333" s="2"/>
    </row>
    <row r="2334" spans="2:8">
      <c r="B2334" s="2" t="s">
        <v>2775</v>
      </c>
      <c r="C2334" s="2">
        <v>32</v>
      </c>
      <c r="D2334" s="2" t="s">
        <v>446</v>
      </c>
      <c r="E2334" s="2"/>
      <c r="F2334" s="2"/>
      <c r="G2334" s="2"/>
      <c r="H2334" s="2"/>
    </row>
    <row r="2335" spans="2:8">
      <c r="B2335" s="2" t="s">
        <v>2776</v>
      </c>
      <c r="C2335" s="2">
        <v>33</v>
      </c>
      <c r="D2335" s="2" t="s">
        <v>446</v>
      </c>
      <c r="E2335" s="2"/>
      <c r="F2335" s="2"/>
      <c r="G2335" s="2"/>
      <c r="H2335" s="2"/>
    </row>
    <row r="2336" spans="2:8">
      <c r="B2336" s="2" t="s">
        <v>2777</v>
      </c>
      <c r="C2336" s="2">
        <v>32</v>
      </c>
      <c r="D2336" s="2" t="s">
        <v>446</v>
      </c>
      <c r="E2336" s="2"/>
      <c r="F2336" s="2"/>
      <c r="G2336" s="2"/>
      <c r="H2336" s="2"/>
    </row>
    <row r="2337" spans="2:8">
      <c r="B2337" s="2" t="s">
        <v>2778</v>
      </c>
      <c r="C2337" s="2">
        <v>31</v>
      </c>
      <c r="D2337" s="2" t="s">
        <v>446</v>
      </c>
      <c r="E2337" s="2"/>
      <c r="F2337" s="2"/>
      <c r="G2337" s="2"/>
      <c r="H2337" s="2"/>
    </row>
    <row r="2338" spans="2:8">
      <c r="B2338" s="2" t="s">
        <v>2779</v>
      </c>
      <c r="C2338" s="2">
        <v>25</v>
      </c>
      <c r="D2338" s="2" t="s">
        <v>446</v>
      </c>
      <c r="E2338" s="2"/>
      <c r="F2338" s="2"/>
      <c r="G2338" s="2"/>
      <c r="H2338" s="2"/>
    </row>
    <row r="2339" spans="2:8">
      <c r="B2339" s="2" t="s">
        <v>2780</v>
      </c>
      <c r="C2339" s="2">
        <v>26</v>
      </c>
      <c r="D2339" s="2" t="s">
        <v>446</v>
      </c>
      <c r="E2339" s="2"/>
      <c r="F2339" s="2"/>
      <c r="G2339" s="2"/>
      <c r="H2339" s="2"/>
    </row>
    <row r="2340" spans="2:8">
      <c r="B2340" s="2" t="s">
        <v>2781</v>
      </c>
      <c r="C2340" s="2">
        <v>29</v>
      </c>
      <c r="D2340" s="2" t="s">
        <v>446</v>
      </c>
      <c r="E2340" s="2"/>
      <c r="F2340" s="2"/>
      <c r="G2340" s="2"/>
      <c r="H2340" s="2"/>
    </row>
    <row r="2341" spans="2:8">
      <c r="B2341" s="2" t="s">
        <v>2782</v>
      </c>
      <c r="C2341" s="2">
        <v>31</v>
      </c>
      <c r="D2341" s="2" t="s">
        <v>446</v>
      </c>
      <c r="E2341" s="2"/>
      <c r="F2341" s="2"/>
      <c r="G2341" s="2"/>
      <c r="H2341" s="2"/>
    </row>
    <row r="2342" spans="2:8">
      <c r="B2342" s="2" t="s">
        <v>2783</v>
      </c>
      <c r="C2342" s="2">
        <v>29</v>
      </c>
      <c r="D2342" s="2" t="s">
        <v>446</v>
      </c>
      <c r="E2342" s="2"/>
      <c r="F2342" s="2"/>
      <c r="G2342" s="2"/>
      <c r="H2342" s="2"/>
    </row>
    <row r="2343" spans="2:8">
      <c r="B2343" s="2" t="s">
        <v>2784</v>
      </c>
      <c r="C2343" s="2">
        <v>34</v>
      </c>
      <c r="D2343" s="2" t="s">
        <v>446</v>
      </c>
      <c r="E2343" s="2"/>
      <c r="F2343" s="2"/>
      <c r="G2343" s="2"/>
      <c r="H2343" s="2"/>
    </row>
    <row r="2344" spans="2:8">
      <c r="B2344" s="2" t="s">
        <v>2785</v>
      </c>
      <c r="C2344" s="2">
        <v>36</v>
      </c>
      <c r="D2344" s="2" t="s">
        <v>446</v>
      </c>
      <c r="E2344" s="2"/>
      <c r="F2344" s="2"/>
      <c r="G2344" s="2"/>
      <c r="H2344" s="2"/>
    </row>
    <row r="2345" spans="2:8">
      <c r="B2345" s="2" t="s">
        <v>2786</v>
      </c>
      <c r="C2345" s="2">
        <v>35</v>
      </c>
      <c r="D2345" s="2" t="s">
        <v>446</v>
      </c>
      <c r="E2345" s="2"/>
      <c r="F2345" s="2"/>
      <c r="G2345" s="2"/>
      <c r="H2345" s="2"/>
    </row>
    <row r="2346" spans="2:8">
      <c r="B2346" s="2" t="s">
        <v>2787</v>
      </c>
      <c r="C2346" s="2">
        <v>35</v>
      </c>
      <c r="D2346" s="2" t="s">
        <v>446</v>
      </c>
      <c r="E2346" s="2"/>
      <c r="F2346" s="2"/>
      <c r="G2346" s="2"/>
      <c r="H2346" s="2"/>
    </row>
    <row r="2347" spans="2:8">
      <c r="B2347" s="2" t="s">
        <v>2788</v>
      </c>
      <c r="C2347" s="2">
        <v>35</v>
      </c>
      <c r="D2347" s="2" t="s">
        <v>446</v>
      </c>
      <c r="E2347" s="2"/>
      <c r="F2347" s="2"/>
      <c r="G2347" s="2"/>
      <c r="H2347" s="2"/>
    </row>
    <row r="2348" spans="2:8">
      <c r="B2348" s="2" t="s">
        <v>2789</v>
      </c>
      <c r="C2348" s="2">
        <v>36</v>
      </c>
      <c r="D2348" s="2" t="s">
        <v>446</v>
      </c>
      <c r="E2348" s="2"/>
      <c r="F2348" s="2"/>
      <c r="G2348" s="2"/>
      <c r="H2348" s="2"/>
    </row>
    <row r="2349" spans="2:8">
      <c r="B2349" s="2" t="s">
        <v>2790</v>
      </c>
      <c r="C2349" s="2">
        <v>36</v>
      </c>
      <c r="D2349" s="2" t="s">
        <v>446</v>
      </c>
      <c r="E2349" s="2"/>
      <c r="F2349" s="2"/>
      <c r="G2349" s="2"/>
      <c r="H2349" s="2"/>
    </row>
    <row r="2350" spans="2:8">
      <c r="B2350" s="2" t="s">
        <v>2791</v>
      </c>
      <c r="C2350" s="2">
        <v>36</v>
      </c>
      <c r="D2350" s="2" t="s">
        <v>446</v>
      </c>
      <c r="E2350" s="2"/>
      <c r="F2350" s="2"/>
      <c r="G2350" s="2"/>
      <c r="H2350" s="2"/>
    </row>
    <row r="2351" spans="2:8">
      <c r="B2351" s="2" t="s">
        <v>2792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2793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2794</v>
      </c>
      <c r="C2353" s="2">
        <v>36</v>
      </c>
      <c r="D2353" s="2" t="s">
        <v>19</v>
      </c>
      <c r="E2353" s="2"/>
      <c r="F2353" s="2"/>
      <c r="G2353" s="2"/>
      <c r="H2353" s="2"/>
    </row>
    <row r="2354" spans="2:8">
      <c r="B2354" s="2" t="s">
        <v>2795</v>
      </c>
      <c r="C2354" s="2">
        <v>48</v>
      </c>
      <c r="D2354" s="2" t="s">
        <v>19</v>
      </c>
      <c r="E2354" s="2"/>
      <c r="F2354" s="2"/>
      <c r="G2354" s="2"/>
      <c r="H2354" s="2"/>
    </row>
    <row r="2355" spans="2:8">
      <c r="B2355" s="2" t="s">
        <v>2796</v>
      </c>
      <c r="C2355" s="2">
        <v>49</v>
      </c>
      <c r="D2355" s="2" t="s">
        <v>19</v>
      </c>
      <c r="E2355" s="2"/>
      <c r="F2355" s="2"/>
      <c r="G2355" s="2"/>
      <c r="H2355" s="2"/>
    </row>
    <row r="2356" spans="2:8">
      <c r="B2356" s="2" t="s">
        <v>2797</v>
      </c>
      <c r="C2356" s="2">
        <v>43</v>
      </c>
      <c r="D2356" s="2" t="s">
        <v>19</v>
      </c>
      <c r="E2356" s="2"/>
      <c r="F2356" s="2"/>
      <c r="G2356" s="2"/>
      <c r="H2356" s="2"/>
    </row>
    <row r="2357" spans="2:8">
      <c r="B2357" s="2" t="s">
        <v>2798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2799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2800</v>
      </c>
      <c r="C2359" s="2">
        <v>35</v>
      </c>
      <c r="D2359" s="2" t="s">
        <v>19</v>
      </c>
      <c r="E2359" s="2"/>
      <c r="F2359" s="2"/>
      <c r="G2359" s="2"/>
      <c r="H2359" s="2"/>
    </row>
    <row r="2360" spans="2:8">
      <c r="B2360" s="2" t="s">
        <v>2801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2802</v>
      </c>
      <c r="C2361" s="2">
        <v>38</v>
      </c>
      <c r="D2361" s="2" t="s">
        <v>19</v>
      </c>
      <c r="E2361" s="2"/>
      <c r="F2361" s="2"/>
      <c r="G2361" s="2"/>
      <c r="H2361" s="2"/>
    </row>
    <row r="2362" spans="2:8">
      <c r="B2362" s="2" t="s">
        <v>2803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2804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2805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2806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2807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2808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2809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2810</v>
      </c>
      <c r="C2369" s="2">
        <v>43</v>
      </c>
      <c r="D2369" s="2" t="s">
        <v>446</v>
      </c>
      <c r="E2369" s="2"/>
      <c r="F2369" s="2"/>
      <c r="G2369" s="2"/>
      <c r="H2369" s="2"/>
    </row>
    <row r="2370" spans="2:8">
      <c r="B2370" s="2" t="s">
        <v>2811</v>
      </c>
      <c r="C2370" s="2">
        <v>45</v>
      </c>
      <c r="D2370" s="2" t="s">
        <v>446</v>
      </c>
      <c r="E2370" s="2"/>
      <c r="F2370" s="2"/>
      <c r="G2370" s="2"/>
      <c r="H2370" s="2"/>
    </row>
    <row r="2371" spans="2:8">
      <c r="B2371" s="2" t="s">
        <v>2812</v>
      </c>
      <c r="C2371" s="2">
        <v>44</v>
      </c>
      <c r="D2371" s="2" t="s">
        <v>446</v>
      </c>
      <c r="E2371" s="2"/>
      <c r="F2371" s="2"/>
      <c r="G2371" s="2"/>
      <c r="H2371" s="2"/>
    </row>
    <row r="2372" spans="2:8">
      <c r="B2372" s="2" t="s">
        <v>2813</v>
      </c>
      <c r="C2372" s="2">
        <v>42</v>
      </c>
      <c r="D2372" s="2" t="s">
        <v>19</v>
      </c>
      <c r="E2372" s="2"/>
      <c r="F2372" s="2"/>
      <c r="G2372" s="2"/>
      <c r="H2372" s="2"/>
    </row>
    <row r="2373" spans="2:8">
      <c r="B2373" s="2" t="s">
        <v>2814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2815</v>
      </c>
      <c r="C2374" s="2">
        <v>40</v>
      </c>
      <c r="D2374" s="2" t="s">
        <v>19</v>
      </c>
      <c r="E2374" s="2"/>
      <c r="F2374" s="2"/>
      <c r="G2374" s="2"/>
      <c r="H2374" s="2"/>
    </row>
    <row r="2375" spans="2:8">
      <c r="B2375" s="2" t="s">
        <v>2816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2817</v>
      </c>
      <c r="C2376" s="2">
        <v>31</v>
      </c>
      <c r="D2376" s="2" t="s">
        <v>446</v>
      </c>
      <c r="E2376" s="2"/>
      <c r="F2376" s="2"/>
      <c r="G2376" s="2"/>
      <c r="H2376" s="2"/>
    </row>
    <row r="2377" spans="2:8">
      <c r="B2377" s="2" t="s">
        <v>2818</v>
      </c>
      <c r="C2377" s="2">
        <v>32</v>
      </c>
      <c r="D2377" s="2" t="s">
        <v>446</v>
      </c>
      <c r="E2377" s="2"/>
      <c r="F2377" s="2"/>
      <c r="G2377" s="2"/>
      <c r="H2377" s="2"/>
    </row>
    <row r="2378" spans="2:8">
      <c r="B2378" s="2" t="s">
        <v>2819</v>
      </c>
      <c r="C2378" s="2">
        <v>32</v>
      </c>
      <c r="D2378" s="2" t="s">
        <v>446</v>
      </c>
      <c r="E2378" s="2"/>
      <c r="F2378" s="2"/>
      <c r="G2378" s="2"/>
      <c r="H2378" s="2"/>
    </row>
    <row r="2379" spans="2:8">
      <c r="B2379" s="2" t="s">
        <v>2820</v>
      </c>
      <c r="C2379" s="2">
        <v>28</v>
      </c>
      <c r="D2379" s="2" t="s">
        <v>446</v>
      </c>
      <c r="E2379" s="2"/>
      <c r="F2379" s="2"/>
      <c r="G2379" s="2"/>
      <c r="H2379" s="2"/>
    </row>
    <row r="2380" spans="2:8">
      <c r="B2380" s="2" t="s">
        <v>2821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2822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2823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2824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2825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2826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2827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2828</v>
      </c>
      <c r="C2387" s="2">
        <v>41</v>
      </c>
      <c r="D2387" s="2" t="s">
        <v>19</v>
      </c>
      <c r="E2387" s="2"/>
      <c r="F2387" s="2"/>
      <c r="G2387" s="2"/>
      <c r="H2387" s="2"/>
    </row>
    <row r="2388" spans="2:8">
      <c r="B2388" s="2" t="s">
        <v>2829</v>
      </c>
      <c r="C2388" s="2">
        <v>43</v>
      </c>
      <c r="D2388" s="2" t="s">
        <v>19</v>
      </c>
      <c r="E2388" s="2"/>
      <c r="F2388" s="2"/>
      <c r="G2388" s="2"/>
      <c r="H2388" s="2"/>
    </row>
    <row r="2389" spans="2:8">
      <c r="B2389" s="2" t="s">
        <v>2830</v>
      </c>
      <c r="C2389" s="2">
        <v>41</v>
      </c>
      <c r="D2389" s="2" t="s">
        <v>19</v>
      </c>
      <c r="E2389" s="2"/>
      <c r="F2389" s="2"/>
      <c r="G2389" s="2"/>
      <c r="H2389" s="2"/>
    </row>
    <row r="2390" spans="2:8">
      <c r="B2390" s="2" t="s">
        <v>2831</v>
      </c>
      <c r="C2390" s="2">
        <v>8</v>
      </c>
      <c r="D2390" s="2" t="s">
        <v>446</v>
      </c>
      <c r="E2390" s="2"/>
      <c r="F2390" s="2"/>
      <c r="G2390" s="2"/>
      <c r="H2390" s="2"/>
    </row>
    <row r="2391" spans="2:8">
      <c r="B2391" s="2" t="s">
        <v>2832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2833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2834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2835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2836</v>
      </c>
      <c r="C2395" s="2">
        <v>28</v>
      </c>
      <c r="D2395" s="2" t="s">
        <v>446</v>
      </c>
      <c r="E2395" s="2"/>
      <c r="F2395" s="2"/>
      <c r="G2395" s="2"/>
      <c r="H2395" s="2"/>
    </row>
    <row r="2396" spans="2:8">
      <c r="B2396" s="2" t="s">
        <v>2837</v>
      </c>
      <c r="C2396" s="2">
        <v>29</v>
      </c>
      <c r="D2396" s="2" t="s">
        <v>446</v>
      </c>
      <c r="E2396" s="2"/>
      <c r="F2396" s="2"/>
      <c r="G2396" s="2"/>
      <c r="H2396" s="2"/>
    </row>
    <row r="2397" spans="2:8">
      <c r="B2397" s="2" t="s">
        <v>2838</v>
      </c>
      <c r="C2397" s="2">
        <v>28</v>
      </c>
      <c r="D2397" s="2" t="s">
        <v>446</v>
      </c>
      <c r="E2397" s="2"/>
      <c r="F2397" s="2"/>
      <c r="G2397" s="2"/>
      <c r="H2397" s="2"/>
    </row>
    <row r="2398" spans="2:8">
      <c r="B2398" s="2" t="s">
        <v>2839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2840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2841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2842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2843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2844</v>
      </c>
      <c r="C2403" s="2">
        <v>40</v>
      </c>
      <c r="D2403" s="2" t="s">
        <v>446</v>
      </c>
      <c r="E2403" s="2"/>
      <c r="F2403" s="2"/>
      <c r="G2403" s="2"/>
      <c r="H2403" s="2"/>
    </row>
    <row r="2404" spans="2:8">
      <c r="B2404" s="2" t="s">
        <v>2845</v>
      </c>
      <c r="C2404" s="2">
        <v>41</v>
      </c>
      <c r="D2404" s="2" t="s">
        <v>446</v>
      </c>
      <c r="E2404" s="2"/>
      <c r="F2404" s="2"/>
      <c r="G2404" s="2"/>
      <c r="H2404" s="2"/>
    </row>
    <row r="2405" spans="2:8">
      <c r="B2405" s="2" t="s">
        <v>2846</v>
      </c>
      <c r="C2405" s="2">
        <v>39</v>
      </c>
      <c r="D2405" s="2" t="s">
        <v>446</v>
      </c>
      <c r="E2405" s="2"/>
      <c r="F2405" s="2"/>
      <c r="G2405" s="2"/>
      <c r="H2405" s="2"/>
    </row>
    <row r="2406" spans="2:8">
      <c r="B2406" s="2" t="s">
        <v>2847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2848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2849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2850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2851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2852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2853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2854</v>
      </c>
      <c r="C2413" s="2">
        <v>42</v>
      </c>
      <c r="D2413" s="2" t="s">
        <v>446</v>
      </c>
      <c r="E2413" s="2"/>
      <c r="F2413" s="2"/>
      <c r="G2413" s="2"/>
      <c r="H2413" s="2"/>
    </row>
    <row r="2414" spans="2:8">
      <c r="B2414" s="2" t="s">
        <v>2855</v>
      </c>
      <c r="C2414" s="2">
        <v>42</v>
      </c>
      <c r="D2414" s="2" t="s">
        <v>446</v>
      </c>
      <c r="E2414" s="2"/>
      <c r="F2414" s="2"/>
      <c r="G2414" s="2"/>
      <c r="H2414" s="2"/>
    </row>
    <row r="2415" spans="2:8">
      <c r="B2415" s="2" t="s">
        <v>2856</v>
      </c>
      <c r="C2415" s="2">
        <v>42</v>
      </c>
      <c r="D2415" s="2" t="s">
        <v>446</v>
      </c>
      <c r="E2415" s="2"/>
      <c r="F2415" s="2"/>
      <c r="G2415" s="2"/>
      <c r="H2415" s="2"/>
    </row>
    <row r="2416" spans="2:8">
      <c r="B2416" s="2" t="s">
        <v>2857</v>
      </c>
      <c r="C2416" s="2">
        <v>31</v>
      </c>
      <c r="D2416" s="2" t="s">
        <v>446</v>
      </c>
      <c r="E2416" s="2"/>
      <c r="F2416" s="2"/>
      <c r="G2416" s="2"/>
      <c r="H2416" s="2"/>
    </row>
    <row r="2417" spans="2:8">
      <c r="B2417" s="2" t="s">
        <v>2858</v>
      </c>
      <c r="C2417" s="2">
        <v>38</v>
      </c>
      <c r="D2417" s="2" t="s">
        <v>446</v>
      </c>
      <c r="E2417" s="2"/>
      <c r="F2417" s="2"/>
      <c r="G2417" s="2"/>
      <c r="H2417" s="2"/>
    </row>
    <row r="2418" spans="2:8">
      <c r="B2418" s="2" t="s">
        <v>2859</v>
      </c>
      <c r="C2418" s="2">
        <v>37</v>
      </c>
      <c r="D2418" s="2" t="s">
        <v>446</v>
      </c>
      <c r="E2418" s="2"/>
      <c r="F2418" s="2"/>
      <c r="G2418" s="2"/>
      <c r="H2418" s="2"/>
    </row>
    <row r="2419" spans="2:8">
      <c r="B2419" s="2" t="s">
        <v>2860</v>
      </c>
      <c r="C2419" s="2">
        <v>32</v>
      </c>
      <c r="D2419" s="2" t="s">
        <v>446</v>
      </c>
      <c r="E2419" s="2"/>
      <c r="F2419" s="2"/>
      <c r="G2419" s="2"/>
      <c r="H2419" s="2"/>
    </row>
    <row r="2420" spans="2:8">
      <c r="B2420" s="2" t="s">
        <v>2861</v>
      </c>
      <c r="C2420" s="2">
        <v>30</v>
      </c>
      <c r="D2420" s="2" t="s">
        <v>446</v>
      </c>
      <c r="E2420" s="2"/>
      <c r="F2420" s="2"/>
      <c r="G2420" s="2"/>
      <c r="H2420" s="2"/>
    </row>
    <row r="2421" spans="2:8">
      <c r="B2421" s="2" t="s">
        <v>2862</v>
      </c>
      <c r="C2421" s="2">
        <v>33</v>
      </c>
      <c r="D2421" s="2" t="s">
        <v>446</v>
      </c>
      <c r="E2421" s="2"/>
      <c r="F2421" s="2"/>
      <c r="G2421" s="2"/>
      <c r="H2421" s="2"/>
    </row>
    <row r="2422" spans="2:8">
      <c r="B2422" s="2" t="s">
        <v>2863</v>
      </c>
      <c r="C2422" s="2">
        <v>32</v>
      </c>
      <c r="D2422" s="2" t="s">
        <v>446</v>
      </c>
      <c r="E2422" s="2"/>
      <c r="F2422" s="2"/>
      <c r="G2422" s="2"/>
      <c r="H2422" s="2"/>
    </row>
    <row r="2423" spans="2:8">
      <c r="B2423" s="2" t="s">
        <v>2864</v>
      </c>
      <c r="C2423" s="2">
        <v>39</v>
      </c>
      <c r="D2423" s="2" t="s">
        <v>446</v>
      </c>
      <c r="E2423" s="2"/>
      <c r="F2423" s="2"/>
      <c r="G2423" s="2"/>
      <c r="H2423" s="2"/>
    </row>
    <row r="2424" spans="2:8">
      <c r="B2424" s="2" t="s">
        <v>2865</v>
      </c>
      <c r="C2424" s="2">
        <v>38</v>
      </c>
      <c r="D2424" s="2" t="s">
        <v>446</v>
      </c>
      <c r="E2424" s="2"/>
      <c r="F2424" s="2"/>
      <c r="G2424" s="2"/>
      <c r="H2424" s="2"/>
    </row>
    <row r="2425" spans="2:8">
      <c r="B2425" s="2" t="s">
        <v>2866</v>
      </c>
      <c r="C2425" s="2">
        <v>38</v>
      </c>
      <c r="D2425" s="2" t="s">
        <v>446</v>
      </c>
      <c r="E2425" s="2"/>
      <c r="F2425" s="2"/>
      <c r="G2425" s="2"/>
      <c r="H2425" s="2"/>
    </row>
    <row r="2426" spans="2:8">
      <c r="B2426" s="2" t="s">
        <v>2867</v>
      </c>
      <c r="C2426" s="2">
        <v>47</v>
      </c>
      <c r="D2426" s="2" t="s">
        <v>19</v>
      </c>
      <c r="E2426" s="2"/>
      <c r="F2426" s="2"/>
      <c r="G2426" s="2"/>
      <c r="H2426" s="2"/>
    </row>
    <row r="2427" spans="2:8">
      <c r="B2427" s="2" t="s">
        <v>2868</v>
      </c>
      <c r="C2427" s="2">
        <v>44</v>
      </c>
      <c r="D2427" s="2" t="s">
        <v>19</v>
      </c>
      <c r="E2427" s="2"/>
      <c r="F2427" s="2"/>
      <c r="G2427" s="2"/>
      <c r="H2427" s="2"/>
    </row>
    <row r="2428" spans="2:8">
      <c r="B2428" s="2" t="s">
        <v>2869</v>
      </c>
      <c r="C2428" s="2">
        <v>28</v>
      </c>
      <c r="D2428" s="2" t="s">
        <v>446</v>
      </c>
      <c r="E2428" s="2"/>
      <c r="F2428" s="2"/>
      <c r="G2428" s="2"/>
      <c r="H2428" s="2"/>
    </row>
    <row r="2429" spans="2:8">
      <c r="B2429" s="2" t="s">
        <v>2870</v>
      </c>
      <c r="C2429" s="2">
        <v>29</v>
      </c>
      <c r="D2429" s="2" t="s">
        <v>446</v>
      </c>
      <c r="E2429" s="2"/>
      <c r="F2429" s="2"/>
      <c r="G2429" s="2"/>
      <c r="H2429" s="2"/>
    </row>
    <row r="2430" spans="2:8">
      <c r="B2430" s="2" t="s">
        <v>2871</v>
      </c>
      <c r="C2430" s="2">
        <v>27</v>
      </c>
      <c r="D2430" s="2" t="s">
        <v>446</v>
      </c>
      <c r="E2430" s="2"/>
      <c r="F2430" s="2"/>
      <c r="G2430" s="2"/>
      <c r="H2430" s="2"/>
    </row>
    <row r="2431" spans="2:8">
      <c r="B2431" s="2" t="s">
        <v>2872</v>
      </c>
      <c r="C2431" s="2">
        <v>25</v>
      </c>
      <c r="D2431" s="2" t="s">
        <v>446</v>
      </c>
      <c r="E2431" s="2"/>
      <c r="F2431" s="2"/>
      <c r="G2431" s="2"/>
      <c r="H2431" s="2"/>
    </row>
    <row r="2432" spans="2:8">
      <c r="B2432" s="2" t="s">
        <v>2873</v>
      </c>
      <c r="C2432" s="2">
        <v>23</v>
      </c>
      <c r="D2432" s="2" t="s">
        <v>446</v>
      </c>
      <c r="E2432" s="2"/>
      <c r="F2432" s="2"/>
      <c r="G2432" s="2"/>
      <c r="H2432" s="2"/>
    </row>
    <row r="2433" spans="2:8">
      <c r="B2433" s="2" t="s">
        <v>2874</v>
      </c>
      <c r="C2433" s="2">
        <v>39</v>
      </c>
      <c r="D2433" s="2" t="s">
        <v>19</v>
      </c>
      <c r="E2433" s="2"/>
      <c r="F2433" s="2"/>
      <c r="G2433" s="2"/>
      <c r="H2433" s="2"/>
    </row>
    <row r="2434" spans="2:8">
      <c r="B2434" s="2" t="s">
        <v>2875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2876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2877</v>
      </c>
      <c r="C2436" s="2">
        <v>27</v>
      </c>
      <c r="D2436" s="2" t="s">
        <v>446</v>
      </c>
      <c r="E2436" s="2"/>
      <c r="F2436" s="2"/>
      <c r="G2436" s="2"/>
      <c r="H2436" s="2"/>
    </row>
    <row r="2437" spans="2:8">
      <c r="B2437" s="2" t="s">
        <v>2878</v>
      </c>
      <c r="C2437" s="2">
        <v>35</v>
      </c>
      <c r="D2437" s="2" t="s">
        <v>446</v>
      </c>
      <c r="E2437" s="2"/>
      <c r="F2437" s="2"/>
      <c r="G2437" s="2"/>
      <c r="H2437" s="2"/>
    </row>
    <row r="2438" spans="2:8">
      <c r="B2438" s="2" t="s">
        <v>2879</v>
      </c>
      <c r="C2438" s="2">
        <v>39</v>
      </c>
      <c r="D2438" s="2" t="s">
        <v>446</v>
      </c>
      <c r="E2438" s="2"/>
      <c r="F2438" s="2"/>
      <c r="G2438" s="2"/>
      <c r="H2438" s="2"/>
    </row>
    <row r="2439" spans="2:8">
      <c r="B2439" s="2" t="s">
        <v>2880</v>
      </c>
      <c r="C2439" s="2">
        <v>37</v>
      </c>
      <c r="D2439" s="2" t="s">
        <v>446</v>
      </c>
      <c r="E2439" s="2"/>
      <c r="F2439" s="2"/>
      <c r="G2439" s="2"/>
      <c r="H2439" s="2"/>
    </row>
    <row r="2440" spans="2:8">
      <c r="B2440" s="2" t="s">
        <v>2881</v>
      </c>
      <c r="C2440" s="2">
        <v>35</v>
      </c>
      <c r="D2440" s="2" t="s">
        <v>446</v>
      </c>
      <c r="E2440" s="2"/>
      <c r="F2440" s="2"/>
      <c r="G2440" s="2"/>
      <c r="H2440" s="2"/>
    </row>
    <row r="2441" spans="2:8">
      <c r="B2441" s="2" t="s">
        <v>2882</v>
      </c>
      <c r="C2441" s="2">
        <v>32</v>
      </c>
      <c r="D2441" s="2" t="s">
        <v>446</v>
      </c>
      <c r="E2441" s="2"/>
      <c r="F2441" s="2"/>
      <c r="G2441" s="2"/>
      <c r="H2441" s="2"/>
    </row>
    <row r="2442" spans="2:8">
      <c r="B2442" s="2" t="s">
        <v>2883</v>
      </c>
      <c r="C2442" s="2">
        <v>33</v>
      </c>
      <c r="D2442" s="2" t="s">
        <v>446</v>
      </c>
      <c r="E2442" s="2"/>
      <c r="F2442" s="2"/>
      <c r="G2442" s="2"/>
      <c r="H2442" s="2"/>
    </row>
    <row r="2443" spans="2:8">
      <c r="B2443" s="2" t="s">
        <v>2884</v>
      </c>
      <c r="C2443" s="2">
        <v>33</v>
      </c>
      <c r="D2443" s="2" t="s">
        <v>446</v>
      </c>
      <c r="E2443" s="2"/>
      <c r="F2443" s="2"/>
      <c r="G2443" s="2"/>
      <c r="H2443" s="2"/>
    </row>
    <row r="2444" spans="2:8">
      <c r="B2444" s="2" t="s">
        <v>2885</v>
      </c>
      <c r="C2444" s="2">
        <v>33</v>
      </c>
      <c r="D2444" s="2" t="s">
        <v>446</v>
      </c>
      <c r="E2444" s="2"/>
      <c r="F2444" s="2"/>
      <c r="G2444" s="2"/>
      <c r="H2444" s="2"/>
    </row>
    <row r="2445" spans="2:8">
      <c r="B2445" s="2" t="s">
        <v>2886</v>
      </c>
      <c r="C2445" s="2">
        <v>35</v>
      </c>
      <c r="D2445" s="2" t="s">
        <v>446</v>
      </c>
      <c r="E2445" s="2"/>
      <c r="F2445" s="2"/>
      <c r="G2445" s="2"/>
      <c r="H2445" s="2"/>
    </row>
    <row r="2446" spans="2:8">
      <c r="B2446" s="2" t="s">
        <v>2887</v>
      </c>
      <c r="C2446" s="2">
        <v>35</v>
      </c>
      <c r="D2446" s="2" t="s">
        <v>446</v>
      </c>
      <c r="E2446" s="2"/>
      <c r="F2446" s="2"/>
      <c r="G2446" s="2"/>
      <c r="H2446" s="2"/>
    </row>
    <row r="2447" spans="2:8">
      <c r="B2447" s="2" t="s">
        <v>2888</v>
      </c>
      <c r="C2447" s="2">
        <v>34</v>
      </c>
      <c r="D2447" s="2" t="s">
        <v>446</v>
      </c>
      <c r="E2447" s="2"/>
      <c r="F2447" s="2"/>
      <c r="G2447" s="2"/>
      <c r="H2447" s="2"/>
    </row>
    <row r="2448" spans="2:8">
      <c r="B2448" s="2" t="s">
        <v>2889</v>
      </c>
      <c r="C2448" s="2">
        <v>32</v>
      </c>
      <c r="D2448" s="2" t="s">
        <v>446</v>
      </c>
      <c r="E2448" s="2"/>
      <c r="F2448" s="2"/>
      <c r="G2448" s="2"/>
      <c r="H2448" s="2"/>
    </row>
    <row r="2449" spans="2:8">
      <c r="B2449" s="2" t="s">
        <v>2890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2891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2892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2893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2894</v>
      </c>
      <c r="C2453" s="2">
        <v>28</v>
      </c>
      <c r="D2453" s="2" t="s">
        <v>446</v>
      </c>
      <c r="E2453" s="2"/>
      <c r="F2453" s="2"/>
      <c r="G2453" s="2"/>
      <c r="H2453" s="2"/>
    </row>
    <row r="2454" spans="2:8">
      <c r="B2454" s="2" t="s">
        <v>2895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2896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2897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2898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2899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2900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2901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2902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2903</v>
      </c>
      <c r="C2462" s="2">
        <v>19</v>
      </c>
      <c r="D2462" s="2" t="s">
        <v>446</v>
      </c>
      <c r="E2462" s="2"/>
      <c r="F2462" s="2"/>
      <c r="G2462" s="2"/>
      <c r="H2462" s="2"/>
    </row>
    <row r="2463" spans="2:8">
      <c r="B2463" s="2" t="s">
        <v>2904</v>
      </c>
      <c r="C2463" s="2">
        <v>20</v>
      </c>
      <c r="D2463" s="2" t="s">
        <v>446</v>
      </c>
      <c r="E2463" s="2"/>
      <c r="F2463" s="2"/>
      <c r="G2463" s="2"/>
      <c r="H2463" s="2"/>
    </row>
    <row r="2464" spans="2:8">
      <c r="B2464" s="2" t="s">
        <v>2905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2906</v>
      </c>
      <c r="C2465" s="2">
        <v>29</v>
      </c>
      <c r="D2465" s="2" t="s">
        <v>446</v>
      </c>
      <c r="E2465" s="2"/>
      <c r="F2465" s="2"/>
      <c r="G2465" s="2"/>
      <c r="H2465" s="2"/>
    </row>
    <row r="2466" spans="2:8">
      <c r="B2466" s="2" t="s">
        <v>2907</v>
      </c>
      <c r="C2466" s="2">
        <v>29</v>
      </c>
      <c r="D2466" s="2" t="s">
        <v>446</v>
      </c>
      <c r="E2466" s="2"/>
      <c r="F2466" s="2"/>
      <c r="G2466" s="2"/>
      <c r="H2466" s="2"/>
    </row>
    <row r="2467" spans="2:8">
      <c r="B2467" s="2" t="s">
        <v>2908</v>
      </c>
      <c r="C2467" s="2">
        <v>28</v>
      </c>
      <c r="D2467" s="2" t="s">
        <v>446</v>
      </c>
      <c r="E2467" s="2"/>
      <c r="F2467" s="2"/>
      <c r="G2467" s="2"/>
      <c r="H2467" s="2"/>
    </row>
    <row r="2468" spans="2:8">
      <c r="B2468" s="2" t="s">
        <v>2909</v>
      </c>
      <c r="C2468" s="2">
        <v>27</v>
      </c>
      <c r="D2468" s="2" t="s">
        <v>446</v>
      </c>
      <c r="E2468" s="2"/>
      <c r="F2468" s="2"/>
      <c r="G2468" s="2"/>
      <c r="H2468" s="2"/>
    </row>
    <row r="2469" spans="2:8">
      <c r="B2469" s="2" t="s">
        <v>2910</v>
      </c>
      <c r="C2469" s="2">
        <v>42</v>
      </c>
      <c r="D2469" s="2" t="s">
        <v>19</v>
      </c>
      <c r="E2469" s="2"/>
      <c r="F2469" s="2"/>
      <c r="G2469" s="2"/>
      <c r="H2469" s="2"/>
    </row>
    <row r="2470" spans="2:8">
      <c r="B2470" s="2" t="s">
        <v>2911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2912</v>
      </c>
      <c r="C2471" s="2">
        <v>37</v>
      </c>
      <c r="D2471" s="2" t="s">
        <v>19</v>
      </c>
      <c r="E2471" s="2"/>
      <c r="F2471" s="2"/>
      <c r="G2471" s="2"/>
      <c r="H2471" s="2"/>
    </row>
    <row r="2472" spans="2:8">
      <c r="B2472" s="2" t="s">
        <v>2913</v>
      </c>
      <c r="C2472" s="2">
        <v>23</v>
      </c>
      <c r="D2472" s="2" t="s">
        <v>446</v>
      </c>
      <c r="E2472" s="2"/>
      <c r="F2472" s="2"/>
      <c r="G2472" s="2"/>
      <c r="H2472" s="2"/>
    </row>
    <row r="2473" spans="2:8">
      <c r="B2473" s="2" t="s">
        <v>2914</v>
      </c>
      <c r="C2473" s="2">
        <v>24</v>
      </c>
      <c r="D2473" s="2" t="s">
        <v>446</v>
      </c>
      <c r="E2473" s="2"/>
      <c r="F2473" s="2"/>
      <c r="G2473" s="2"/>
      <c r="H2473" s="2"/>
    </row>
    <row r="2474" spans="2:8">
      <c r="B2474" s="2" t="s">
        <v>2915</v>
      </c>
      <c r="C2474" s="2">
        <v>25</v>
      </c>
      <c r="D2474" s="2" t="s">
        <v>446</v>
      </c>
      <c r="E2474" s="2"/>
      <c r="F2474" s="2"/>
      <c r="G2474" s="2"/>
      <c r="H2474" s="2"/>
    </row>
    <row r="2475" spans="2:8">
      <c r="B2475" s="2" t="s">
        <v>2916</v>
      </c>
      <c r="C2475" s="2">
        <v>26</v>
      </c>
      <c r="D2475" s="2" t="s">
        <v>446</v>
      </c>
      <c r="E2475" s="2"/>
      <c r="F2475" s="2"/>
      <c r="G2475" s="2"/>
      <c r="H2475" s="2"/>
    </row>
    <row r="2476" spans="2:8">
      <c r="B2476" s="2" t="s">
        <v>2917</v>
      </c>
      <c r="C2476" s="2">
        <v>25</v>
      </c>
      <c r="D2476" s="2" t="s">
        <v>446</v>
      </c>
      <c r="E2476" s="2"/>
      <c r="F2476" s="2"/>
      <c r="G2476" s="2"/>
      <c r="H2476" s="2"/>
    </row>
    <row r="2477" spans="2:8">
      <c r="B2477" s="2" t="s">
        <v>2918</v>
      </c>
      <c r="C2477" s="2">
        <v>23</v>
      </c>
      <c r="D2477" s="2" t="s">
        <v>446</v>
      </c>
      <c r="E2477" s="2"/>
      <c r="F2477" s="2"/>
      <c r="G2477" s="2"/>
      <c r="H2477" s="2"/>
    </row>
    <row r="2478" spans="2:8">
      <c r="B2478" s="2" t="s">
        <v>2919</v>
      </c>
      <c r="C2478" s="2">
        <v>33</v>
      </c>
      <c r="D2478" s="2" t="s">
        <v>446</v>
      </c>
      <c r="E2478" s="2"/>
      <c r="F2478" s="2"/>
      <c r="G2478" s="2"/>
      <c r="H2478" s="2"/>
    </row>
    <row r="2479" spans="2:8">
      <c r="B2479" s="2" t="s">
        <v>2920</v>
      </c>
      <c r="C2479" s="2">
        <v>32</v>
      </c>
      <c r="D2479" s="2" t="s">
        <v>446</v>
      </c>
      <c r="E2479" s="2"/>
      <c r="F2479" s="2"/>
      <c r="G2479" s="2"/>
      <c r="H2479" s="2"/>
    </row>
    <row r="2480" spans="2:8">
      <c r="B2480" s="2" t="s">
        <v>2921</v>
      </c>
      <c r="C2480" s="2">
        <v>30</v>
      </c>
      <c r="D2480" s="2" t="s">
        <v>446</v>
      </c>
      <c r="E2480" s="2"/>
      <c r="F2480" s="2"/>
      <c r="G2480" s="2"/>
      <c r="H2480" s="2"/>
    </row>
    <row r="2481" spans="2:8">
      <c r="B2481" s="2" t="s">
        <v>2922</v>
      </c>
      <c r="C2481" s="2">
        <v>25</v>
      </c>
      <c r="D2481" s="2" t="s">
        <v>446</v>
      </c>
      <c r="E2481" s="2"/>
      <c r="F2481" s="2"/>
      <c r="G2481" s="2"/>
      <c r="H2481" s="2"/>
    </row>
    <row r="2482" spans="2:8">
      <c r="B2482" s="2" t="s">
        <v>2923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2924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2925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2926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2927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2928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2929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2930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2931</v>
      </c>
      <c r="C2490" s="2">
        <v>45</v>
      </c>
      <c r="D2490" s="2" t="s">
        <v>19</v>
      </c>
      <c r="E2490" s="2"/>
      <c r="F2490" s="2"/>
      <c r="G2490" s="2"/>
      <c r="H2490" s="2"/>
    </row>
    <row r="2491" spans="2:8">
      <c r="B2491" s="2" t="s">
        <v>2932</v>
      </c>
      <c r="C2491" s="2">
        <v>46</v>
      </c>
      <c r="D2491" s="2" t="s">
        <v>19</v>
      </c>
      <c r="E2491" s="2"/>
      <c r="F2491" s="2"/>
      <c r="G2491" s="2"/>
      <c r="H2491" s="2"/>
    </row>
    <row r="2492" spans="2:8">
      <c r="B2492" s="2" t="s">
        <v>2933</v>
      </c>
      <c r="C2492" s="2">
        <v>40</v>
      </c>
      <c r="D2492" s="2" t="s">
        <v>19</v>
      </c>
      <c r="E2492" s="2"/>
      <c r="F2492" s="2"/>
      <c r="G2492" s="2"/>
      <c r="H2492" s="2"/>
    </row>
    <row r="2493" spans="2:8">
      <c r="B2493" s="2" t="s">
        <v>2934</v>
      </c>
      <c r="C2493" s="2">
        <v>38</v>
      </c>
      <c r="D2493" s="2" t="s">
        <v>446</v>
      </c>
      <c r="E2493" s="2"/>
      <c r="F2493" s="2"/>
      <c r="G2493" s="2"/>
      <c r="H2493" s="2"/>
    </row>
    <row r="2494" spans="2:8">
      <c r="B2494" s="2" t="s">
        <v>2935</v>
      </c>
      <c r="C2494" s="2">
        <v>40</v>
      </c>
      <c r="D2494" s="2" t="s">
        <v>446</v>
      </c>
      <c r="E2494" s="2"/>
      <c r="F2494" s="2"/>
      <c r="G2494" s="2"/>
      <c r="H2494" s="2"/>
    </row>
    <row r="2495" spans="2:8">
      <c r="B2495" s="2" t="s">
        <v>2936</v>
      </c>
      <c r="C2495" s="2">
        <v>35</v>
      </c>
      <c r="D2495" s="2" t="s">
        <v>446</v>
      </c>
      <c r="E2495" s="2"/>
      <c r="F2495" s="2"/>
      <c r="G2495" s="2"/>
      <c r="H2495" s="2"/>
    </row>
    <row r="2496" spans="2:8">
      <c r="B2496" s="2" t="s">
        <v>2937</v>
      </c>
      <c r="C2496" s="2">
        <v>32</v>
      </c>
      <c r="D2496" s="2" t="s">
        <v>446</v>
      </c>
      <c r="E2496" s="2"/>
      <c r="F2496" s="2"/>
      <c r="G2496" s="2"/>
      <c r="H2496" s="2"/>
    </row>
    <row r="2497" spans="2:8">
      <c r="B2497" s="2" t="s">
        <v>2938</v>
      </c>
      <c r="C2497" s="2">
        <v>13</v>
      </c>
      <c r="D2497" s="2" t="s">
        <v>446</v>
      </c>
      <c r="E2497" s="2"/>
      <c r="F2497" s="2"/>
      <c r="G2497" s="2"/>
      <c r="H2497" s="2"/>
    </row>
    <row r="2498" spans="2:8">
      <c r="B2498" s="2" t="s">
        <v>2939</v>
      </c>
      <c r="C2498" s="2">
        <v>7</v>
      </c>
      <c r="D2498" s="2" t="s">
        <v>446</v>
      </c>
      <c r="E2498" s="2"/>
      <c r="F2498" s="2"/>
      <c r="G2498" s="2"/>
      <c r="H2498" s="2"/>
    </row>
    <row r="2499" spans="2:8">
      <c r="B2499" s="2" t="s">
        <v>2940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2941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2942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2943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2944</v>
      </c>
      <c r="C2503" s="2">
        <v>40</v>
      </c>
      <c r="D2503" s="2" t="s">
        <v>19</v>
      </c>
      <c r="E2503" s="2"/>
      <c r="F2503" s="2"/>
      <c r="G2503" s="2"/>
      <c r="H2503" s="2"/>
    </row>
    <row r="2504" spans="2:8">
      <c r="B2504" s="2" t="s">
        <v>2945</v>
      </c>
      <c r="C2504" s="2">
        <v>39</v>
      </c>
      <c r="D2504" s="2" t="s">
        <v>19</v>
      </c>
      <c r="E2504" s="2"/>
      <c r="F2504" s="2"/>
      <c r="G2504" s="2"/>
      <c r="H2504" s="2"/>
    </row>
    <row r="2505" spans="2:8">
      <c r="B2505" s="2" t="s">
        <v>2946</v>
      </c>
      <c r="C2505" s="2">
        <v>36</v>
      </c>
      <c r="D2505" s="2" t="s">
        <v>19</v>
      </c>
      <c r="E2505" s="2"/>
      <c r="F2505" s="2"/>
      <c r="G2505" s="2"/>
      <c r="H2505" s="2"/>
    </row>
    <row r="2506" spans="2:8">
      <c r="B2506" s="2" t="s">
        <v>2947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2948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2949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2950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2951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2952</v>
      </c>
      <c r="C2511" s="2">
        <v>14</v>
      </c>
      <c r="D2511" s="2" t="s">
        <v>446</v>
      </c>
      <c r="E2511" s="2"/>
      <c r="F2511" s="2"/>
      <c r="G2511" s="2"/>
      <c r="H2511" s="2"/>
    </row>
    <row r="2512" spans="2:8">
      <c r="B2512" s="2" t="s">
        <v>2953</v>
      </c>
      <c r="C2512" s="2">
        <v>18</v>
      </c>
      <c r="D2512" s="2" t="s">
        <v>446</v>
      </c>
      <c r="E2512" s="2"/>
      <c r="F2512" s="2"/>
      <c r="G2512" s="2"/>
      <c r="H2512" s="2"/>
    </row>
    <row r="2513" spans="2:8">
      <c r="B2513" s="2" t="s">
        <v>2954</v>
      </c>
      <c r="C2513" s="2">
        <v>21</v>
      </c>
      <c r="D2513" s="2" t="s">
        <v>446</v>
      </c>
      <c r="E2513" s="2"/>
      <c r="F2513" s="2"/>
      <c r="G2513" s="2"/>
      <c r="H2513" s="2"/>
    </row>
    <row r="2514" spans="2:8">
      <c r="B2514" s="2" t="s">
        <v>2955</v>
      </c>
      <c r="C2514" s="2">
        <v>25</v>
      </c>
      <c r="D2514" s="2" t="s">
        <v>446</v>
      </c>
      <c r="E2514" s="2"/>
      <c r="F2514" s="2"/>
      <c r="G2514" s="2"/>
      <c r="H2514" s="2"/>
    </row>
    <row r="2515" spans="2:8">
      <c r="B2515" s="2" t="s">
        <v>2956</v>
      </c>
      <c r="C2515" s="2">
        <v>27</v>
      </c>
      <c r="D2515" s="2" t="s">
        <v>446</v>
      </c>
      <c r="E2515" s="2"/>
      <c r="F2515" s="2"/>
      <c r="G2515" s="2"/>
      <c r="H2515" s="2"/>
    </row>
    <row r="2516" spans="2:8">
      <c r="B2516" s="2" t="s">
        <v>2957</v>
      </c>
      <c r="C2516" s="2">
        <v>22</v>
      </c>
      <c r="D2516" s="2" t="s">
        <v>446</v>
      </c>
      <c r="E2516" s="2"/>
      <c r="F2516" s="2"/>
      <c r="G2516" s="2"/>
      <c r="H2516" s="2"/>
    </row>
    <row r="2517" spans="2:8">
      <c r="B2517" s="2" t="s">
        <v>2958</v>
      </c>
      <c r="C2517" s="2">
        <v>24</v>
      </c>
      <c r="D2517" s="2" t="s">
        <v>446</v>
      </c>
      <c r="E2517" s="2"/>
      <c r="F2517" s="2"/>
      <c r="G2517" s="2"/>
      <c r="H2517" s="2"/>
    </row>
    <row r="2518" spans="2:8">
      <c r="B2518" s="2" t="s">
        <v>2959</v>
      </c>
      <c r="C2518" s="2">
        <v>24</v>
      </c>
      <c r="D2518" s="2" t="s">
        <v>446</v>
      </c>
      <c r="E2518" s="2"/>
      <c r="F2518" s="2"/>
      <c r="G2518" s="2"/>
      <c r="H2518" s="2"/>
    </row>
    <row r="2519" spans="2:8">
      <c r="B2519" s="2" t="s">
        <v>2960</v>
      </c>
      <c r="C2519" s="2">
        <v>25</v>
      </c>
      <c r="D2519" s="2" t="s">
        <v>446</v>
      </c>
      <c r="E2519" s="2"/>
      <c r="F2519" s="2"/>
      <c r="G2519" s="2"/>
      <c r="H2519" s="2"/>
    </row>
    <row r="2520" spans="2:8">
      <c r="B2520" s="2" t="s">
        <v>2961</v>
      </c>
      <c r="C2520" s="2">
        <v>22</v>
      </c>
      <c r="D2520" s="2" t="s">
        <v>446</v>
      </c>
      <c r="E2520" s="2"/>
      <c r="F2520" s="2"/>
      <c r="G2520" s="2"/>
      <c r="H2520" s="2"/>
    </row>
    <row r="2521" spans="2:8">
      <c r="B2521" s="2" t="s">
        <v>2962</v>
      </c>
      <c r="C2521" s="2">
        <v>19</v>
      </c>
      <c r="D2521" s="2" t="s">
        <v>446</v>
      </c>
      <c r="E2521" s="2"/>
      <c r="F2521" s="2"/>
      <c r="G2521" s="2"/>
      <c r="H2521" s="2"/>
    </row>
    <row r="2522" spans="2:8">
      <c r="B2522" s="2" t="s">
        <v>2963</v>
      </c>
      <c r="C2522" s="2">
        <v>29</v>
      </c>
      <c r="D2522" s="2" t="s">
        <v>446</v>
      </c>
      <c r="E2522" s="2"/>
      <c r="F2522" s="2"/>
      <c r="G2522" s="2"/>
      <c r="H2522" s="2"/>
    </row>
    <row r="2523" spans="2:8">
      <c r="B2523" s="2" t="s">
        <v>2964</v>
      </c>
      <c r="C2523" s="2">
        <v>27</v>
      </c>
      <c r="D2523" s="2" t="s">
        <v>446</v>
      </c>
      <c r="E2523" s="2"/>
      <c r="F2523" s="2"/>
      <c r="G2523" s="2"/>
      <c r="H2523" s="2"/>
    </row>
    <row r="2524" spans="2:8">
      <c r="B2524" s="2" t="s">
        <v>2965</v>
      </c>
      <c r="C2524" s="2">
        <v>27</v>
      </c>
      <c r="D2524" s="2" t="s">
        <v>446</v>
      </c>
      <c r="E2524" s="2"/>
      <c r="F2524" s="2"/>
      <c r="G2524" s="2"/>
      <c r="H2524" s="2"/>
    </row>
    <row r="2525" spans="2:8">
      <c r="B2525" s="2" t="s">
        <v>2966</v>
      </c>
      <c r="C2525" s="2">
        <v>25</v>
      </c>
      <c r="D2525" s="2" t="s">
        <v>446</v>
      </c>
      <c r="E2525" s="2"/>
      <c r="F2525" s="2"/>
      <c r="G2525" s="2"/>
      <c r="H2525" s="2"/>
    </row>
    <row r="2526" spans="2:8">
      <c r="B2526" s="2" t="s">
        <v>2967</v>
      </c>
      <c r="C2526" s="2">
        <v>40</v>
      </c>
      <c r="D2526" s="2" t="s">
        <v>19</v>
      </c>
      <c r="E2526" s="2"/>
      <c r="F2526" s="2"/>
      <c r="G2526" s="2"/>
      <c r="H2526" s="2"/>
    </row>
    <row r="2527" spans="2:8">
      <c r="B2527" s="2" t="s">
        <v>2968</v>
      </c>
      <c r="C2527" s="2">
        <v>37</v>
      </c>
      <c r="D2527" s="2" t="s">
        <v>19</v>
      </c>
      <c r="E2527" s="2"/>
      <c r="F2527" s="2"/>
      <c r="G2527" s="2"/>
      <c r="H2527" s="2"/>
    </row>
    <row r="2528" spans="2:8">
      <c r="B2528" s="2" t="s">
        <v>2969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2970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2971</v>
      </c>
      <c r="C2530" s="2">
        <v>9</v>
      </c>
      <c r="D2530" s="2" t="s">
        <v>446</v>
      </c>
      <c r="E2530" s="2"/>
      <c r="F2530" s="2"/>
      <c r="G2530" s="2"/>
      <c r="H2530" s="2"/>
    </row>
    <row r="2531" spans="2:8">
      <c r="B2531" s="2" t="s">
        <v>2972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2973</v>
      </c>
      <c r="C2532" s="2">
        <v>21</v>
      </c>
      <c r="D2532" s="2" t="s">
        <v>19</v>
      </c>
      <c r="E2532" s="2"/>
      <c r="F2532" s="2"/>
      <c r="G2532" s="2"/>
      <c r="H2532" s="2"/>
    </row>
    <row r="2533" spans="2:8">
      <c r="B2533" s="2" t="s">
        <v>2974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2975</v>
      </c>
      <c r="C2534" s="2">
        <v>40</v>
      </c>
      <c r="D2534" s="2" t="s">
        <v>19</v>
      </c>
      <c r="E2534" s="2"/>
      <c r="F2534" s="2"/>
      <c r="G2534" s="2"/>
      <c r="H2534" s="2"/>
    </row>
    <row r="2535" spans="2:8">
      <c r="B2535" s="2" t="s">
        <v>2976</v>
      </c>
      <c r="C2535" s="2">
        <v>38</v>
      </c>
      <c r="D2535" s="2" t="s">
        <v>19</v>
      </c>
      <c r="E2535" s="2"/>
      <c r="F2535" s="2"/>
      <c r="G2535" s="2"/>
      <c r="H2535" s="2"/>
    </row>
    <row r="2536" spans="2:8">
      <c r="B2536" s="2" t="s">
        <v>2977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2978</v>
      </c>
      <c r="C2537" s="2">
        <v>42</v>
      </c>
      <c r="D2537" s="2" t="s">
        <v>446</v>
      </c>
      <c r="E2537" s="2"/>
      <c r="F2537" s="2"/>
      <c r="G2537" s="2"/>
      <c r="H2537" s="2"/>
    </row>
    <row r="2538" spans="2:8">
      <c r="B2538" s="2" t="s">
        <v>2979</v>
      </c>
      <c r="C2538" s="2">
        <v>39</v>
      </c>
      <c r="D2538" s="2" t="s">
        <v>446</v>
      </c>
      <c r="E2538" s="2"/>
      <c r="F2538" s="2"/>
      <c r="G2538" s="2"/>
      <c r="H2538" s="2"/>
    </row>
    <row r="2539" spans="2:8">
      <c r="B2539" s="2" t="s">
        <v>2980</v>
      </c>
      <c r="C2539" s="2">
        <v>38</v>
      </c>
      <c r="D2539" s="2" t="s">
        <v>446</v>
      </c>
      <c r="E2539" s="2"/>
      <c r="F2539" s="2"/>
      <c r="G2539" s="2"/>
      <c r="H2539" s="2"/>
    </row>
    <row r="2540" spans="2:8">
      <c r="B2540" s="2" t="s">
        <v>2981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2982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2983</v>
      </c>
      <c r="C2542" s="2">
        <v>28</v>
      </c>
      <c r="D2542" s="2" t="s">
        <v>446</v>
      </c>
      <c r="E2542" s="2"/>
      <c r="F2542" s="2"/>
      <c r="G2542" s="2"/>
      <c r="H2542" s="2"/>
    </row>
    <row r="2543" spans="2:8">
      <c r="B2543" s="2" t="s">
        <v>2984</v>
      </c>
      <c r="C2543" s="2">
        <v>30</v>
      </c>
      <c r="D2543" s="2" t="s">
        <v>446</v>
      </c>
      <c r="E2543" s="2"/>
      <c r="F2543" s="2"/>
      <c r="G2543" s="2"/>
      <c r="H2543" s="2"/>
    </row>
    <row r="2544" spans="2:8">
      <c r="B2544" s="2" t="s">
        <v>2985</v>
      </c>
      <c r="C2544" s="2">
        <v>29</v>
      </c>
      <c r="D2544" s="2" t="s">
        <v>446</v>
      </c>
      <c r="E2544" s="2"/>
      <c r="F2544" s="2"/>
      <c r="G2544" s="2"/>
      <c r="H2544" s="2"/>
    </row>
    <row r="2545" spans="2:8">
      <c r="B2545" s="2" t="s">
        <v>2986</v>
      </c>
      <c r="C2545" s="2">
        <v>26</v>
      </c>
      <c r="D2545" s="2" t="s">
        <v>446</v>
      </c>
      <c r="E2545" s="2"/>
      <c r="F2545" s="2"/>
      <c r="G2545" s="2"/>
      <c r="H2545" s="2"/>
    </row>
    <row r="2546" spans="2:8">
      <c r="B2546" s="2" t="s">
        <v>2987</v>
      </c>
      <c r="C2546" s="2">
        <v>26</v>
      </c>
      <c r="D2546" s="2" t="s">
        <v>446</v>
      </c>
      <c r="E2546" s="2"/>
      <c r="F2546" s="2"/>
      <c r="G2546" s="2"/>
      <c r="H2546" s="2"/>
    </row>
    <row r="2547" spans="2:8">
      <c r="B2547" s="2" t="s">
        <v>2988</v>
      </c>
      <c r="C2547" s="2">
        <v>24</v>
      </c>
      <c r="D2547" s="2" t="s">
        <v>446</v>
      </c>
      <c r="E2547" s="2"/>
      <c r="F2547" s="2"/>
      <c r="G2547" s="2"/>
      <c r="H2547" s="2"/>
    </row>
    <row r="2548" spans="2:8">
      <c r="B2548" s="2" t="s">
        <v>2989</v>
      </c>
      <c r="C2548" s="2">
        <v>26</v>
      </c>
      <c r="D2548" s="2" t="s">
        <v>446</v>
      </c>
      <c r="E2548" s="2"/>
      <c r="F2548" s="2"/>
      <c r="G2548" s="2"/>
      <c r="H2548" s="2"/>
    </row>
    <row r="2549" spans="2:8">
      <c r="B2549" s="2" t="s">
        <v>2990</v>
      </c>
      <c r="C2549" s="2">
        <v>24</v>
      </c>
      <c r="D2549" s="2" t="s">
        <v>446</v>
      </c>
      <c r="E2549" s="2"/>
      <c r="F2549" s="2"/>
      <c r="G2549" s="2"/>
      <c r="H2549" s="2"/>
    </row>
    <row r="2550" spans="2:8">
      <c r="B2550" s="2" t="s">
        <v>2991</v>
      </c>
      <c r="C2550" s="2">
        <v>27</v>
      </c>
      <c r="D2550" s="2" t="s">
        <v>446</v>
      </c>
      <c r="E2550" s="2"/>
      <c r="F2550" s="2"/>
      <c r="G2550" s="2"/>
      <c r="H2550" s="2"/>
    </row>
    <row r="2551" spans="2:8">
      <c r="B2551" s="2" t="s">
        <v>2992</v>
      </c>
      <c r="C2551" s="2">
        <v>26</v>
      </c>
      <c r="D2551" s="2" t="s">
        <v>446</v>
      </c>
      <c r="E2551" s="2"/>
      <c r="F2551" s="2"/>
      <c r="G2551" s="2"/>
      <c r="H2551" s="2"/>
    </row>
    <row r="2552" spans="2:8">
      <c r="B2552" s="2" t="s">
        <v>2993</v>
      </c>
      <c r="C2552" s="2">
        <v>25</v>
      </c>
      <c r="D2552" s="2" t="s">
        <v>446</v>
      </c>
      <c r="E2552" s="2"/>
      <c r="F2552" s="2"/>
      <c r="G2552" s="2"/>
      <c r="H2552" s="2"/>
    </row>
    <row r="2553" spans="2:8">
      <c r="B2553" s="2" t="s">
        <v>2994</v>
      </c>
      <c r="C2553" s="2">
        <v>43</v>
      </c>
      <c r="D2553" s="2" t="s">
        <v>446</v>
      </c>
      <c r="E2553" s="2"/>
      <c r="F2553" s="2"/>
      <c r="G2553" s="2"/>
      <c r="H2553" s="2"/>
    </row>
    <row r="2554" spans="2:8">
      <c r="B2554" s="2" t="s">
        <v>2995</v>
      </c>
      <c r="C2554" s="2">
        <v>42</v>
      </c>
      <c r="D2554" s="2" t="s">
        <v>446</v>
      </c>
      <c r="E2554" s="2"/>
      <c r="F2554" s="2"/>
      <c r="G2554" s="2"/>
      <c r="H2554" s="2"/>
    </row>
    <row r="2555" spans="2:8">
      <c r="B2555" s="2" t="s">
        <v>2996</v>
      </c>
      <c r="C2555" s="2">
        <v>34</v>
      </c>
      <c r="D2555" s="2" t="s">
        <v>446</v>
      </c>
      <c r="E2555" s="2"/>
      <c r="F2555" s="2"/>
      <c r="G2555" s="2"/>
      <c r="H2555" s="2"/>
    </row>
    <row r="2556" spans="2:8">
      <c r="B2556" s="2" t="s">
        <v>2997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2998</v>
      </c>
      <c r="C2557" s="2">
        <v>36</v>
      </c>
      <c r="D2557" s="2" t="s">
        <v>19</v>
      </c>
      <c r="E2557" s="2"/>
      <c r="F2557" s="2"/>
      <c r="G2557" s="2"/>
      <c r="H2557" s="2"/>
    </row>
    <row r="2558" spans="2:8">
      <c r="B2558" s="2" t="s">
        <v>2999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3000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3001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3002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3003</v>
      </c>
      <c r="C2562" s="2">
        <v>5</v>
      </c>
      <c r="D2562" s="2" t="s">
        <v>446</v>
      </c>
      <c r="E2562" s="2"/>
      <c r="F2562" s="2"/>
      <c r="G2562" s="2"/>
      <c r="H2562" s="2"/>
    </row>
    <row r="2563" spans="2:8">
      <c r="B2563" s="2" t="s">
        <v>3004</v>
      </c>
      <c r="C2563" s="2">
        <v>43</v>
      </c>
      <c r="D2563" s="2" t="s">
        <v>19</v>
      </c>
      <c r="E2563" s="2"/>
      <c r="F2563" s="2"/>
      <c r="G2563" s="2"/>
      <c r="H2563" s="2"/>
    </row>
    <row r="2564" spans="2:8">
      <c r="B2564" s="2" t="s">
        <v>3005</v>
      </c>
      <c r="C2564" s="2">
        <v>42</v>
      </c>
      <c r="D2564" s="2" t="s">
        <v>19</v>
      </c>
      <c r="E2564" s="2"/>
      <c r="F2564" s="2"/>
      <c r="G2564" s="2"/>
      <c r="H2564" s="2"/>
    </row>
    <row r="2565" spans="2:8">
      <c r="B2565" s="2" t="s">
        <v>3006</v>
      </c>
      <c r="C2565" s="2">
        <v>41</v>
      </c>
      <c r="D2565" s="2" t="s">
        <v>19</v>
      </c>
      <c r="E2565" s="2"/>
      <c r="F2565" s="2"/>
      <c r="G2565" s="2"/>
      <c r="H2565" s="2"/>
    </row>
    <row r="2566" spans="2:8">
      <c r="B2566" s="2" t="s">
        <v>3007</v>
      </c>
      <c r="C2566" s="2">
        <v>33</v>
      </c>
      <c r="D2566" s="2" t="s">
        <v>19</v>
      </c>
      <c r="E2566" s="2"/>
      <c r="F2566" s="2"/>
      <c r="G2566" s="2"/>
      <c r="H2566" s="2"/>
    </row>
    <row r="2567" spans="2:8">
      <c r="B2567" s="2" t="s">
        <v>3008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3009</v>
      </c>
      <c r="C2568" s="2">
        <v>30</v>
      </c>
      <c r="D2568" s="2" t="s">
        <v>446</v>
      </c>
      <c r="E2568" s="2"/>
      <c r="F2568" s="2"/>
      <c r="G2568" s="2"/>
      <c r="H2568" s="2"/>
    </row>
    <row r="2569" spans="2:8">
      <c r="B2569" s="2" t="s">
        <v>3010</v>
      </c>
      <c r="C2569" s="2">
        <v>30</v>
      </c>
      <c r="D2569" s="2" t="s">
        <v>446</v>
      </c>
      <c r="E2569" s="2"/>
      <c r="F2569" s="2"/>
      <c r="G2569" s="2"/>
      <c r="H2569" s="2"/>
    </row>
    <row r="2570" spans="2:8">
      <c r="B2570" s="2" t="s">
        <v>3011</v>
      </c>
      <c r="C2570" s="2">
        <v>27</v>
      </c>
      <c r="D2570" s="2" t="s">
        <v>446</v>
      </c>
      <c r="E2570" s="2"/>
      <c r="F2570" s="2"/>
      <c r="G2570" s="2"/>
      <c r="H2570" s="2"/>
    </row>
    <row r="2571" spans="2:8">
      <c r="B2571" s="2" t="s">
        <v>3012</v>
      </c>
      <c r="C2571" s="2">
        <v>26</v>
      </c>
      <c r="D2571" s="2" t="s">
        <v>446</v>
      </c>
      <c r="E2571" s="2"/>
      <c r="F2571" s="2"/>
      <c r="G2571" s="2"/>
      <c r="H2571" s="2"/>
    </row>
    <row r="2572" spans="2:8">
      <c r="B2572" s="2" t="s">
        <v>3013</v>
      </c>
      <c r="C2572" s="2">
        <v>21</v>
      </c>
      <c r="D2572" s="2" t="s">
        <v>446</v>
      </c>
      <c r="E2572" s="2"/>
      <c r="F2572" s="2"/>
      <c r="G2572" s="2"/>
      <c r="H2572" s="2"/>
    </row>
    <row r="2573" spans="2:8">
      <c r="B2573" s="2" t="s">
        <v>3014</v>
      </c>
      <c r="C2573" s="2">
        <v>23</v>
      </c>
      <c r="D2573" s="2" t="s">
        <v>446</v>
      </c>
      <c r="E2573" s="2"/>
      <c r="F2573" s="2"/>
      <c r="G2573" s="2"/>
      <c r="H2573" s="2"/>
    </row>
    <row r="2574" spans="2:8">
      <c r="B2574" s="2" t="s">
        <v>3015</v>
      </c>
      <c r="C2574" s="2">
        <v>17</v>
      </c>
      <c r="D2574" s="2" t="s">
        <v>446</v>
      </c>
      <c r="E2574" s="2"/>
      <c r="F2574" s="2"/>
      <c r="G2574" s="2"/>
      <c r="H2574" s="2"/>
    </row>
    <row r="2575" spans="2:8">
      <c r="B2575" s="2" t="s">
        <v>3016</v>
      </c>
      <c r="C2575" s="2">
        <v>15</v>
      </c>
      <c r="D2575" s="2" t="s">
        <v>446</v>
      </c>
      <c r="E2575" s="2"/>
      <c r="F2575" s="2"/>
      <c r="G2575" s="2"/>
      <c r="H2575" s="2"/>
    </row>
    <row r="2576" spans="2:8">
      <c r="B2576" s="2" t="s">
        <v>3017</v>
      </c>
      <c r="C2576" s="2">
        <v>37</v>
      </c>
      <c r="D2576" s="2" t="s">
        <v>446</v>
      </c>
      <c r="E2576" s="2"/>
      <c r="F2576" s="2"/>
      <c r="G2576" s="2"/>
      <c r="H2576" s="2"/>
    </row>
    <row r="2577" spans="2:8">
      <c r="B2577" s="2" t="s">
        <v>3018</v>
      </c>
      <c r="C2577" s="2">
        <v>35</v>
      </c>
      <c r="D2577" s="2" t="s">
        <v>446</v>
      </c>
      <c r="E2577" s="2"/>
      <c r="F2577" s="2"/>
      <c r="G2577" s="2"/>
      <c r="H2577" s="2"/>
    </row>
    <row r="2578" spans="2:8">
      <c r="B2578" s="2" t="s">
        <v>3019</v>
      </c>
      <c r="C2578" s="2">
        <v>33</v>
      </c>
      <c r="D2578" s="2" t="s">
        <v>446</v>
      </c>
      <c r="E2578" s="2"/>
      <c r="F2578" s="2"/>
      <c r="G2578" s="2"/>
      <c r="H2578" s="2"/>
    </row>
    <row r="2579" spans="2:8">
      <c r="B2579" s="2" t="s">
        <v>3020</v>
      </c>
      <c r="C2579" s="2">
        <v>36</v>
      </c>
      <c r="D2579" s="2" t="s">
        <v>446</v>
      </c>
      <c r="E2579" s="2"/>
      <c r="F2579" s="2"/>
      <c r="G2579" s="2"/>
      <c r="H2579" s="2"/>
    </row>
    <row r="2580" spans="2:8">
      <c r="B2580" s="2" t="s">
        <v>3021</v>
      </c>
      <c r="C2580" s="2">
        <v>34</v>
      </c>
      <c r="D2580" s="2" t="s">
        <v>446</v>
      </c>
      <c r="E2580" s="2"/>
      <c r="F2580" s="2"/>
      <c r="G2580" s="2"/>
      <c r="H2580" s="2"/>
    </row>
    <row r="2581" spans="2:8">
      <c r="B2581" s="2" t="s">
        <v>3022</v>
      </c>
      <c r="C2581" s="2">
        <v>30</v>
      </c>
      <c r="D2581" s="2" t="s">
        <v>446</v>
      </c>
      <c r="E2581" s="2"/>
      <c r="F2581" s="2"/>
      <c r="G2581" s="2"/>
      <c r="H2581" s="2"/>
    </row>
    <row r="2582" spans="2:8">
      <c r="B2582" s="2" t="s">
        <v>3023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3024</v>
      </c>
      <c r="C2583" s="2">
        <v>14</v>
      </c>
      <c r="D2583" s="2" t="s">
        <v>446</v>
      </c>
      <c r="E2583" s="2"/>
      <c r="F2583" s="2"/>
      <c r="G2583" s="2"/>
      <c r="H2583" s="2"/>
    </row>
    <row r="2584" spans="2:8">
      <c r="B2584" s="2" t="s">
        <v>3025</v>
      </c>
      <c r="C2584" s="2">
        <v>30</v>
      </c>
      <c r="D2584" s="2" t="s">
        <v>446</v>
      </c>
      <c r="E2584" s="2"/>
      <c r="F2584" s="2"/>
      <c r="G2584" s="2"/>
      <c r="H2584" s="2"/>
    </row>
    <row r="2585" spans="2:8">
      <c r="B2585" s="2" t="s">
        <v>3026</v>
      </c>
      <c r="C2585" s="2">
        <v>29</v>
      </c>
      <c r="D2585" s="2" t="s">
        <v>446</v>
      </c>
      <c r="E2585" s="2"/>
      <c r="F2585" s="2"/>
      <c r="G2585" s="2"/>
      <c r="H2585" s="2"/>
    </row>
    <row r="2586" spans="2:8">
      <c r="B2586" s="2" t="s">
        <v>3027</v>
      </c>
      <c r="C2586" s="2">
        <v>28</v>
      </c>
      <c r="D2586" s="2" t="s">
        <v>446</v>
      </c>
      <c r="E2586" s="2"/>
      <c r="F2586" s="2"/>
      <c r="G2586" s="2"/>
      <c r="H2586" s="2"/>
    </row>
    <row r="2587" spans="2:8">
      <c r="B2587" s="2" t="s">
        <v>3028</v>
      </c>
      <c r="C2587" s="2">
        <v>38</v>
      </c>
      <c r="D2587" s="2" t="s">
        <v>19</v>
      </c>
      <c r="E2587" s="2"/>
      <c r="F2587" s="2"/>
      <c r="G2587" s="2"/>
      <c r="H2587" s="2"/>
    </row>
    <row r="2588" spans="2:8">
      <c r="B2588" s="2" t="s">
        <v>3029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3030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3031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3032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3033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3034</v>
      </c>
      <c r="C2593" s="2">
        <v>37</v>
      </c>
      <c r="D2593" s="2" t="s">
        <v>446</v>
      </c>
      <c r="E2593" s="2"/>
      <c r="F2593" s="2"/>
      <c r="G2593" s="2"/>
      <c r="H2593" s="2"/>
    </row>
    <row r="2594" spans="2:8">
      <c r="B2594" s="2" t="s">
        <v>3035</v>
      </c>
      <c r="C2594" s="2">
        <v>36</v>
      </c>
      <c r="D2594" s="2" t="s">
        <v>446</v>
      </c>
      <c r="E2594" s="2"/>
      <c r="F2594" s="2"/>
      <c r="G2594" s="2"/>
      <c r="H2594" s="2"/>
    </row>
    <row r="2595" spans="2:8">
      <c r="B2595" s="2" t="s">
        <v>3036</v>
      </c>
      <c r="C2595" s="2">
        <v>36</v>
      </c>
      <c r="D2595" s="2" t="s">
        <v>446</v>
      </c>
      <c r="E2595" s="2"/>
      <c r="F2595" s="2"/>
      <c r="G2595" s="2"/>
      <c r="H2595" s="2"/>
    </row>
    <row r="2596" spans="2:8">
      <c r="B2596" s="2" t="s">
        <v>3037</v>
      </c>
      <c r="C2596" s="2">
        <v>32</v>
      </c>
      <c r="D2596" s="2" t="s">
        <v>446</v>
      </c>
      <c r="E2596" s="2"/>
      <c r="F2596" s="2"/>
      <c r="G2596" s="2"/>
      <c r="H2596" s="2"/>
    </row>
    <row r="2597" spans="2:8">
      <c r="B2597" s="2" t="s">
        <v>3038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3039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3040</v>
      </c>
      <c r="C2599" s="2">
        <v>35</v>
      </c>
      <c r="D2599" s="2" t="s">
        <v>19</v>
      </c>
      <c r="E2599" s="2"/>
      <c r="F2599" s="2"/>
      <c r="G2599" s="2"/>
      <c r="H2599" s="2"/>
    </row>
    <row r="2600" spans="2:8">
      <c r="B2600" s="2" t="s">
        <v>3041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3042</v>
      </c>
      <c r="C2601" s="2">
        <v>29</v>
      </c>
      <c r="D2601" s="2" t="s">
        <v>446</v>
      </c>
      <c r="E2601" s="2"/>
      <c r="F2601" s="2"/>
      <c r="G2601" s="2"/>
      <c r="H2601" s="2"/>
    </row>
    <row r="2602" spans="2:8">
      <c r="B2602" s="2" t="s">
        <v>3043</v>
      </c>
      <c r="C2602" s="2">
        <v>27</v>
      </c>
      <c r="D2602" s="2" t="s">
        <v>446</v>
      </c>
      <c r="E2602" s="2"/>
      <c r="F2602" s="2"/>
      <c r="G2602" s="2"/>
      <c r="H2602" s="2"/>
    </row>
    <row r="2603" spans="2:8">
      <c r="B2603" s="2" t="s">
        <v>3044</v>
      </c>
      <c r="C2603" s="2">
        <v>28</v>
      </c>
      <c r="D2603" s="2" t="s">
        <v>446</v>
      </c>
      <c r="E2603" s="2"/>
      <c r="F2603" s="2"/>
      <c r="G2603" s="2"/>
      <c r="H2603" s="2"/>
    </row>
    <row r="2604" spans="2:8">
      <c r="B2604" s="2" t="s">
        <v>3045</v>
      </c>
      <c r="C2604" s="2">
        <v>28</v>
      </c>
      <c r="D2604" s="2" t="s">
        <v>446</v>
      </c>
      <c r="E2604" s="2"/>
      <c r="F2604" s="2"/>
      <c r="G2604" s="2"/>
      <c r="H2604" s="2"/>
    </row>
    <row r="2605" spans="2:8">
      <c r="B2605" s="2" t="s">
        <v>3046</v>
      </c>
      <c r="C2605" s="2">
        <v>30</v>
      </c>
      <c r="D2605" s="2" t="s">
        <v>446</v>
      </c>
      <c r="E2605" s="2"/>
      <c r="F2605" s="2"/>
      <c r="G2605" s="2"/>
      <c r="H2605" s="2"/>
    </row>
    <row r="2606" spans="2:8">
      <c r="B2606" s="2" t="s">
        <v>3047</v>
      </c>
      <c r="C2606" s="2">
        <v>30</v>
      </c>
      <c r="D2606" s="2" t="s">
        <v>446</v>
      </c>
      <c r="E2606" s="2"/>
      <c r="F2606" s="2"/>
      <c r="G2606" s="2"/>
      <c r="H2606" s="2"/>
    </row>
    <row r="2607" spans="2:8">
      <c r="B2607" s="2" t="s">
        <v>3048</v>
      </c>
      <c r="C2607" s="2">
        <v>20</v>
      </c>
      <c r="D2607" s="2" t="s">
        <v>446</v>
      </c>
      <c r="E2607" s="2"/>
      <c r="F2607" s="2"/>
      <c r="G2607" s="2"/>
      <c r="H2607" s="2"/>
    </row>
    <row r="2608" spans="2:8">
      <c r="B2608" s="2" t="s">
        <v>3049</v>
      </c>
      <c r="C2608" s="2">
        <v>12</v>
      </c>
      <c r="D2608" s="2" t="s">
        <v>446</v>
      </c>
      <c r="E2608" s="2"/>
      <c r="F2608" s="2"/>
      <c r="G2608" s="2"/>
      <c r="H2608" s="2"/>
    </row>
    <row r="2609" spans="2:8">
      <c r="B2609" s="2" t="s">
        <v>3050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3051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3052</v>
      </c>
      <c r="C2611" s="2">
        <v>20</v>
      </c>
      <c r="D2611" s="2" t="s">
        <v>446</v>
      </c>
      <c r="E2611" s="2"/>
      <c r="F2611" s="2"/>
      <c r="G2611" s="2"/>
      <c r="H2611" s="2"/>
    </row>
    <row r="2612" spans="2:8">
      <c r="B2612" s="2" t="s">
        <v>3053</v>
      </c>
      <c r="C2612" s="2">
        <v>26</v>
      </c>
      <c r="D2612" s="2" t="s">
        <v>446</v>
      </c>
      <c r="E2612" s="2"/>
      <c r="F2612" s="2"/>
      <c r="G2612" s="2"/>
      <c r="H2612" s="2"/>
    </row>
    <row r="2613" spans="2:8">
      <c r="B2613" s="2" t="s">
        <v>3054</v>
      </c>
      <c r="C2613" s="2">
        <v>25</v>
      </c>
      <c r="D2613" s="2" t="s">
        <v>446</v>
      </c>
      <c r="E2613" s="2"/>
      <c r="F2613" s="2"/>
      <c r="G2613" s="2"/>
      <c r="H2613" s="2"/>
    </row>
    <row r="2614" spans="2:8">
      <c r="B2614" s="2" t="s">
        <v>3055</v>
      </c>
      <c r="C2614" s="2">
        <v>31</v>
      </c>
      <c r="D2614" s="2" t="s">
        <v>446</v>
      </c>
      <c r="E2614" s="2"/>
      <c r="F2614" s="2"/>
      <c r="G2614" s="2"/>
      <c r="H2614" s="2"/>
    </row>
    <row r="2615" spans="2:8">
      <c r="B2615" s="2" t="s">
        <v>3056</v>
      </c>
      <c r="C2615" s="2">
        <v>32</v>
      </c>
      <c r="D2615" s="2" t="s">
        <v>446</v>
      </c>
      <c r="E2615" s="2"/>
      <c r="F2615" s="2"/>
      <c r="G2615" s="2"/>
      <c r="H2615" s="2"/>
    </row>
    <row r="2616" spans="2:8">
      <c r="B2616" s="2" t="s">
        <v>3057</v>
      </c>
      <c r="C2616" s="2">
        <v>32</v>
      </c>
      <c r="D2616" s="2" t="s">
        <v>446</v>
      </c>
      <c r="E2616" s="2"/>
      <c r="F2616" s="2"/>
      <c r="G2616" s="2"/>
      <c r="H2616" s="2"/>
    </row>
    <row r="2617" spans="2:8">
      <c r="B2617" s="2" t="s">
        <v>3058</v>
      </c>
      <c r="C2617" s="2">
        <v>21</v>
      </c>
      <c r="D2617" s="2" t="s">
        <v>446</v>
      </c>
      <c r="E2617" s="2"/>
      <c r="F2617" s="2"/>
      <c r="G2617" s="2"/>
      <c r="H2617" s="2"/>
    </row>
    <row r="2618" spans="2:8">
      <c r="B2618" s="2" t="s">
        <v>3059</v>
      </c>
      <c r="C2618" s="2">
        <v>40</v>
      </c>
      <c r="D2618" s="2" t="s">
        <v>19</v>
      </c>
      <c r="E2618" s="2"/>
      <c r="F2618" s="2"/>
      <c r="G2618" s="2"/>
      <c r="H2618" s="2"/>
    </row>
    <row r="2619" spans="2:8">
      <c r="B2619" s="2" t="s">
        <v>3060</v>
      </c>
      <c r="C2619" s="2">
        <v>43</v>
      </c>
      <c r="D2619" s="2" t="s">
        <v>19</v>
      </c>
      <c r="E2619" s="2"/>
      <c r="F2619" s="2"/>
      <c r="G2619" s="2"/>
      <c r="H2619" s="2"/>
    </row>
    <row r="2620" spans="2:8">
      <c r="B2620" s="2" t="s">
        <v>3061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3062</v>
      </c>
      <c r="C2621" s="2">
        <v>33</v>
      </c>
      <c r="D2621" s="2" t="s">
        <v>446</v>
      </c>
      <c r="E2621" s="2"/>
      <c r="F2621" s="2"/>
      <c r="G2621" s="2"/>
      <c r="H2621" s="2"/>
    </row>
    <row r="2622" spans="2:8">
      <c r="B2622" s="2" t="s">
        <v>3063</v>
      </c>
      <c r="C2622" s="2">
        <v>33</v>
      </c>
      <c r="D2622" s="2" t="s">
        <v>446</v>
      </c>
      <c r="E2622" s="2"/>
      <c r="F2622" s="2"/>
      <c r="G2622" s="2"/>
      <c r="H2622" s="2"/>
    </row>
    <row r="2623" spans="2:8">
      <c r="B2623" s="2" t="s">
        <v>3064</v>
      </c>
      <c r="C2623" s="2">
        <v>32</v>
      </c>
      <c r="D2623" s="2" t="s">
        <v>446</v>
      </c>
      <c r="E2623" s="2"/>
      <c r="F2623" s="2"/>
      <c r="G2623" s="2"/>
      <c r="H2623" s="2"/>
    </row>
    <row r="2624" spans="2:8">
      <c r="B2624" s="2" t="s">
        <v>3065</v>
      </c>
      <c r="C2624" s="2">
        <v>26</v>
      </c>
      <c r="D2624" s="2" t="s">
        <v>19</v>
      </c>
      <c r="E2624" s="2"/>
      <c r="F2624" s="2"/>
      <c r="G2624" s="2"/>
      <c r="H2624" s="2"/>
    </row>
    <row r="2625" spans="2:8">
      <c r="B2625" s="2" t="s">
        <v>3066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3067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3068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3069</v>
      </c>
      <c r="C2628" s="2">
        <v>29</v>
      </c>
      <c r="D2628" s="2" t="s">
        <v>446</v>
      </c>
      <c r="E2628" s="2"/>
      <c r="F2628" s="2"/>
      <c r="G2628" s="2"/>
      <c r="H2628" s="2"/>
    </row>
    <row r="2629" spans="2:8">
      <c r="B2629" s="2" t="s">
        <v>3070</v>
      </c>
      <c r="C2629" s="2">
        <v>29</v>
      </c>
      <c r="D2629" s="2" t="s">
        <v>446</v>
      </c>
      <c r="E2629" s="2"/>
      <c r="F2629" s="2"/>
      <c r="G2629" s="2"/>
      <c r="H2629" s="2"/>
    </row>
    <row r="2630" spans="2:8">
      <c r="B2630" s="2" t="s">
        <v>3071</v>
      </c>
      <c r="C2630" s="2">
        <v>29</v>
      </c>
      <c r="D2630" s="2" t="s">
        <v>446</v>
      </c>
      <c r="E2630" s="2"/>
      <c r="F2630" s="2"/>
      <c r="G2630" s="2"/>
      <c r="H2630" s="2"/>
    </row>
    <row r="2631" spans="2:8">
      <c r="B2631" s="2" t="s">
        <v>3072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3073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3074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3075</v>
      </c>
      <c r="C2634" s="2">
        <v>28</v>
      </c>
      <c r="D2634" s="2" t="s">
        <v>446</v>
      </c>
      <c r="E2634" s="2"/>
      <c r="F2634" s="2"/>
      <c r="G2634" s="2"/>
      <c r="H2634" s="2"/>
    </row>
    <row r="2635" spans="2:8">
      <c r="B2635" s="2" t="s">
        <v>3076</v>
      </c>
      <c r="C2635" s="2">
        <v>24</v>
      </c>
      <c r="D2635" s="2" t="s">
        <v>446</v>
      </c>
      <c r="E2635" s="2"/>
      <c r="F2635" s="2"/>
      <c r="G2635" s="2"/>
      <c r="H2635" s="2"/>
    </row>
    <row r="2636" spans="2:8">
      <c r="B2636" s="2" t="s">
        <v>3077</v>
      </c>
      <c r="C2636" s="2">
        <v>29</v>
      </c>
      <c r="D2636" s="2" t="s">
        <v>446</v>
      </c>
      <c r="E2636" s="2"/>
      <c r="F2636" s="2"/>
      <c r="G2636" s="2"/>
      <c r="H2636" s="2"/>
    </row>
    <row r="2637" spans="2:8">
      <c r="B2637" s="2" t="s">
        <v>3078</v>
      </c>
      <c r="C2637" s="2">
        <v>31</v>
      </c>
      <c r="D2637" s="2" t="s">
        <v>446</v>
      </c>
      <c r="E2637" s="2"/>
      <c r="F2637" s="2"/>
      <c r="G2637" s="2"/>
      <c r="H2637" s="2"/>
    </row>
    <row r="2638" spans="2:8">
      <c r="B2638" s="2" t="s">
        <v>3079</v>
      </c>
      <c r="C2638" s="2">
        <v>35</v>
      </c>
      <c r="D2638" s="2" t="s">
        <v>446</v>
      </c>
      <c r="E2638" s="2"/>
      <c r="F2638" s="2"/>
      <c r="G2638" s="2"/>
      <c r="H2638" s="2"/>
    </row>
    <row r="2639" spans="2:8">
      <c r="B2639" s="2" t="s">
        <v>3080</v>
      </c>
      <c r="C2639" s="2">
        <v>35</v>
      </c>
      <c r="D2639" s="2" t="s">
        <v>446</v>
      </c>
      <c r="E2639" s="2"/>
      <c r="F2639" s="2"/>
      <c r="G2639" s="2"/>
      <c r="H2639" s="2"/>
    </row>
    <row r="2640" spans="2:8">
      <c r="B2640" s="2" t="s">
        <v>3081</v>
      </c>
      <c r="C2640" s="2">
        <v>34</v>
      </c>
      <c r="D2640" s="2" t="s">
        <v>446</v>
      </c>
      <c r="E2640" s="2"/>
      <c r="F2640" s="2"/>
      <c r="G2640" s="2"/>
      <c r="H2640" s="2"/>
    </row>
    <row r="2641" spans="2:8">
      <c r="B2641" s="2" t="s">
        <v>3082</v>
      </c>
      <c r="C2641" s="2">
        <v>8</v>
      </c>
      <c r="D2641" s="2" t="s">
        <v>446</v>
      </c>
      <c r="E2641" s="2"/>
      <c r="F2641" s="2"/>
      <c r="G2641" s="2"/>
      <c r="H2641" s="2"/>
    </row>
    <row r="2642" spans="2:8">
      <c r="B2642" s="2" t="s">
        <v>3083</v>
      </c>
      <c r="C2642" s="2">
        <v>6</v>
      </c>
      <c r="D2642" s="2" t="s">
        <v>446</v>
      </c>
      <c r="E2642" s="2"/>
      <c r="F2642" s="2"/>
      <c r="G2642" s="2"/>
      <c r="H2642" s="2"/>
    </row>
    <row r="2643" spans="2:8">
      <c r="B2643" s="2" t="s">
        <v>3084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3085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3086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3087</v>
      </c>
      <c r="C2646" s="2">
        <v>18</v>
      </c>
      <c r="D2646" s="2" t="s">
        <v>19</v>
      </c>
      <c r="E2646" s="2"/>
      <c r="F2646" s="2"/>
      <c r="G2646" s="2"/>
      <c r="H2646" s="2"/>
    </row>
    <row r="2647" spans="2:8">
      <c r="B2647" s="2" t="s">
        <v>3088</v>
      </c>
      <c r="C2647" s="2">
        <v>17</v>
      </c>
      <c r="D2647" s="2" t="s">
        <v>19</v>
      </c>
      <c r="E2647" s="2"/>
      <c r="F2647" s="2"/>
      <c r="G2647" s="2"/>
      <c r="H2647" s="2"/>
    </row>
    <row r="2648" spans="2:8">
      <c r="B2648" s="2" t="s">
        <v>3089</v>
      </c>
      <c r="C2648" s="2">
        <v>21</v>
      </c>
      <c r="D2648" s="2" t="s">
        <v>446</v>
      </c>
      <c r="E2648" s="2"/>
      <c r="F2648" s="2"/>
      <c r="G2648" s="2"/>
      <c r="H2648" s="2"/>
    </row>
    <row r="2649" spans="2:8">
      <c r="B2649" s="2" t="s">
        <v>3090</v>
      </c>
      <c r="C2649" s="2">
        <v>21</v>
      </c>
      <c r="D2649" s="2" t="s">
        <v>446</v>
      </c>
      <c r="E2649" s="2"/>
      <c r="F2649" s="2"/>
      <c r="G2649" s="2"/>
      <c r="H2649" s="2"/>
    </row>
    <row r="2650" spans="2:8">
      <c r="B2650" s="2" t="s">
        <v>3091</v>
      </c>
      <c r="C2650" s="2">
        <v>21</v>
      </c>
      <c r="D2650" s="2" t="s">
        <v>446</v>
      </c>
      <c r="E2650" s="2"/>
      <c r="F2650" s="2"/>
      <c r="G2650" s="2"/>
      <c r="H2650" s="2"/>
    </row>
    <row r="2651" spans="2:8">
      <c r="B2651" s="2" t="s">
        <v>3092</v>
      </c>
      <c r="C2651" s="2">
        <v>21</v>
      </c>
      <c r="D2651" s="2" t="s">
        <v>446</v>
      </c>
      <c r="E2651" s="2"/>
      <c r="F2651" s="2"/>
      <c r="G2651" s="2"/>
      <c r="H2651" s="2"/>
    </row>
    <row r="2652" spans="2:8">
      <c r="B2652" s="2" t="s">
        <v>3093</v>
      </c>
      <c r="C2652" s="2">
        <v>7</v>
      </c>
      <c r="D2652" s="2" t="s">
        <v>446</v>
      </c>
      <c r="E2652" s="2"/>
      <c r="F2652" s="2"/>
      <c r="G2652" s="2"/>
      <c r="H2652" s="2"/>
    </row>
    <row r="2653" spans="2:8">
      <c r="B2653" s="2" t="s">
        <v>3094</v>
      </c>
      <c r="C2653" s="2">
        <v>8</v>
      </c>
      <c r="D2653" s="2" t="s">
        <v>446</v>
      </c>
      <c r="E2653" s="2"/>
      <c r="F2653" s="2"/>
      <c r="G2653" s="2"/>
      <c r="H2653" s="2"/>
    </row>
    <row r="2654" spans="2:8">
      <c r="B2654" s="2" t="s">
        <v>3095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3096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3097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3098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3099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3100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3101</v>
      </c>
      <c r="C2660" s="2">
        <v>19</v>
      </c>
      <c r="D2660" s="2" t="s">
        <v>446</v>
      </c>
      <c r="E2660" s="2"/>
      <c r="F2660" s="2"/>
      <c r="G2660" s="2"/>
      <c r="H2660" s="2"/>
    </row>
    <row r="2661" spans="2:8">
      <c r="B2661" s="2" t="s">
        <v>3102</v>
      </c>
      <c r="C2661" s="2">
        <v>19</v>
      </c>
      <c r="D2661" s="2" t="s">
        <v>446</v>
      </c>
      <c r="E2661" s="2"/>
      <c r="F2661" s="2"/>
      <c r="G2661" s="2"/>
      <c r="H2661" s="2"/>
    </row>
    <row r="2662" spans="2:8">
      <c r="B2662" s="2" t="s">
        <v>3103</v>
      </c>
      <c r="C2662" s="2">
        <v>12</v>
      </c>
      <c r="D2662" s="2" t="s">
        <v>446</v>
      </c>
      <c r="E2662" s="2"/>
      <c r="F2662" s="2"/>
      <c r="G2662" s="2"/>
      <c r="H2662" s="2"/>
    </row>
    <row r="2663" spans="2:8">
      <c r="B2663" s="2" t="s">
        <v>3104</v>
      </c>
      <c r="C2663" s="2">
        <v>11</v>
      </c>
      <c r="D2663" s="2" t="s">
        <v>446</v>
      </c>
      <c r="E2663" s="2"/>
      <c r="F2663" s="2"/>
      <c r="G2663" s="2"/>
      <c r="H2663" s="2"/>
    </row>
    <row r="2664" spans="2:8">
      <c r="B2664" s="2" t="s">
        <v>3105</v>
      </c>
      <c r="C2664" s="2">
        <v>10</v>
      </c>
      <c r="D2664" s="2" t="s">
        <v>446</v>
      </c>
      <c r="E2664" s="2"/>
      <c r="F2664" s="2"/>
      <c r="G2664" s="2"/>
      <c r="H2664" s="2"/>
    </row>
    <row r="2665" spans="2:8">
      <c r="B2665" s="2" t="s">
        <v>3106</v>
      </c>
      <c r="C2665" s="2">
        <v>33</v>
      </c>
      <c r="D2665" s="2" t="s">
        <v>446</v>
      </c>
      <c r="E2665" s="2"/>
      <c r="F2665" s="2"/>
      <c r="G2665" s="2"/>
      <c r="H2665" s="2"/>
    </row>
    <row r="2666" spans="2:8">
      <c r="B2666" s="2" t="s">
        <v>3107</v>
      </c>
      <c r="C2666" s="2">
        <v>30</v>
      </c>
      <c r="D2666" s="2" t="s">
        <v>446</v>
      </c>
      <c r="E2666" s="2"/>
      <c r="F2666" s="2"/>
      <c r="G2666" s="2"/>
      <c r="H2666" s="2"/>
    </row>
    <row r="2667" spans="2:8">
      <c r="B2667" s="2" t="s">
        <v>3108</v>
      </c>
      <c r="C2667" s="2">
        <v>28</v>
      </c>
      <c r="D2667" s="2" t="s">
        <v>446</v>
      </c>
      <c r="E2667" s="2"/>
      <c r="F2667" s="2"/>
      <c r="G2667" s="2"/>
      <c r="H2667" s="2"/>
    </row>
    <row r="2668" spans="2:8">
      <c r="B2668" s="2" t="s">
        <v>3109</v>
      </c>
      <c r="C2668" s="2">
        <v>24</v>
      </c>
      <c r="D2668" s="2" t="s">
        <v>446</v>
      </c>
      <c r="E2668" s="2"/>
      <c r="F2668" s="2"/>
      <c r="G2668" s="2"/>
      <c r="H2668" s="2"/>
    </row>
    <row r="2669" spans="2:8">
      <c r="B2669" s="2" t="s">
        <v>3110</v>
      </c>
      <c r="C2669" s="2">
        <v>45</v>
      </c>
      <c r="D2669" s="2" t="s">
        <v>446</v>
      </c>
      <c r="E2669" s="2"/>
      <c r="F2669" s="2"/>
      <c r="G2669" s="2"/>
      <c r="H2669" s="2"/>
    </row>
    <row r="2670" spans="2:8">
      <c r="B2670" s="2" t="s">
        <v>3111</v>
      </c>
      <c r="C2670" s="2">
        <v>40</v>
      </c>
      <c r="D2670" s="2" t="s">
        <v>446</v>
      </c>
      <c r="E2670" s="2"/>
      <c r="F2670" s="2"/>
      <c r="G2670" s="2"/>
      <c r="H2670" s="2"/>
    </row>
    <row r="2671" spans="2:8">
      <c r="B2671" s="2" t="s">
        <v>3112</v>
      </c>
      <c r="C2671" s="2">
        <v>33</v>
      </c>
      <c r="D2671" s="2" t="s">
        <v>446</v>
      </c>
      <c r="E2671" s="2"/>
      <c r="F2671" s="2"/>
      <c r="G2671" s="2"/>
      <c r="H2671" s="2"/>
    </row>
    <row r="2672" spans="2:8">
      <c r="B2672" s="2" t="s">
        <v>3113</v>
      </c>
      <c r="C2672" s="2">
        <v>38</v>
      </c>
      <c r="D2672" s="2" t="s">
        <v>446</v>
      </c>
      <c r="E2672" s="2"/>
      <c r="F2672" s="2"/>
      <c r="G2672" s="2"/>
      <c r="H2672" s="2"/>
    </row>
    <row r="2673" spans="2:8">
      <c r="B2673" s="2" t="s">
        <v>3114</v>
      </c>
      <c r="C2673" s="2">
        <v>36</v>
      </c>
      <c r="D2673" s="2" t="s">
        <v>446</v>
      </c>
      <c r="E2673" s="2"/>
      <c r="F2673" s="2"/>
      <c r="G2673" s="2"/>
      <c r="H2673" s="2"/>
    </row>
    <row r="2674" spans="2:8">
      <c r="B2674" s="2" t="s">
        <v>3115</v>
      </c>
      <c r="C2674" s="2">
        <v>30</v>
      </c>
      <c r="D2674" s="2" t="s">
        <v>446</v>
      </c>
      <c r="E2674" s="2"/>
      <c r="F2674" s="2"/>
      <c r="G2674" s="2"/>
      <c r="H2674" s="2"/>
    </row>
    <row r="2675" spans="2:8">
      <c r="B2675" s="2" t="s">
        <v>3116</v>
      </c>
      <c r="C2675" s="2">
        <v>17</v>
      </c>
      <c r="D2675" s="2" t="s">
        <v>446</v>
      </c>
      <c r="E2675" s="2"/>
      <c r="F2675" s="2"/>
      <c r="G2675" s="2"/>
      <c r="H2675" s="2"/>
    </row>
    <row r="2676" spans="2:8">
      <c r="B2676" s="2" t="s">
        <v>3117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3118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3119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3120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3121</v>
      </c>
      <c r="C2680" s="2">
        <v>26</v>
      </c>
      <c r="D2680" s="2" t="s">
        <v>446</v>
      </c>
      <c r="E2680" s="2"/>
      <c r="F2680" s="2"/>
      <c r="G2680" s="2"/>
      <c r="H2680" s="2"/>
    </row>
    <row r="2681" spans="2:8">
      <c r="B2681" s="2" t="s">
        <v>3122</v>
      </c>
      <c r="C2681" s="2">
        <v>28</v>
      </c>
      <c r="D2681" s="2" t="s">
        <v>446</v>
      </c>
      <c r="E2681" s="2"/>
      <c r="F2681" s="2"/>
      <c r="G2681" s="2"/>
      <c r="H2681" s="2"/>
    </row>
    <row r="2682" spans="2:8">
      <c r="B2682" s="2" t="s">
        <v>3123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3124</v>
      </c>
      <c r="C2683" s="2">
        <v>28</v>
      </c>
      <c r="D2683" s="2" t="s">
        <v>446</v>
      </c>
      <c r="E2683" s="2"/>
      <c r="F2683" s="2"/>
      <c r="G2683" s="2"/>
      <c r="H2683" s="2"/>
    </row>
    <row r="2684" spans="2:8">
      <c r="B2684" s="2" t="s">
        <v>3125</v>
      </c>
      <c r="C2684" s="2">
        <v>31</v>
      </c>
      <c r="D2684" s="2" t="s">
        <v>446</v>
      </c>
      <c r="E2684" s="2"/>
      <c r="F2684" s="2"/>
      <c r="G2684" s="2"/>
      <c r="H2684" s="2"/>
    </row>
    <row r="2685" spans="2:8">
      <c r="B2685" s="2" t="s">
        <v>3126</v>
      </c>
      <c r="C2685" s="2">
        <v>33</v>
      </c>
      <c r="D2685" s="2" t="s">
        <v>446</v>
      </c>
      <c r="E2685" s="2"/>
      <c r="F2685" s="2"/>
      <c r="G2685" s="2"/>
      <c r="H2685" s="2"/>
    </row>
    <row r="2686" spans="2:8">
      <c r="B2686" s="2" t="s">
        <v>3127</v>
      </c>
      <c r="C2686" s="2">
        <v>31</v>
      </c>
      <c r="D2686" s="2" t="s">
        <v>446</v>
      </c>
      <c r="E2686" s="2"/>
      <c r="F2686" s="2"/>
      <c r="G2686" s="2"/>
      <c r="H2686" s="2"/>
    </row>
    <row r="2687" spans="2:8">
      <c r="B2687" s="2" t="s">
        <v>3128</v>
      </c>
      <c r="C2687" s="2">
        <v>30</v>
      </c>
      <c r="D2687" s="2" t="s">
        <v>446</v>
      </c>
      <c r="E2687" s="2"/>
      <c r="F2687" s="2"/>
      <c r="G2687" s="2"/>
      <c r="H2687" s="2"/>
    </row>
    <row r="2688" spans="2:8">
      <c r="B2688" s="2" t="s">
        <v>3129</v>
      </c>
      <c r="C2688" s="2">
        <v>32</v>
      </c>
      <c r="D2688" s="2" t="s">
        <v>446</v>
      </c>
      <c r="E2688" s="2"/>
      <c r="F2688" s="2"/>
      <c r="G2688" s="2"/>
      <c r="H2688" s="2"/>
    </row>
    <row r="2689" spans="2:8">
      <c r="B2689" s="2" t="s">
        <v>3130</v>
      </c>
      <c r="C2689" s="2">
        <v>32</v>
      </c>
      <c r="D2689" s="2" t="s">
        <v>446</v>
      </c>
      <c r="E2689" s="2"/>
      <c r="F2689" s="2"/>
      <c r="G2689" s="2"/>
      <c r="H2689" s="2"/>
    </row>
    <row r="2690" spans="2:8">
      <c r="B2690" s="2" t="s">
        <v>3131</v>
      </c>
      <c r="C2690" s="2">
        <v>29</v>
      </c>
      <c r="D2690" s="2" t="s">
        <v>446</v>
      </c>
      <c r="E2690" s="2"/>
      <c r="F2690" s="2"/>
      <c r="G2690" s="2"/>
      <c r="H2690" s="2"/>
    </row>
    <row r="2691" spans="2:8">
      <c r="B2691" s="2" t="s">
        <v>3132</v>
      </c>
      <c r="C2691" s="2">
        <v>28</v>
      </c>
      <c r="D2691" s="2" t="s">
        <v>446</v>
      </c>
      <c r="E2691" s="2"/>
      <c r="F2691" s="2"/>
      <c r="G2691" s="2"/>
      <c r="H2691" s="2"/>
    </row>
    <row r="2692" spans="2:8">
      <c r="B2692" s="2" t="s">
        <v>3133</v>
      </c>
      <c r="C2692" s="2">
        <v>23</v>
      </c>
      <c r="D2692" s="2" t="s">
        <v>446</v>
      </c>
      <c r="E2692" s="2"/>
      <c r="F2692" s="2"/>
      <c r="G2692" s="2"/>
      <c r="H2692" s="2"/>
    </row>
    <row r="2693" spans="2:8">
      <c r="B2693" s="2" t="s">
        <v>3134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3135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3136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3137</v>
      </c>
      <c r="C2696" s="2">
        <v>30</v>
      </c>
      <c r="D2696" s="2" t="s">
        <v>446</v>
      </c>
      <c r="E2696" s="2"/>
      <c r="F2696" s="2"/>
      <c r="G2696" s="2"/>
      <c r="H2696" s="2"/>
    </row>
    <row r="2697" spans="2:8">
      <c r="B2697" s="2" t="s">
        <v>3138</v>
      </c>
      <c r="C2697" s="2">
        <v>30</v>
      </c>
      <c r="D2697" s="2" t="s">
        <v>446</v>
      </c>
      <c r="E2697" s="2"/>
      <c r="F2697" s="2"/>
      <c r="G2697" s="2"/>
      <c r="H2697" s="2"/>
    </row>
    <row r="2698" spans="2:8">
      <c r="B2698" s="2" t="s">
        <v>3139</v>
      </c>
      <c r="C2698" s="2">
        <v>30</v>
      </c>
      <c r="D2698" s="2" t="s">
        <v>446</v>
      </c>
      <c r="E2698" s="2"/>
      <c r="F2698" s="2"/>
      <c r="G2698" s="2"/>
      <c r="H2698" s="2"/>
    </row>
    <row r="2699" spans="2:8">
      <c r="B2699" s="2" t="s">
        <v>3140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3141</v>
      </c>
      <c r="C2700" s="2">
        <v>12</v>
      </c>
      <c r="D2700" s="2" t="s">
        <v>446</v>
      </c>
      <c r="E2700" s="2"/>
      <c r="F2700" s="2"/>
      <c r="G2700" s="2"/>
      <c r="H2700" s="2"/>
    </row>
    <row r="2701" spans="2:8">
      <c r="B2701" s="2" t="s">
        <v>3142</v>
      </c>
      <c r="C2701" s="2">
        <v>16</v>
      </c>
      <c r="D2701" s="2" t="s">
        <v>446</v>
      </c>
      <c r="E2701" s="2"/>
      <c r="F2701" s="2"/>
      <c r="G2701" s="2"/>
      <c r="H2701" s="2"/>
    </row>
    <row r="2702" spans="2:8">
      <c r="B2702" s="2" t="s">
        <v>3143</v>
      </c>
      <c r="C2702" s="2">
        <v>17</v>
      </c>
      <c r="D2702" s="2" t="s">
        <v>446</v>
      </c>
      <c r="E2702" s="2"/>
      <c r="F2702" s="2"/>
      <c r="G2702" s="2"/>
      <c r="H2702" s="2"/>
    </row>
    <row r="2703" spans="2:8">
      <c r="B2703" s="2" t="s">
        <v>3144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3145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3146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3147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3148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3149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3150</v>
      </c>
      <c r="C2709" s="2">
        <v>34</v>
      </c>
      <c r="D2709" s="2" t="s">
        <v>446</v>
      </c>
      <c r="E2709" s="2"/>
      <c r="F2709" s="2"/>
      <c r="G2709" s="2"/>
      <c r="H2709" s="2"/>
    </row>
    <row r="2710" spans="2:8">
      <c r="B2710" s="2" t="s">
        <v>3151</v>
      </c>
      <c r="C2710" s="2">
        <v>36</v>
      </c>
      <c r="D2710" s="2" t="s">
        <v>446</v>
      </c>
      <c r="E2710" s="2"/>
      <c r="F2710" s="2"/>
      <c r="G2710" s="2"/>
      <c r="H2710" s="2"/>
    </row>
    <row r="2711" spans="2:8">
      <c r="B2711" s="2" t="s">
        <v>3152</v>
      </c>
      <c r="C2711" s="2">
        <v>34</v>
      </c>
      <c r="D2711" s="2" t="s">
        <v>446</v>
      </c>
      <c r="E2711" s="2"/>
      <c r="F2711" s="2"/>
      <c r="G2711" s="2"/>
      <c r="H2711" s="2"/>
    </row>
    <row r="2712" spans="2:8">
      <c r="B2712" s="2" t="s">
        <v>3153</v>
      </c>
      <c r="C2712" s="2">
        <v>29</v>
      </c>
      <c r="D2712" s="2" t="s">
        <v>446</v>
      </c>
      <c r="E2712" s="2"/>
      <c r="F2712" s="2"/>
      <c r="G2712" s="2"/>
      <c r="H2712" s="2"/>
    </row>
    <row r="2713" spans="2:8">
      <c r="B2713" s="2" t="s">
        <v>3154</v>
      </c>
      <c r="C2713" s="2">
        <v>20</v>
      </c>
      <c r="D2713" s="2" t="s">
        <v>446</v>
      </c>
      <c r="E2713" s="2"/>
      <c r="F2713" s="2"/>
      <c r="G2713" s="2"/>
      <c r="H2713" s="2"/>
    </row>
    <row r="2714" spans="2:8">
      <c r="B2714" s="2" t="s">
        <v>3155</v>
      </c>
      <c r="C2714" s="2">
        <v>30</v>
      </c>
      <c r="D2714" s="2" t="s">
        <v>446</v>
      </c>
      <c r="E2714" s="2"/>
      <c r="F2714" s="2"/>
      <c r="G2714" s="2"/>
      <c r="H2714" s="2"/>
    </row>
    <row r="2715" spans="2:8">
      <c r="B2715" s="2" t="s">
        <v>3156</v>
      </c>
      <c r="C2715" s="2">
        <v>31</v>
      </c>
      <c r="D2715" s="2" t="s">
        <v>446</v>
      </c>
      <c r="E2715" s="2"/>
      <c r="F2715" s="2"/>
      <c r="G2715" s="2"/>
      <c r="H2715" s="2"/>
    </row>
    <row r="2716" spans="2:8">
      <c r="B2716" s="2" t="s">
        <v>3157</v>
      </c>
      <c r="C2716" s="2">
        <v>29</v>
      </c>
      <c r="D2716" s="2" t="s">
        <v>446</v>
      </c>
      <c r="E2716" s="2"/>
      <c r="F2716" s="2"/>
      <c r="G2716" s="2"/>
      <c r="H2716" s="2"/>
    </row>
    <row r="2717" spans="2:8">
      <c r="B2717" s="2" t="s">
        <v>3158</v>
      </c>
      <c r="C2717" s="2">
        <v>26</v>
      </c>
      <c r="D2717" s="2" t="s">
        <v>446</v>
      </c>
      <c r="E2717" s="2"/>
      <c r="F2717" s="2"/>
      <c r="G2717" s="2"/>
      <c r="H2717" s="2"/>
    </row>
    <row r="2718" spans="2:8">
      <c r="B2718" s="2" t="s">
        <v>3159</v>
      </c>
      <c r="C2718" s="2">
        <v>26</v>
      </c>
      <c r="D2718" s="2" t="s">
        <v>446</v>
      </c>
      <c r="E2718" s="2"/>
      <c r="F2718" s="2"/>
      <c r="G2718" s="2"/>
      <c r="H2718" s="2"/>
    </row>
    <row r="2719" spans="2:8">
      <c r="B2719" s="2" t="s">
        <v>3160</v>
      </c>
      <c r="C2719" s="2">
        <v>29</v>
      </c>
      <c r="D2719" s="2" t="s">
        <v>446</v>
      </c>
      <c r="E2719" s="2"/>
      <c r="F2719" s="2"/>
      <c r="G2719" s="2"/>
      <c r="H2719" s="2"/>
    </row>
    <row r="2720" spans="2:8">
      <c r="B2720" s="2" t="s">
        <v>3161</v>
      </c>
      <c r="C2720" s="2">
        <v>28</v>
      </c>
      <c r="D2720" s="2" t="s">
        <v>446</v>
      </c>
      <c r="E2720" s="2"/>
      <c r="F2720" s="2"/>
      <c r="G2720" s="2"/>
      <c r="H2720" s="2"/>
    </row>
    <row r="2721" spans="2:8">
      <c r="B2721" s="2" t="s">
        <v>3162</v>
      </c>
      <c r="C2721" s="2">
        <v>26</v>
      </c>
      <c r="D2721" s="2" t="s">
        <v>446</v>
      </c>
      <c r="E2721" s="2"/>
      <c r="F2721" s="2"/>
      <c r="G2721" s="2"/>
      <c r="H2721" s="2"/>
    </row>
    <row r="2722" spans="2:8">
      <c r="B2722" s="2" t="s">
        <v>3163</v>
      </c>
      <c r="C2722" s="2">
        <v>24</v>
      </c>
      <c r="D2722" s="2" t="s">
        <v>446</v>
      </c>
      <c r="E2722" s="2"/>
      <c r="F2722" s="2"/>
      <c r="G2722" s="2"/>
      <c r="H2722" s="2"/>
    </row>
    <row r="2723" spans="2:8">
      <c r="B2723" s="2" t="s">
        <v>3164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3165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3166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3167</v>
      </c>
      <c r="C2726" s="2">
        <v>15</v>
      </c>
      <c r="D2726" s="2" t="s">
        <v>446</v>
      </c>
      <c r="E2726" s="2"/>
      <c r="F2726" s="2"/>
      <c r="G2726" s="2"/>
      <c r="H2726" s="2"/>
    </row>
    <row r="2727" spans="2:8">
      <c r="B2727" s="2" t="s">
        <v>3168</v>
      </c>
      <c r="C2727" s="2">
        <v>18</v>
      </c>
      <c r="D2727" s="2" t="s">
        <v>446</v>
      </c>
      <c r="E2727" s="2"/>
      <c r="F2727" s="2"/>
      <c r="G2727" s="2"/>
      <c r="H2727" s="2"/>
    </row>
    <row r="2728" spans="2:8">
      <c r="B2728" s="2" t="s">
        <v>3169</v>
      </c>
      <c r="C2728" s="2">
        <v>20</v>
      </c>
      <c r="D2728" s="2" t="s">
        <v>446</v>
      </c>
      <c r="E2728" s="2"/>
      <c r="F2728" s="2"/>
      <c r="G2728" s="2"/>
      <c r="H2728" s="2"/>
    </row>
    <row r="2729" spans="2:8">
      <c r="B2729" s="2" t="s">
        <v>3170</v>
      </c>
      <c r="C2729" s="2">
        <v>19</v>
      </c>
      <c r="D2729" s="2" t="s">
        <v>446</v>
      </c>
      <c r="E2729" s="2"/>
      <c r="F2729" s="2"/>
      <c r="G2729" s="2"/>
      <c r="H2729" s="2"/>
    </row>
    <row r="2730" spans="2:8">
      <c r="B2730" s="2" t="s">
        <v>3171</v>
      </c>
      <c r="C2730" s="2">
        <v>41</v>
      </c>
      <c r="D2730" s="2" t="s">
        <v>19</v>
      </c>
      <c r="E2730" s="2"/>
      <c r="F2730" s="2"/>
      <c r="G2730" s="2"/>
      <c r="H2730" s="2"/>
    </row>
    <row r="2731" spans="2:8">
      <c r="B2731" s="2" t="s">
        <v>3172</v>
      </c>
      <c r="C2731" s="2">
        <v>44</v>
      </c>
      <c r="D2731" s="2" t="s">
        <v>19</v>
      </c>
      <c r="E2731" s="2"/>
      <c r="F2731" s="2"/>
      <c r="G2731" s="2"/>
      <c r="H2731" s="2"/>
    </row>
    <row r="2732" spans="2:8">
      <c r="B2732" s="2" t="s">
        <v>3173</v>
      </c>
      <c r="C2732" s="2">
        <v>16</v>
      </c>
      <c r="D2732" s="2" t="s">
        <v>446</v>
      </c>
      <c r="E2732" s="2"/>
      <c r="F2732" s="2"/>
      <c r="G2732" s="2"/>
      <c r="H2732" s="2"/>
    </row>
    <row r="2733" spans="2:8">
      <c r="B2733" s="2" t="s">
        <v>3174</v>
      </c>
      <c r="C2733" s="2">
        <v>32</v>
      </c>
      <c r="D2733" s="2" t="s">
        <v>446</v>
      </c>
      <c r="E2733" s="2"/>
      <c r="F2733" s="2"/>
      <c r="G2733" s="2"/>
      <c r="H2733" s="2"/>
    </row>
    <row r="2734" spans="2:8">
      <c r="B2734" s="2" t="s">
        <v>3175</v>
      </c>
      <c r="C2734" s="2">
        <v>31</v>
      </c>
      <c r="D2734" s="2" t="s">
        <v>446</v>
      </c>
      <c r="E2734" s="2"/>
      <c r="F2734" s="2"/>
      <c r="G2734" s="2"/>
      <c r="H2734" s="2"/>
    </row>
    <row r="2735" spans="2:8">
      <c r="B2735" s="2" t="s">
        <v>3176</v>
      </c>
      <c r="C2735" s="2">
        <v>30</v>
      </c>
      <c r="D2735" s="2" t="s">
        <v>446</v>
      </c>
      <c r="E2735" s="2"/>
      <c r="F2735" s="2"/>
      <c r="G2735" s="2"/>
      <c r="H2735" s="2"/>
    </row>
    <row r="2736" spans="2:8">
      <c r="B2736" s="2" t="s">
        <v>3177</v>
      </c>
      <c r="C2736" s="2">
        <v>29</v>
      </c>
      <c r="D2736" s="2" t="s">
        <v>446</v>
      </c>
      <c r="E2736" s="2"/>
      <c r="F2736" s="2"/>
      <c r="G2736" s="2"/>
      <c r="H2736" s="2"/>
    </row>
    <row r="2737" spans="2:8">
      <c r="B2737" s="2" t="s">
        <v>3178</v>
      </c>
      <c r="C2737" s="2">
        <v>27</v>
      </c>
      <c r="D2737" s="2" t="s">
        <v>446</v>
      </c>
      <c r="E2737" s="2"/>
      <c r="F2737" s="2"/>
      <c r="G2737" s="2"/>
      <c r="H2737" s="2"/>
    </row>
    <row r="2738" spans="2:8">
      <c r="B2738" s="2" t="s">
        <v>3179</v>
      </c>
      <c r="C2738" s="2">
        <v>25</v>
      </c>
      <c r="D2738" s="2" t="s">
        <v>446</v>
      </c>
      <c r="E2738" s="2"/>
      <c r="F2738" s="2"/>
      <c r="G2738" s="2"/>
      <c r="H2738" s="2"/>
    </row>
    <row r="2739" spans="2:8">
      <c r="B2739" s="2" t="s">
        <v>3180</v>
      </c>
      <c r="C2739" s="2">
        <v>29</v>
      </c>
      <c r="D2739" s="2" t="s">
        <v>446</v>
      </c>
      <c r="E2739" s="2"/>
      <c r="F2739" s="2"/>
      <c r="G2739" s="2"/>
      <c r="H2739" s="2"/>
    </row>
    <row r="2740" spans="2:8">
      <c r="B2740" s="2" t="s">
        <v>3181</v>
      </c>
      <c r="C2740" s="2">
        <v>28</v>
      </c>
      <c r="D2740" s="2" t="s">
        <v>446</v>
      </c>
      <c r="E2740" s="2"/>
      <c r="F2740" s="2"/>
      <c r="G2740" s="2"/>
      <c r="H2740" s="2"/>
    </row>
    <row r="2741" spans="2:8">
      <c r="B2741" s="2" t="s">
        <v>3182</v>
      </c>
      <c r="C2741" s="2">
        <v>27</v>
      </c>
      <c r="D2741" s="2" t="s">
        <v>446</v>
      </c>
      <c r="E2741" s="2"/>
      <c r="F2741" s="2"/>
      <c r="G2741" s="2"/>
      <c r="H2741" s="2"/>
    </row>
    <row r="2742" spans="2:8">
      <c r="B2742" s="2" t="s">
        <v>3183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3184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3185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3186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3187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3188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3189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3190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3191</v>
      </c>
      <c r="C2750" s="2">
        <v>26</v>
      </c>
      <c r="D2750" s="2" t="s">
        <v>446</v>
      </c>
      <c r="E2750" s="2"/>
      <c r="F2750" s="2"/>
      <c r="G2750" s="2"/>
      <c r="H2750" s="2"/>
    </row>
    <row r="2751" spans="2:8">
      <c r="B2751" s="2" t="s">
        <v>3192</v>
      </c>
      <c r="C2751" s="2">
        <v>29</v>
      </c>
      <c r="D2751" s="2" t="s">
        <v>446</v>
      </c>
      <c r="E2751" s="2"/>
      <c r="F2751" s="2"/>
      <c r="G2751" s="2"/>
      <c r="H2751" s="2"/>
    </row>
    <row r="2752" spans="2:8">
      <c r="B2752" s="2" t="s">
        <v>3193</v>
      </c>
      <c r="C2752" s="2">
        <v>30</v>
      </c>
      <c r="D2752" s="2" t="s">
        <v>446</v>
      </c>
      <c r="E2752" s="2"/>
      <c r="F2752" s="2"/>
      <c r="G2752" s="2"/>
      <c r="H2752" s="2"/>
    </row>
    <row r="2753" spans="2:8">
      <c r="B2753" s="2" t="s">
        <v>3194</v>
      </c>
      <c r="C2753" s="2">
        <v>27</v>
      </c>
      <c r="D2753" s="2" t="s">
        <v>446</v>
      </c>
      <c r="E2753" s="2"/>
      <c r="F2753" s="2"/>
      <c r="G2753" s="2"/>
      <c r="H2753" s="2"/>
    </row>
    <row r="2754" spans="2:8">
      <c r="B2754" s="2" t="s">
        <v>3195</v>
      </c>
      <c r="C2754" s="2">
        <v>25</v>
      </c>
      <c r="D2754" s="2" t="s">
        <v>446</v>
      </c>
      <c r="E2754" s="2"/>
      <c r="F2754" s="2"/>
      <c r="G2754" s="2"/>
      <c r="H2754" s="2"/>
    </row>
    <row r="2755" spans="2:8">
      <c r="B2755" s="2" t="s">
        <v>3196</v>
      </c>
      <c r="C2755" s="2">
        <v>23</v>
      </c>
      <c r="D2755" s="2" t="s">
        <v>446</v>
      </c>
      <c r="E2755" s="2"/>
      <c r="F2755" s="2"/>
      <c r="G2755" s="2"/>
      <c r="H2755" s="2"/>
    </row>
    <row r="2756" spans="2:8">
      <c r="B2756" s="2" t="s">
        <v>3197</v>
      </c>
      <c r="C2756" s="2">
        <v>24</v>
      </c>
      <c r="D2756" s="2" t="s">
        <v>446</v>
      </c>
      <c r="E2756" s="2"/>
      <c r="F2756" s="2"/>
      <c r="G2756" s="2"/>
      <c r="H2756" s="2"/>
    </row>
    <row r="2757" spans="2:8">
      <c r="B2757" s="2" t="s">
        <v>3198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3199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3200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3201</v>
      </c>
      <c r="C2760" s="2">
        <v>29</v>
      </c>
      <c r="D2760" s="2" t="s">
        <v>446</v>
      </c>
      <c r="E2760" s="2"/>
      <c r="F2760" s="2"/>
      <c r="G2760" s="2"/>
      <c r="H2760" s="2"/>
    </row>
    <row r="2761" spans="2:8">
      <c r="B2761" s="2" t="s">
        <v>3202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3203</v>
      </c>
      <c r="C2762" s="2">
        <v>25</v>
      </c>
      <c r="D2762" s="2" t="s">
        <v>446</v>
      </c>
      <c r="E2762" s="2"/>
      <c r="F2762" s="2"/>
      <c r="G2762" s="2"/>
      <c r="H2762" s="2"/>
    </row>
    <row r="2763" spans="2:8">
      <c r="B2763" s="2" t="s">
        <v>3204</v>
      </c>
      <c r="C2763" s="2">
        <v>24</v>
      </c>
      <c r="D2763" s="2" t="s">
        <v>446</v>
      </c>
      <c r="E2763" s="2"/>
      <c r="F2763" s="2"/>
      <c r="G2763" s="2"/>
      <c r="H2763" s="2"/>
    </row>
    <row r="2764" spans="2:8">
      <c r="B2764" s="2" t="s">
        <v>3205</v>
      </c>
      <c r="C2764" s="2">
        <v>10</v>
      </c>
      <c r="D2764" s="2" t="s">
        <v>446</v>
      </c>
      <c r="E2764" s="2"/>
      <c r="F2764" s="2"/>
      <c r="G2764" s="2"/>
      <c r="H2764" s="2"/>
    </row>
    <row r="2765" spans="2:8">
      <c r="B2765" s="2" t="s">
        <v>3206</v>
      </c>
      <c r="C2765" s="2">
        <v>25</v>
      </c>
      <c r="D2765" s="2" t="s">
        <v>446</v>
      </c>
      <c r="E2765" s="2"/>
      <c r="F2765" s="2"/>
      <c r="G2765" s="2"/>
      <c r="H2765" s="2"/>
    </row>
    <row r="2766" spans="2:8">
      <c r="B2766" s="2" t="s">
        <v>3207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3208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3209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3210</v>
      </c>
      <c r="C2769" s="2">
        <v>25</v>
      </c>
      <c r="D2769" s="2" t="s">
        <v>446</v>
      </c>
      <c r="E2769" s="2"/>
      <c r="F2769" s="2"/>
      <c r="G2769" s="2"/>
      <c r="H2769" s="2"/>
    </row>
    <row r="2770" spans="2:8">
      <c r="B2770" s="2" t="s">
        <v>3211</v>
      </c>
      <c r="C2770" s="2">
        <v>27</v>
      </c>
      <c r="D2770" s="2" t="s">
        <v>446</v>
      </c>
      <c r="E2770" s="2"/>
      <c r="F2770" s="2"/>
      <c r="G2770" s="2"/>
      <c r="H2770" s="2"/>
    </row>
    <row r="2771" spans="2:8">
      <c r="B2771" s="2" t="s">
        <v>3212</v>
      </c>
      <c r="C2771" s="2">
        <v>29</v>
      </c>
      <c r="D2771" s="2" t="s">
        <v>446</v>
      </c>
      <c r="E2771" s="2"/>
      <c r="F2771" s="2"/>
      <c r="G2771" s="2"/>
      <c r="H2771" s="2"/>
    </row>
    <row r="2772" spans="2:8">
      <c r="B2772" s="2" t="s">
        <v>3213</v>
      </c>
      <c r="C2772" s="2">
        <v>28</v>
      </c>
      <c r="D2772" s="2" t="s">
        <v>446</v>
      </c>
      <c r="E2772" s="2"/>
      <c r="F2772" s="2"/>
      <c r="G2772" s="2"/>
      <c r="H2772" s="2"/>
    </row>
    <row r="2773" spans="2:8">
      <c r="B2773" s="2" t="s">
        <v>3214</v>
      </c>
      <c r="C2773" s="2">
        <v>16</v>
      </c>
      <c r="D2773" s="2" t="s">
        <v>446</v>
      </c>
      <c r="E2773" s="2"/>
      <c r="F2773" s="2"/>
      <c r="G2773" s="2"/>
      <c r="H2773" s="2"/>
    </row>
    <row r="2774" spans="2:8">
      <c r="B2774" s="2" t="s">
        <v>3215</v>
      </c>
      <c r="C2774" s="2">
        <v>22</v>
      </c>
      <c r="D2774" s="2" t="s">
        <v>446</v>
      </c>
      <c r="E2774" s="2"/>
      <c r="F2774" s="2"/>
      <c r="G2774" s="2"/>
      <c r="H2774" s="2"/>
    </row>
    <row r="2775" spans="2:8">
      <c r="B2775" s="2" t="s">
        <v>3216</v>
      </c>
      <c r="C2775" s="2">
        <v>25</v>
      </c>
      <c r="D2775" s="2" t="s">
        <v>446</v>
      </c>
      <c r="E2775" s="2"/>
      <c r="F2775" s="2"/>
      <c r="G2775" s="2"/>
      <c r="H2775" s="2"/>
    </row>
    <row r="2776" spans="2:8">
      <c r="B2776" s="2" t="s">
        <v>3217</v>
      </c>
      <c r="C2776" s="2">
        <v>25</v>
      </c>
      <c r="D2776" s="2" t="s">
        <v>446</v>
      </c>
      <c r="E2776" s="2"/>
      <c r="F2776" s="2"/>
      <c r="G2776" s="2"/>
      <c r="H2776" s="2"/>
    </row>
    <row r="2777" spans="2:8">
      <c r="B2777" s="2" t="s">
        <v>3218</v>
      </c>
      <c r="C2777" s="2">
        <v>31</v>
      </c>
      <c r="D2777" s="2" t="s">
        <v>446</v>
      </c>
      <c r="E2777" s="2"/>
      <c r="F2777" s="2"/>
      <c r="G2777" s="2"/>
      <c r="H2777" s="2"/>
    </row>
    <row r="2778" spans="2:8">
      <c r="B2778" s="2" t="s">
        <v>3219</v>
      </c>
      <c r="C2778" s="2">
        <v>32</v>
      </c>
      <c r="D2778" s="2" t="s">
        <v>446</v>
      </c>
      <c r="E2778" s="2"/>
      <c r="F2778" s="2"/>
      <c r="G2778" s="2"/>
      <c r="H2778" s="2"/>
    </row>
    <row r="2779" spans="2:8">
      <c r="B2779" s="2" t="s">
        <v>3220</v>
      </c>
      <c r="C2779" s="2">
        <v>31</v>
      </c>
      <c r="D2779" s="2" t="s">
        <v>446</v>
      </c>
      <c r="E2779" s="2"/>
      <c r="F2779" s="2"/>
      <c r="G2779" s="2"/>
      <c r="H2779" s="2"/>
    </row>
    <row r="2780" spans="2:8">
      <c r="B2780" s="2" t="s">
        <v>3221</v>
      </c>
      <c r="C2780" s="2">
        <v>30</v>
      </c>
      <c r="D2780" s="2" t="s">
        <v>446</v>
      </c>
      <c r="E2780" s="2"/>
      <c r="F2780" s="2"/>
      <c r="G2780" s="2"/>
      <c r="H2780" s="2"/>
    </row>
    <row r="2781" spans="2:8">
      <c r="B2781" s="2" t="s">
        <v>3222</v>
      </c>
      <c r="C2781" s="2">
        <v>43</v>
      </c>
      <c r="D2781" s="2" t="s">
        <v>19</v>
      </c>
      <c r="E2781" s="2"/>
      <c r="F2781" s="2"/>
      <c r="G2781" s="2"/>
      <c r="H2781" s="2"/>
    </row>
    <row r="2782" spans="2:8">
      <c r="B2782" s="2" t="s">
        <v>3223</v>
      </c>
      <c r="C2782" s="2">
        <v>44</v>
      </c>
      <c r="D2782" s="2" t="s">
        <v>19</v>
      </c>
      <c r="E2782" s="2"/>
      <c r="F2782" s="2"/>
      <c r="G2782" s="2"/>
      <c r="H2782" s="2"/>
    </row>
    <row r="2783" spans="2:8">
      <c r="B2783" s="2" t="s">
        <v>3224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3225</v>
      </c>
      <c r="C2784" s="2">
        <v>17</v>
      </c>
      <c r="D2784" s="2" t="s">
        <v>19</v>
      </c>
      <c r="E2784" s="2"/>
      <c r="F2784" s="2"/>
      <c r="G2784" s="2"/>
      <c r="H2784" s="2"/>
    </row>
    <row r="2785" spans="2:8">
      <c r="B2785" s="2" t="s">
        <v>3226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3227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3228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3229</v>
      </c>
      <c r="C2788" s="2">
        <v>43</v>
      </c>
      <c r="D2788" s="2" t="s">
        <v>446</v>
      </c>
      <c r="E2788" s="2"/>
      <c r="F2788" s="2"/>
      <c r="G2788" s="2"/>
      <c r="H2788" s="2"/>
    </row>
    <row r="2789" spans="2:8">
      <c r="B2789" s="2" t="s">
        <v>3230</v>
      </c>
      <c r="C2789" s="2">
        <v>40</v>
      </c>
      <c r="D2789" s="2" t="s">
        <v>446</v>
      </c>
      <c r="E2789" s="2"/>
      <c r="F2789" s="2"/>
      <c r="G2789" s="2"/>
      <c r="H2789" s="2"/>
    </row>
    <row r="2790" spans="2:8">
      <c r="B2790" s="2" t="s">
        <v>3231</v>
      </c>
      <c r="C2790" s="2">
        <v>39</v>
      </c>
      <c r="D2790" s="2" t="s">
        <v>446</v>
      </c>
      <c r="E2790" s="2"/>
      <c r="F2790" s="2"/>
      <c r="G2790" s="2"/>
      <c r="H2790" s="2"/>
    </row>
    <row r="2791" spans="2:8">
      <c r="B2791" s="2" t="s">
        <v>3232</v>
      </c>
      <c r="C2791" s="2">
        <v>21</v>
      </c>
      <c r="D2791" s="2" t="s">
        <v>446</v>
      </c>
      <c r="E2791" s="2"/>
      <c r="F2791" s="2"/>
      <c r="G2791" s="2"/>
      <c r="H2791" s="2"/>
    </row>
    <row r="2792" spans="2:8">
      <c r="B2792" s="2" t="s">
        <v>3233</v>
      </c>
      <c r="C2792" s="2">
        <v>22</v>
      </c>
      <c r="D2792" s="2" t="s">
        <v>446</v>
      </c>
      <c r="E2792" s="2"/>
      <c r="F2792" s="2"/>
      <c r="G2792" s="2"/>
      <c r="H2792" s="2"/>
    </row>
    <row r="2793" spans="2:8">
      <c r="B2793" s="2" t="s">
        <v>3234</v>
      </c>
      <c r="C2793" s="2">
        <v>27</v>
      </c>
      <c r="D2793" s="2" t="s">
        <v>446</v>
      </c>
      <c r="E2793" s="2"/>
      <c r="F2793" s="2"/>
      <c r="G2793" s="2"/>
      <c r="H2793" s="2"/>
    </row>
    <row r="2794" spans="2:8">
      <c r="B2794" s="2" t="s">
        <v>3235</v>
      </c>
      <c r="C2794" s="2">
        <v>29</v>
      </c>
      <c r="D2794" s="2" t="s">
        <v>446</v>
      </c>
      <c r="E2794" s="2"/>
      <c r="F2794" s="2"/>
      <c r="G2794" s="2"/>
      <c r="H2794" s="2"/>
    </row>
    <row r="2795" spans="2:8">
      <c r="B2795" s="2" t="s">
        <v>3236</v>
      </c>
      <c r="C2795" s="2">
        <v>20</v>
      </c>
      <c r="D2795" s="2" t="s">
        <v>446</v>
      </c>
      <c r="E2795" s="2"/>
      <c r="F2795" s="2"/>
      <c r="G2795" s="2"/>
      <c r="H2795" s="2"/>
    </row>
    <row r="2796" spans="2:8">
      <c r="B2796" s="2" t="s">
        <v>3237</v>
      </c>
      <c r="C2796" s="2">
        <v>39</v>
      </c>
      <c r="D2796" s="2" t="s">
        <v>446</v>
      </c>
      <c r="E2796" s="2"/>
      <c r="F2796" s="2"/>
      <c r="G2796" s="2"/>
      <c r="H2796" s="2"/>
    </row>
    <row r="2797" spans="2:8">
      <c r="B2797" s="2" t="s">
        <v>3238</v>
      </c>
      <c r="C2797" s="2">
        <v>38</v>
      </c>
      <c r="D2797" s="2" t="s">
        <v>446</v>
      </c>
      <c r="E2797" s="2"/>
      <c r="F2797" s="2"/>
      <c r="G2797" s="2"/>
      <c r="H2797" s="2"/>
    </row>
    <row r="2798" spans="2:8">
      <c r="B2798" s="2" t="s">
        <v>3239</v>
      </c>
      <c r="C2798" s="2">
        <v>37</v>
      </c>
      <c r="D2798" s="2" t="s">
        <v>446</v>
      </c>
      <c r="E2798" s="2"/>
      <c r="F2798" s="2"/>
      <c r="G2798" s="2"/>
      <c r="H2798" s="2"/>
    </row>
    <row r="2799" spans="2:8">
      <c r="B2799" s="2" t="s">
        <v>3240</v>
      </c>
      <c r="C2799" s="2">
        <v>31</v>
      </c>
      <c r="D2799" s="2" t="s">
        <v>446</v>
      </c>
      <c r="E2799" s="2"/>
      <c r="F2799" s="2"/>
      <c r="G2799" s="2"/>
      <c r="H2799" s="2"/>
    </row>
    <row r="2800" spans="2:8">
      <c r="B2800" s="2" t="s">
        <v>3241</v>
      </c>
      <c r="C2800" s="2">
        <v>31</v>
      </c>
      <c r="D2800" s="2" t="s">
        <v>446</v>
      </c>
      <c r="E2800" s="2"/>
      <c r="F2800" s="2"/>
      <c r="G2800" s="2"/>
      <c r="H2800" s="2"/>
    </row>
    <row r="2801" spans="2:8">
      <c r="B2801" s="2" t="s">
        <v>3242</v>
      </c>
      <c r="C2801" s="2">
        <v>28</v>
      </c>
      <c r="D2801" s="2" t="s">
        <v>446</v>
      </c>
      <c r="E2801" s="2"/>
      <c r="F2801" s="2"/>
      <c r="G2801" s="2"/>
      <c r="H2801" s="2"/>
    </row>
    <row r="2802" spans="2:8">
      <c r="B2802" s="2" t="s">
        <v>3243</v>
      </c>
      <c r="C2802" s="2">
        <v>29</v>
      </c>
      <c r="D2802" s="2" t="s">
        <v>446</v>
      </c>
      <c r="E2802" s="2"/>
      <c r="F2802" s="2"/>
      <c r="G2802" s="2"/>
      <c r="H2802" s="2"/>
    </row>
    <row r="2803" spans="2:8">
      <c r="B2803" s="2" t="s">
        <v>3244</v>
      </c>
      <c r="C2803" s="2">
        <v>27</v>
      </c>
      <c r="D2803" s="2" t="s">
        <v>446</v>
      </c>
      <c r="E2803" s="2"/>
      <c r="F2803" s="2"/>
      <c r="G2803" s="2"/>
      <c r="H2803" s="2"/>
    </row>
    <row r="2804" spans="2:8">
      <c r="B2804" s="2" t="s">
        <v>3245</v>
      </c>
      <c r="C2804" s="2">
        <v>27</v>
      </c>
      <c r="D2804" s="2" t="s">
        <v>446</v>
      </c>
      <c r="E2804" s="2"/>
      <c r="F2804" s="2"/>
      <c r="G2804" s="2"/>
      <c r="H2804" s="2"/>
    </row>
    <row r="2805" spans="2:8">
      <c r="B2805" s="2" t="s">
        <v>3246</v>
      </c>
      <c r="C2805" s="2">
        <v>26</v>
      </c>
      <c r="D2805" s="2" t="s">
        <v>446</v>
      </c>
      <c r="E2805" s="2"/>
      <c r="F2805" s="2"/>
      <c r="G2805" s="2"/>
      <c r="H2805" s="2"/>
    </row>
    <row r="2806" spans="2:8">
      <c r="B2806" s="2" t="s">
        <v>3247</v>
      </c>
      <c r="C2806" s="2">
        <v>23</v>
      </c>
      <c r="D2806" s="2" t="s">
        <v>446</v>
      </c>
      <c r="E2806" s="2"/>
      <c r="F2806" s="2"/>
      <c r="G2806" s="2"/>
      <c r="H2806" s="2"/>
    </row>
    <row r="2807" spans="2:8">
      <c r="B2807" s="2" t="s">
        <v>3248</v>
      </c>
      <c r="C2807" s="2">
        <v>20</v>
      </c>
      <c r="D2807" s="2" t="s">
        <v>446</v>
      </c>
      <c r="E2807" s="2"/>
      <c r="F2807" s="2"/>
      <c r="G2807" s="2"/>
      <c r="H2807" s="2"/>
    </row>
    <row r="2808" spans="2:8">
      <c r="B2808" s="2" t="s">
        <v>3249</v>
      </c>
      <c r="C2808" s="2">
        <v>31</v>
      </c>
      <c r="D2808" s="2" t="s">
        <v>446</v>
      </c>
      <c r="E2808" s="2"/>
      <c r="F2808" s="2"/>
      <c r="G2808" s="2"/>
      <c r="H2808" s="2"/>
    </row>
    <row r="2809" spans="2:8">
      <c r="B2809" s="2" t="s">
        <v>3250</v>
      </c>
      <c r="C2809" s="2">
        <v>33</v>
      </c>
      <c r="D2809" s="2" t="s">
        <v>446</v>
      </c>
      <c r="E2809" s="2"/>
      <c r="F2809" s="2"/>
      <c r="G2809" s="2"/>
      <c r="H2809" s="2"/>
    </row>
    <row r="2810" spans="2:8">
      <c r="B2810" s="2" t="s">
        <v>3251</v>
      </c>
      <c r="C2810" s="2">
        <v>26</v>
      </c>
      <c r="D2810" s="2" t="s">
        <v>446</v>
      </c>
      <c r="E2810" s="2"/>
      <c r="F2810" s="2"/>
      <c r="G2810" s="2"/>
      <c r="H2810" s="2"/>
    </row>
    <row r="2811" spans="2:8">
      <c r="B2811" s="2" t="s">
        <v>3252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3253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3254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3255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3256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3257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3258</v>
      </c>
      <c r="C2817" s="2">
        <v>36</v>
      </c>
      <c r="D2817" s="2" t="s">
        <v>446</v>
      </c>
      <c r="E2817" s="2"/>
      <c r="F2817" s="2"/>
      <c r="G2817" s="2"/>
      <c r="H2817" s="2"/>
    </row>
    <row r="2818" spans="2:8">
      <c r="B2818" s="2" t="s">
        <v>3259</v>
      </c>
      <c r="C2818" s="2">
        <v>33</v>
      </c>
      <c r="D2818" s="2" t="s">
        <v>446</v>
      </c>
      <c r="E2818" s="2"/>
      <c r="F2818" s="2"/>
      <c r="G2818" s="2"/>
      <c r="H2818" s="2"/>
    </row>
    <row r="2819" spans="2:8">
      <c r="B2819" s="2" t="s">
        <v>3260</v>
      </c>
      <c r="C2819" s="2">
        <v>27</v>
      </c>
      <c r="D2819" s="2" t="s">
        <v>446</v>
      </c>
      <c r="E2819" s="2"/>
      <c r="F2819" s="2"/>
      <c r="G2819" s="2"/>
      <c r="H2819" s="2"/>
    </row>
    <row r="2820" spans="2:8">
      <c r="B2820" s="2" t="s">
        <v>3261</v>
      </c>
      <c r="C2820" s="2">
        <v>48</v>
      </c>
      <c r="D2820" s="2" t="s">
        <v>446</v>
      </c>
      <c r="E2820" s="2"/>
      <c r="F2820" s="2"/>
      <c r="G2820" s="2"/>
      <c r="H2820" s="2"/>
    </row>
    <row r="2821" spans="2:8">
      <c r="B2821" s="2" t="s">
        <v>3262</v>
      </c>
      <c r="C2821" s="2">
        <v>44</v>
      </c>
      <c r="D2821" s="2" t="s">
        <v>446</v>
      </c>
      <c r="E2821" s="2"/>
      <c r="F2821" s="2"/>
      <c r="G2821" s="2"/>
      <c r="H2821" s="2"/>
    </row>
    <row r="2822" spans="2:8">
      <c r="B2822" s="2" t="s">
        <v>3263</v>
      </c>
      <c r="C2822" s="2">
        <v>39</v>
      </c>
      <c r="D2822" s="2" t="s">
        <v>446</v>
      </c>
      <c r="E2822" s="2"/>
      <c r="F2822" s="2"/>
      <c r="G2822" s="2"/>
      <c r="H2822" s="2"/>
    </row>
    <row r="2823" spans="2:8">
      <c r="B2823" s="2" t="s">
        <v>3264</v>
      </c>
      <c r="C2823" s="2">
        <v>33</v>
      </c>
      <c r="D2823" s="2" t="s">
        <v>446</v>
      </c>
      <c r="E2823" s="2"/>
      <c r="F2823" s="2"/>
      <c r="G2823" s="2"/>
      <c r="H2823" s="2"/>
    </row>
    <row r="2824" spans="2:8">
      <c r="B2824" s="2" t="s">
        <v>3265</v>
      </c>
      <c r="C2824" s="2">
        <v>31</v>
      </c>
      <c r="D2824" s="2" t="s">
        <v>446</v>
      </c>
      <c r="E2824" s="2"/>
      <c r="F2824" s="2"/>
      <c r="G2824" s="2"/>
      <c r="H2824" s="2"/>
    </row>
    <row r="2825" spans="2:8">
      <c r="B2825" s="2" t="s">
        <v>3266</v>
      </c>
      <c r="C2825" s="2">
        <v>27</v>
      </c>
      <c r="D2825" s="2" t="s">
        <v>446</v>
      </c>
      <c r="E2825" s="2"/>
      <c r="F2825" s="2"/>
      <c r="G2825" s="2"/>
      <c r="H2825" s="2"/>
    </row>
    <row r="2826" spans="2:8">
      <c r="B2826" s="2" t="s">
        <v>3267</v>
      </c>
      <c r="C2826" s="2">
        <v>22</v>
      </c>
      <c r="D2826" s="2" t="s">
        <v>446</v>
      </c>
      <c r="E2826" s="2"/>
      <c r="F2826" s="2"/>
      <c r="G2826" s="2"/>
      <c r="H2826" s="2"/>
    </row>
    <row r="2827" spans="2:8">
      <c r="B2827" s="2" t="s">
        <v>3268</v>
      </c>
      <c r="C2827" s="2">
        <v>36</v>
      </c>
      <c r="D2827" s="2" t="s">
        <v>446</v>
      </c>
      <c r="E2827" s="2"/>
      <c r="F2827" s="2"/>
      <c r="G2827" s="2"/>
      <c r="H2827" s="2"/>
    </row>
    <row r="2828" spans="2:8">
      <c r="B2828" s="2" t="s">
        <v>3269</v>
      </c>
      <c r="C2828" s="2">
        <v>35</v>
      </c>
      <c r="D2828" s="2" t="s">
        <v>446</v>
      </c>
      <c r="E2828" s="2"/>
      <c r="F2828" s="2"/>
      <c r="G2828" s="2"/>
      <c r="H2828" s="2"/>
    </row>
    <row r="2829" spans="2:8">
      <c r="B2829" s="2" t="s">
        <v>3270</v>
      </c>
      <c r="C2829" s="2">
        <v>33</v>
      </c>
      <c r="D2829" s="2" t="s">
        <v>446</v>
      </c>
      <c r="E2829" s="2"/>
      <c r="F2829" s="2"/>
      <c r="G2829" s="2"/>
      <c r="H2829" s="2"/>
    </row>
    <row r="2830" spans="2:8">
      <c r="B2830" s="2" t="s">
        <v>3271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3272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3273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3274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3275</v>
      </c>
      <c r="C2834" s="2">
        <v>36</v>
      </c>
      <c r="D2834" s="2" t="s">
        <v>446</v>
      </c>
      <c r="E2834" s="2"/>
      <c r="F2834" s="2"/>
      <c r="G2834" s="2"/>
      <c r="H2834" s="2"/>
    </row>
    <row r="2835" spans="2:8">
      <c r="B2835" s="2" t="s">
        <v>3276</v>
      </c>
      <c r="C2835" s="2">
        <v>40</v>
      </c>
      <c r="D2835" s="2" t="s">
        <v>446</v>
      </c>
      <c r="E2835" s="2"/>
      <c r="F2835" s="2"/>
      <c r="G2835" s="2"/>
      <c r="H2835" s="2"/>
    </row>
    <row r="2836" spans="2:8">
      <c r="B2836" s="2" t="s">
        <v>3277</v>
      </c>
      <c r="C2836" s="2">
        <v>38</v>
      </c>
      <c r="D2836" s="2" t="s">
        <v>446</v>
      </c>
      <c r="E2836" s="2"/>
      <c r="F2836" s="2"/>
      <c r="G2836" s="2"/>
      <c r="H2836" s="2"/>
    </row>
    <row r="2837" spans="2:8">
      <c r="B2837" s="2" t="s">
        <v>3278</v>
      </c>
      <c r="C2837" s="2">
        <v>16</v>
      </c>
      <c r="D2837" s="2" t="s">
        <v>446</v>
      </c>
      <c r="E2837" s="2"/>
      <c r="F2837" s="2"/>
      <c r="G2837" s="2"/>
      <c r="H2837" s="2"/>
    </row>
    <row r="2838" spans="2:8">
      <c r="B2838" s="2" t="s">
        <v>3279</v>
      </c>
      <c r="C2838" s="2">
        <v>34</v>
      </c>
      <c r="D2838" s="2" t="s">
        <v>446</v>
      </c>
      <c r="E2838" s="2"/>
      <c r="F2838" s="2"/>
      <c r="G2838" s="2"/>
      <c r="H2838" s="2"/>
    </row>
    <row r="2839" spans="2:8">
      <c r="B2839" s="2" t="s">
        <v>3280</v>
      </c>
      <c r="C2839" s="2">
        <v>30</v>
      </c>
      <c r="D2839" s="2" t="s">
        <v>446</v>
      </c>
      <c r="E2839" s="2"/>
      <c r="F2839" s="2"/>
      <c r="G2839" s="2"/>
      <c r="H2839" s="2"/>
    </row>
    <row r="2840" spans="2:8">
      <c r="B2840" s="2" t="s">
        <v>3281</v>
      </c>
      <c r="C2840" s="2">
        <v>23</v>
      </c>
      <c r="D2840" s="2" t="s">
        <v>446</v>
      </c>
      <c r="E2840" s="2"/>
      <c r="F2840" s="2"/>
      <c r="G2840" s="2"/>
      <c r="H2840" s="2"/>
    </row>
    <row r="2841" spans="2:8">
      <c r="B2841" s="2" t="s">
        <v>3282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3283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3284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3285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3286</v>
      </c>
      <c r="C2845" s="2">
        <v>31</v>
      </c>
      <c r="D2845" s="2" t="s">
        <v>446</v>
      </c>
      <c r="E2845" s="2"/>
      <c r="F2845" s="2"/>
      <c r="G2845" s="2"/>
      <c r="H2845" s="2"/>
    </row>
    <row r="2846" spans="2:8">
      <c r="B2846" s="2" t="s">
        <v>3287</v>
      </c>
      <c r="C2846" s="2">
        <v>30</v>
      </c>
      <c r="D2846" s="2" t="s">
        <v>446</v>
      </c>
      <c r="E2846" s="2"/>
      <c r="F2846" s="2"/>
      <c r="G2846" s="2"/>
      <c r="H2846" s="2"/>
    </row>
    <row r="2847" spans="2:8">
      <c r="B2847" s="2" t="s">
        <v>3288</v>
      </c>
      <c r="C2847" s="2">
        <v>30</v>
      </c>
      <c r="D2847" s="2" t="s">
        <v>446</v>
      </c>
      <c r="E2847" s="2"/>
      <c r="F2847" s="2"/>
      <c r="G2847" s="2"/>
      <c r="H2847" s="2"/>
    </row>
    <row r="2848" spans="2:8">
      <c r="B2848" s="2" t="s">
        <v>3289</v>
      </c>
      <c r="C2848" s="2">
        <v>29</v>
      </c>
      <c r="D2848" s="2" t="s">
        <v>446</v>
      </c>
      <c r="E2848" s="2"/>
      <c r="F2848" s="2"/>
      <c r="G2848" s="2"/>
      <c r="H2848" s="2"/>
    </row>
    <row r="2849" spans="2:8">
      <c r="B2849" s="2" t="s">
        <v>3290</v>
      </c>
      <c r="C2849" s="2">
        <v>44</v>
      </c>
      <c r="D2849" s="2" t="s">
        <v>446</v>
      </c>
      <c r="E2849" s="2"/>
      <c r="F2849" s="2"/>
      <c r="G2849" s="2"/>
      <c r="H2849" s="2"/>
    </row>
    <row r="2850" spans="2:8">
      <c r="B2850" s="2" t="s">
        <v>3291</v>
      </c>
      <c r="C2850" s="2">
        <v>36</v>
      </c>
      <c r="D2850" s="2" t="s">
        <v>446</v>
      </c>
      <c r="E2850" s="2"/>
      <c r="F2850" s="2"/>
      <c r="G2850" s="2"/>
      <c r="H2850" s="2"/>
    </row>
    <row r="2851" spans="2:8">
      <c r="B2851" s="2" t="s">
        <v>3292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3293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3294</v>
      </c>
      <c r="C2853" s="2">
        <v>29</v>
      </c>
      <c r="D2853" s="2" t="s">
        <v>446</v>
      </c>
      <c r="E2853" s="2"/>
      <c r="F2853" s="2"/>
      <c r="G2853" s="2"/>
      <c r="H2853" s="2"/>
    </row>
    <row r="2854" spans="2:8">
      <c r="B2854" s="2" t="s">
        <v>3295</v>
      </c>
      <c r="C2854" s="2">
        <v>29</v>
      </c>
      <c r="D2854" s="2" t="s">
        <v>446</v>
      </c>
      <c r="E2854" s="2"/>
      <c r="F2854" s="2"/>
      <c r="G2854" s="2"/>
      <c r="H2854" s="2"/>
    </row>
    <row r="2855" spans="2:8">
      <c r="B2855" s="2" t="s">
        <v>3296</v>
      </c>
      <c r="C2855" s="2">
        <v>28</v>
      </c>
      <c r="D2855" s="2" t="s">
        <v>446</v>
      </c>
      <c r="E2855" s="2"/>
      <c r="F2855" s="2"/>
      <c r="G2855" s="2"/>
      <c r="H2855" s="2"/>
    </row>
    <row r="2856" spans="2:8">
      <c r="B2856" s="2" t="s">
        <v>3297</v>
      </c>
      <c r="C2856" s="2">
        <v>25</v>
      </c>
      <c r="D2856" s="2" t="s">
        <v>446</v>
      </c>
      <c r="E2856" s="2"/>
      <c r="F2856" s="2"/>
      <c r="G2856" s="2"/>
      <c r="H2856" s="2"/>
    </row>
    <row r="2857" spans="2:8">
      <c r="B2857" s="2" t="s">
        <v>3298</v>
      </c>
      <c r="C2857" s="2">
        <v>27</v>
      </c>
      <c r="D2857" s="2" t="s">
        <v>446</v>
      </c>
      <c r="E2857" s="2"/>
      <c r="F2857" s="2"/>
      <c r="G2857" s="2"/>
      <c r="H2857" s="2"/>
    </row>
    <row r="2858" spans="2:8">
      <c r="B2858" s="2" t="s">
        <v>3299</v>
      </c>
      <c r="C2858" s="2">
        <v>39</v>
      </c>
      <c r="D2858" s="2" t="s">
        <v>446</v>
      </c>
      <c r="E2858" s="2"/>
      <c r="F2858" s="2"/>
      <c r="G2858" s="2"/>
      <c r="H2858" s="2"/>
    </row>
    <row r="2859" spans="2:8">
      <c r="B2859" s="2" t="s">
        <v>3300</v>
      </c>
      <c r="C2859" s="2">
        <v>40</v>
      </c>
      <c r="D2859" s="2" t="s">
        <v>446</v>
      </c>
      <c r="E2859" s="2"/>
      <c r="F2859" s="2"/>
      <c r="G2859" s="2"/>
      <c r="H2859" s="2"/>
    </row>
    <row r="2860" spans="2:8">
      <c r="B2860" s="2" t="s">
        <v>3301</v>
      </c>
      <c r="C2860" s="2">
        <v>37</v>
      </c>
      <c r="D2860" s="2" t="s">
        <v>446</v>
      </c>
      <c r="E2860" s="2"/>
      <c r="F2860" s="2"/>
      <c r="G2860" s="2"/>
      <c r="H2860" s="2"/>
    </row>
    <row r="2861" spans="2:8">
      <c r="B2861" s="2" t="s">
        <v>3302</v>
      </c>
      <c r="C2861" s="2">
        <v>18</v>
      </c>
      <c r="D2861" s="2" t="s">
        <v>446</v>
      </c>
      <c r="E2861" s="2"/>
      <c r="F2861" s="2"/>
      <c r="G2861" s="2"/>
      <c r="H2861" s="2"/>
    </row>
    <row r="2862" spans="2:8">
      <c r="B2862" s="2" t="s">
        <v>3303</v>
      </c>
      <c r="C2862" s="2">
        <v>18</v>
      </c>
      <c r="D2862" s="2" t="s">
        <v>446</v>
      </c>
      <c r="E2862" s="2"/>
      <c r="F2862" s="2"/>
      <c r="G2862" s="2"/>
      <c r="H2862" s="2"/>
    </row>
    <row r="2863" spans="2:8">
      <c r="B2863" s="2" t="s">
        <v>3304</v>
      </c>
      <c r="C2863" s="2">
        <v>18</v>
      </c>
      <c r="D2863" s="2" t="s">
        <v>446</v>
      </c>
      <c r="E2863" s="2"/>
      <c r="F2863" s="2"/>
      <c r="G2863" s="2"/>
      <c r="H2863" s="2"/>
    </row>
    <row r="2864" spans="2:8">
      <c r="B2864" s="2" t="s">
        <v>3305</v>
      </c>
      <c r="C2864" s="2">
        <v>25</v>
      </c>
      <c r="D2864" s="2" t="s">
        <v>446</v>
      </c>
      <c r="E2864" s="2"/>
      <c r="F2864" s="2"/>
      <c r="G2864" s="2"/>
      <c r="H2864" s="2"/>
    </row>
    <row r="2865" spans="2:8">
      <c r="B2865" s="2" t="s">
        <v>3306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3307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3308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3309</v>
      </c>
      <c r="C2868" s="2">
        <v>12</v>
      </c>
      <c r="D2868" s="2" t="s">
        <v>446</v>
      </c>
      <c r="E2868" s="2"/>
      <c r="F2868" s="2"/>
      <c r="G2868" s="2"/>
      <c r="H2868" s="2"/>
    </row>
    <row r="2869" spans="2:8">
      <c r="B2869" s="2" t="s">
        <v>3310</v>
      </c>
      <c r="C2869" s="2">
        <v>12</v>
      </c>
      <c r="D2869" s="2" t="s">
        <v>446</v>
      </c>
      <c r="E2869" s="2"/>
      <c r="F2869" s="2"/>
      <c r="G2869" s="2"/>
      <c r="H2869" s="2"/>
    </row>
    <row r="2870" spans="2:8">
      <c r="B2870" s="2" t="s">
        <v>3311</v>
      </c>
      <c r="C2870" s="2">
        <v>27</v>
      </c>
      <c r="D2870" s="2" t="s">
        <v>446</v>
      </c>
      <c r="E2870" s="2"/>
      <c r="F2870" s="2"/>
      <c r="G2870" s="2"/>
      <c r="H2870" s="2"/>
    </row>
    <row r="2871" spans="2:8">
      <c r="B2871" s="2" t="s">
        <v>3312</v>
      </c>
      <c r="C2871" s="2">
        <v>29</v>
      </c>
      <c r="D2871" s="2" t="s">
        <v>446</v>
      </c>
      <c r="E2871" s="2"/>
      <c r="F2871" s="2"/>
      <c r="G2871" s="2"/>
      <c r="H2871" s="2"/>
    </row>
    <row r="2872" spans="2:8">
      <c r="B2872" s="2" t="s">
        <v>3313</v>
      </c>
      <c r="C2872" s="2">
        <v>28</v>
      </c>
      <c r="D2872" s="2" t="s">
        <v>446</v>
      </c>
      <c r="E2872" s="2"/>
      <c r="F2872" s="2"/>
      <c r="G2872" s="2"/>
      <c r="H2872" s="2"/>
    </row>
    <row r="2873" spans="2:8">
      <c r="B2873" s="2" t="s">
        <v>3314</v>
      </c>
      <c r="C2873" s="2">
        <v>28</v>
      </c>
      <c r="D2873" s="2" t="s">
        <v>446</v>
      </c>
      <c r="E2873" s="2"/>
      <c r="F2873" s="2"/>
      <c r="G2873" s="2"/>
      <c r="H2873" s="2"/>
    </row>
    <row r="2874" spans="2:8">
      <c r="B2874" s="2" t="s">
        <v>3315</v>
      </c>
      <c r="C2874" s="2">
        <v>27</v>
      </c>
      <c r="D2874" s="2" t="s">
        <v>446</v>
      </c>
      <c r="E2874" s="2"/>
      <c r="F2874" s="2"/>
      <c r="G2874" s="2"/>
      <c r="H2874" s="2"/>
    </row>
    <row r="2875" spans="2:8">
      <c r="B2875" s="2" t="s">
        <v>3316</v>
      </c>
      <c r="C2875" s="2">
        <v>29</v>
      </c>
      <c r="D2875" s="2" t="s">
        <v>446</v>
      </c>
      <c r="E2875" s="2"/>
      <c r="F2875" s="2"/>
      <c r="G2875" s="2"/>
      <c r="H2875" s="2"/>
    </row>
    <row r="2876" spans="2:8">
      <c r="B2876" s="2" t="s">
        <v>3317</v>
      </c>
      <c r="C2876" s="2">
        <v>31</v>
      </c>
      <c r="D2876" s="2" t="s">
        <v>446</v>
      </c>
      <c r="E2876" s="2"/>
      <c r="F2876" s="2"/>
      <c r="G2876" s="2"/>
      <c r="H2876" s="2"/>
    </row>
    <row r="2877" spans="2:8">
      <c r="B2877" s="2" t="s">
        <v>3318</v>
      </c>
      <c r="C2877" s="2">
        <v>29</v>
      </c>
      <c r="D2877" s="2" t="s">
        <v>446</v>
      </c>
      <c r="E2877" s="2"/>
      <c r="F2877" s="2"/>
      <c r="G2877" s="2"/>
      <c r="H2877" s="2"/>
    </row>
    <row r="2878" spans="2:8">
      <c r="B2878" s="2" t="s">
        <v>3319</v>
      </c>
      <c r="C2878" s="2">
        <v>28</v>
      </c>
      <c r="D2878" s="2" t="s">
        <v>446</v>
      </c>
      <c r="E2878" s="2"/>
      <c r="F2878" s="2"/>
      <c r="G2878" s="2"/>
      <c r="H2878" s="2"/>
    </row>
    <row r="2879" spans="2:8">
      <c r="B2879" s="2" t="s">
        <v>3320</v>
      </c>
      <c r="C2879" s="2">
        <v>25</v>
      </c>
      <c r="D2879" s="2" t="s">
        <v>446</v>
      </c>
      <c r="E2879" s="2"/>
      <c r="F2879" s="2"/>
      <c r="G2879" s="2"/>
      <c r="H2879" s="2"/>
    </row>
    <row r="2880" spans="2:8">
      <c r="B2880" s="2" t="s">
        <v>3321</v>
      </c>
      <c r="C2880" s="2">
        <v>5</v>
      </c>
      <c r="D2880" s="2" t="s">
        <v>446</v>
      </c>
      <c r="E2880" s="2"/>
      <c r="F2880" s="2"/>
      <c r="G2880" s="2"/>
      <c r="H2880" s="2"/>
    </row>
    <row r="2881" spans="2:8">
      <c r="B2881" s="2" t="s">
        <v>3322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3323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3324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3325</v>
      </c>
      <c r="C2884" s="2">
        <v>26</v>
      </c>
      <c r="D2884" s="2" t="s">
        <v>446</v>
      </c>
      <c r="E2884" s="2"/>
      <c r="F2884" s="2"/>
      <c r="G2884" s="2"/>
      <c r="H2884" s="2"/>
    </row>
    <row r="2885" spans="2:8">
      <c r="B2885" s="2" t="s">
        <v>3326</v>
      </c>
      <c r="C2885" s="2">
        <v>27</v>
      </c>
      <c r="D2885" s="2" t="s">
        <v>446</v>
      </c>
      <c r="E2885" s="2"/>
      <c r="F2885" s="2"/>
      <c r="G2885" s="2"/>
      <c r="H2885" s="2"/>
    </row>
    <row r="2886" spans="2:8">
      <c r="B2886" s="2" t="s">
        <v>3327</v>
      </c>
      <c r="C2886" s="2">
        <v>25</v>
      </c>
      <c r="D2886" s="2" t="s">
        <v>446</v>
      </c>
      <c r="E2886" s="2"/>
      <c r="F2886" s="2"/>
      <c r="G2886" s="2"/>
      <c r="H2886" s="2"/>
    </row>
    <row r="2887" spans="2:8">
      <c r="B2887" s="2" t="s">
        <v>3328</v>
      </c>
      <c r="C2887" s="2">
        <v>24</v>
      </c>
      <c r="D2887" s="2" t="s">
        <v>446</v>
      </c>
      <c r="E2887" s="2"/>
      <c r="F2887" s="2"/>
      <c r="G2887" s="2"/>
      <c r="H2887" s="2"/>
    </row>
    <row r="2888" spans="2:8">
      <c r="B2888" s="2" t="s">
        <v>3329</v>
      </c>
      <c r="C2888" s="2">
        <v>23</v>
      </c>
      <c r="D2888" s="2" t="s">
        <v>446</v>
      </c>
      <c r="E2888" s="2"/>
      <c r="F2888" s="2"/>
      <c r="G2888" s="2"/>
      <c r="H2888" s="2"/>
    </row>
    <row r="2889" spans="2:8">
      <c r="B2889" s="2" t="s">
        <v>3330</v>
      </c>
      <c r="C2889" s="2">
        <v>28</v>
      </c>
      <c r="D2889" s="2" t="s">
        <v>446</v>
      </c>
      <c r="E2889" s="2"/>
      <c r="F2889" s="2"/>
      <c r="G2889" s="2"/>
      <c r="H2889" s="2"/>
    </row>
    <row r="2890" spans="2:8">
      <c r="B2890" s="2" t="s">
        <v>3331</v>
      </c>
      <c r="C2890" s="2">
        <v>31</v>
      </c>
      <c r="D2890" s="2" t="s">
        <v>446</v>
      </c>
      <c r="E2890" s="2"/>
      <c r="F2890" s="2"/>
      <c r="G2890" s="2"/>
      <c r="H2890" s="2"/>
    </row>
    <row r="2891" spans="2:8">
      <c r="B2891" s="2" t="s">
        <v>3332</v>
      </c>
      <c r="C2891" s="2">
        <v>32</v>
      </c>
      <c r="D2891" s="2" t="s">
        <v>446</v>
      </c>
      <c r="E2891" s="2"/>
      <c r="F2891" s="2"/>
      <c r="G2891" s="2"/>
      <c r="H2891" s="2"/>
    </row>
    <row r="2892" spans="2:8">
      <c r="B2892" s="2" t="s">
        <v>3333</v>
      </c>
      <c r="C2892" s="2">
        <v>30</v>
      </c>
      <c r="D2892" s="2" t="s">
        <v>446</v>
      </c>
      <c r="E2892" s="2"/>
      <c r="F2892" s="2"/>
      <c r="G2892" s="2"/>
      <c r="H2892" s="2"/>
    </row>
    <row r="2893" spans="2:8">
      <c r="B2893" s="2" t="s">
        <v>3334</v>
      </c>
      <c r="C2893" s="2">
        <v>17</v>
      </c>
      <c r="D2893" s="2" t="s">
        <v>446</v>
      </c>
      <c r="E2893" s="2"/>
      <c r="F2893" s="2"/>
      <c r="G2893" s="2"/>
      <c r="H2893" s="2"/>
    </row>
    <row r="2894" spans="2:8">
      <c r="B2894" s="2" t="s">
        <v>3335</v>
      </c>
      <c r="C2894" s="2">
        <v>20</v>
      </c>
      <c r="D2894" s="2" t="s">
        <v>446</v>
      </c>
      <c r="E2894" s="2"/>
      <c r="F2894" s="2"/>
      <c r="G2894" s="2"/>
      <c r="H2894" s="2"/>
    </row>
    <row r="2895" spans="2:8">
      <c r="B2895" s="2" t="s">
        <v>3336</v>
      </c>
      <c r="C2895" s="2">
        <v>22</v>
      </c>
      <c r="D2895" s="2" t="s">
        <v>446</v>
      </c>
      <c r="E2895" s="2"/>
      <c r="F2895" s="2"/>
      <c r="G2895" s="2"/>
      <c r="H2895" s="2"/>
    </row>
    <row r="2896" spans="2:8">
      <c r="B2896" s="2" t="s">
        <v>3337</v>
      </c>
      <c r="C2896" s="2">
        <v>22</v>
      </c>
      <c r="D2896" s="2" t="s">
        <v>446</v>
      </c>
      <c r="E2896" s="2"/>
      <c r="F2896" s="2"/>
      <c r="G2896" s="2"/>
      <c r="H2896" s="2"/>
    </row>
    <row r="2897" spans="2:8">
      <c r="B2897" s="2" t="s">
        <v>3338</v>
      </c>
      <c r="C2897" s="2">
        <v>25</v>
      </c>
      <c r="D2897" s="2" t="s">
        <v>446</v>
      </c>
      <c r="E2897" s="2"/>
      <c r="F2897" s="2"/>
      <c r="G2897" s="2"/>
      <c r="H2897" s="2"/>
    </row>
    <row r="2898" spans="2:8">
      <c r="B2898" s="2" t="s">
        <v>3339</v>
      </c>
      <c r="C2898" s="2">
        <v>24</v>
      </c>
      <c r="D2898" s="2" t="s">
        <v>446</v>
      </c>
      <c r="E2898" s="2"/>
      <c r="F2898" s="2"/>
      <c r="G2898" s="2"/>
      <c r="H2898" s="2"/>
    </row>
    <row r="2899" spans="2:8">
      <c r="B2899" s="2" t="s">
        <v>3340</v>
      </c>
      <c r="C2899" s="2">
        <v>27</v>
      </c>
      <c r="D2899" s="2" t="s">
        <v>446</v>
      </c>
      <c r="E2899" s="2"/>
      <c r="F2899" s="2"/>
      <c r="G2899" s="2"/>
      <c r="H2899" s="2"/>
    </row>
    <row r="2900" spans="2:8">
      <c r="B2900" s="2" t="s">
        <v>3341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3342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3343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3344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3345</v>
      </c>
      <c r="C2904" s="2">
        <v>33</v>
      </c>
      <c r="D2904" s="2" t="s">
        <v>446</v>
      </c>
      <c r="E2904" s="2"/>
      <c r="F2904" s="2"/>
      <c r="G2904" s="2"/>
      <c r="H2904" s="2"/>
    </row>
    <row r="2905" spans="2:8">
      <c r="B2905" s="2" t="s">
        <v>3346</v>
      </c>
      <c r="C2905" s="2">
        <v>32</v>
      </c>
      <c r="D2905" s="2" t="s">
        <v>446</v>
      </c>
      <c r="E2905" s="2"/>
      <c r="F2905" s="2"/>
      <c r="G2905" s="2"/>
      <c r="H2905" s="2"/>
    </row>
    <row r="2906" spans="2:8">
      <c r="B2906" s="2" t="s">
        <v>3347</v>
      </c>
      <c r="C2906" s="2">
        <v>25</v>
      </c>
      <c r="D2906" s="2" t="s">
        <v>446</v>
      </c>
      <c r="E2906" s="2"/>
      <c r="F2906" s="2"/>
      <c r="G2906" s="2"/>
      <c r="H2906" s="2"/>
    </row>
    <row r="2907" spans="2:8">
      <c r="B2907" s="2" t="s">
        <v>3348</v>
      </c>
      <c r="C2907" s="2">
        <v>22</v>
      </c>
      <c r="D2907" s="2" t="s">
        <v>446</v>
      </c>
      <c r="E2907" s="2"/>
      <c r="F2907" s="2"/>
      <c r="G2907" s="2"/>
      <c r="H2907" s="2"/>
    </row>
    <row r="2908" spans="2:8">
      <c r="B2908" s="2" t="s">
        <v>3349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3350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3351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3352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3353</v>
      </c>
      <c r="C2912" s="2">
        <v>27</v>
      </c>
      <c r="D2912" s="2" t="s">
        <v>446</v>
      </c>
      <c r="E2912" s="2"/>
      <c r="F2912" s="2"/>
      <c r="G2912" s="2"/>
      <c r="H2912" s="2"/>
    </row>
    <row r="2913" spans="2:8">
      <c r="B2913" s="2" t="s">
        <v>3354</v>
      </c>
      <c r="C2913" s="2">
        <v>28</v>
      </c>
      <c r="D2913" s="2" t="s">
        <v>446</v>
      </c>
      <c r="E2913" s="2"/>
      <c r="F2913" s="2"/>
      <c r="G2913" s="2"/>
      <c r="H2913" s="2"/>
    </row>
    <row r="2914" spans="2:8">
      <c r="B2914" s="2" t="s">
        <v>3355</v>
      </c>
      <c r="C2914" s="2">
        <v>27</v>
      </c>
      <c r="D2914" s="2" t="s">
        <v>446</v>
      </c>
      <c r="E2914" s="2"/>
      <c r="F2914" s="2"/>
      <c r="G2914" s="2"/>
      <c r="H2914" s="2"/>
    </row>
    <row r="2915" spans="2:8">
      <c r="B2915" s="2" t="s">
        <v>3356</v>
      </c>
      <c r="C2915" s="2">
        <v>27</v>
      </c>
      <c r="D2915" s="2" t="s">
        <v>446</v>
      </c>
      <c r="E2915" s="2"/>
      <c r="F2915" s="2"/>
      <c r="G2915" s="2"/>
      <c r="H2915" s="2"/>
    </row>
    <row r="2916" spans="2:8">
      <c r="B2916" s="2" t="s">
        <v>3357</v>
      </c>
      <c r="C2916" s="2">
        <v>25</v>
      </c>
      <c r="D2916" s="2" t="s">
        <v>446</v>
      </c>
      <c r="E2916" s="2"/>
      <c r="F2916" s="2"/>
      <c r="G2916" s="2"/>
      <c r="H2916" s="2"/>
    </row>
    <row r="2917" spans="2:8">
      <c r="B2917" s="2" t="s">
        <v>3358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3359</v>
      </c>
      <c r="C2918" s="2">
        <v>25</v>
      </c>
      <c r="D2918" s="2" t="s">
        <v>446</v>
      </c>
      <c r="E2918" s="2"/>
      <c r="F2918" s="2"/>
      <c r="G2918" s="2"/>
      <c r="H2918" s="2"/>
    </row>
    <row r="2919" spans="2:8">
      <c r="B2919" s="2" t="s">
        <v>3360</v>
      </c>
      <c r="C2919" s="2">
        <v>27</v>
      </c>
      <c r="D2919" s="2" t="s">
        <v>446</v>
      </c>
      <c r="E2919" s="2"/>
      <c r="F2919" s="2"/>
      <c r="G2919" s="2"/>
      <c r="H2919" s="2"/>
    </row>
    <row r="2920" spans="2:8">
      <c r="B2920" s="2" t="s">
        <v>3361</v>
      </c>
      <c r="C2920" s="2">
        <v>25</v>
      </c>
      <c r="D2920" s="2" t="s">
        <v>446</v>
      </c>
      <c r="E2920" s="2"/>
      <c r="F2920" s="2"/>
      <c r="G2920" s="2"/>
      <c r="H2920" s="2"/>
    </row>
    <row r="2921" spans="2:8">
      <c r="B2921" s="2" t="s">
        <v>3362</v>
      </c>
      <c r="C2921" s="2">
        <v>7</v>
      </c>
      <c r="D2921" s="2" t="s">
        <v>446</v>
      </c>
      <c r="E2921" s="2"/>
      <c r="F2921" s="2"/>
      <c r="G2921" s="2"/>
      <c r="H2921" s="2"/>
    </row>
    <row r="2922" spans="2:8">
      <c r="B2922" s="2" t="s">
        <v>3363</v>
      </c>
      <c r="C2922" s="2">
        <v>19</v>
      </c>
      <c r="D2922" s="2" t="s">
        <v>446</v>
      </c>
      <c r="E2922" s="2"/>
      <c r="F2922" s="2"/>
      <c r="G2922" s="2"/>
      <c r="H2922" s="2"/>
    </row>
    <row r="2923" spans="2:8">
      <c r="B2923" s="2" t="s">
        <v>3364</v>
      </c>
      <c r="C2923" s="2">
        <v>21</v>
      </c>
      <c r="D2923" s="2" t="s">
        <v>446</v>
      </c>
      <c r="E2923" s="2"/>
      <c r="F2923" s="2"/>
      <c r="G2923" s="2"/>
      <c r="H2923" s="2"/>
    </row>
    <row r="2924" spans="2:8">
      <c r="B2924" s="2" t="s">
        <v>3365</v>
      </c>
      <c r="C2924" s="2">
        <v>25</v>
      </c>
      <c r="D2924" s="2" t="s">
        <v>446</v>
      </c>
      <c r="E2924" s="2"/>
      <c r="F2924" s="2"/>
      <c r="G2924" s="2"/>
      <c r="H2924" s="2"/>
    </row>
    <row r="2925" spans="2:8">
      <c r="B2925" s="2" t="s">
        <v>3366</v>
      </c>
      <c r="C2925" s="2">
        <v>23</v>
      </c>
      <c r="D2925" s="2" t="s">
        <v>446</v>
      </c>
      <c r="E2925" s="2"/>
      <c r="F2925" s="2"/>
      <c r="G2925" s="2"/>
      <c r="H2925" s="2"/>
    </row>
    <row r="2926" spans="2:8">
      <c r="B2926" s="2" t="s">
        <v>3367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3368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3369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3370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3371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3372</v>
      </c>
      <c r="C2931" s="2">
        <v>33</v>
      </c>
      <c r="D2931" s="2" t="s">
        <v>446</v>
      </c>
      <c r="E2931" s="2"/>
      <c r="F2931" s="2"/>
      <c r="G2931" s="2"/>
      <c r="H2931" s="2"/>
    </row>
    <row r="2932" spans="2:8">
      <c r="B2932" s="2" t="s">
        <v>3373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3374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3375</v>
      </c>
      <c r="C2934" s="2">
        <v>26</v>
      </c>
      <c r="D2934" s="2" t="s">
        <v>446</v>
      </c>
      <c r="E2934" s="2"/>
      <c r="F2934" s="2"/>
      <c r="G2934" s="2"/>
      <c r="H2934" s="2"/>
    </row>
    <row r="2935" spans="2:8">
      <c r="B2935" s="2" t="s">
        <v>3376</v>
      </c>
      <c r="C2935" s="2">
        <v>27</v>
      </c>
      <c r="D2935" s="2" t="s">
        <v>446</v>
      </c>
      <c r="E2935" s="2"/>
      <c r="F2935" s="2"/>
      <c r="G2935" s="2"/>
      <c r="H2935" s="2"/>
    </row>
    <row r="2936" spans="2:8">
      <c r="B2936" s="2" t="s">
        <v>3377</v>
      </c>
      <c r="C2936" s="2">
        <v>28</v>
      </c>
      <c r="D2936" s="2" t="s">
        <v>446</v>
      </c>
      <c r="E2936" s="2"/>
      <c r="F2936" s="2"/>
      <c r="G2936" s="2"/>
      <c r="H2936" s="2"/>
    </row>
    <row r="2937" spans="2:8">
      <c r="B2937" s="2" t="s">
        <v>3378</v>
      </c>
      <c r="C2937" s="2">
        <v>26</v>
      </c>
      <c r="D2937" s="2" t="s">
        <v>446</v>
      </c>
      <c r="E2937" s="2"/>
      <c r="F2937" s="2"/>
      <c r="G2937" s="2"/>
      <c r="H2937" s="2"/>
    </row>
    <row r="2938" spans="2:8">
      <c r="B2938" s="2" t="s">
        <v>3379</v>
      </c>
      <c r="C2938" s="2">
        <v>22</v>
      </c>
      <c r="D2938" s="2" t="s">
        <v>446</v>
      </c>
      <c r="E2938" s="2"/>
      <c r="F2938" s="2"/>
      <c r="G2938" s="2"/>
      <c r="H2938" s="2"/>
    </row>
    <row r="2939" spans="2:8">
      <c r="B2939" s="2" t="s">
        <v>3380</v>
      </c>
      <c r="C2939" s="2">
        <v>19</v>
      </c>
      <c r="D2939" s="2" t="s">
        <v>446</v>
      </c>
      <c r="E2939" s="2"/>
      <c r="F2939" s="2"/>
      <c r="G2939" s="2"/>
      <c r="H2939" s="2"/>
    </row>
    <row r="2940" spans="2:8">
      <c r="B2940" s="2" t="s">
        <v>3381</v>
      </c>
      <c r="C2940" s="2">
        <v>17</v>
      </c>
      <c r="D2940" s="2" t="s">
        <v>446</v>
      </c>
      <c r="E2940" s="2"/>
      <c r="F2940" s="2"/>
      <c r="G2940" s="2"/>
      <c r="H2940" s="2"/>
    </row>
    <row r="2941" spans="2:8">
      <c r="B2941" s="2" t="s">
        <v>3382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3383</v>
      </c>
      <c r="C2942" s="2">
        <v>38</v>
      </c>
      <c r="D2942" s="2" t="s">
        <v>19</v>
      </c>
      <c r="E2942" s="2"/>
      <c r="F2942" s="2"/>
      <c r="G2942" s="2"/>
      <c r="H2942" s="2"/>
    </row>
    <row r="2943" spans="2:8">
      <c r="B2943" s="2" t="s">
        <v>3384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3385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3386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3387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3388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3389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3390</v>
      </c>
      <c r="C2949" s="2">
        <v>25</v>
      </c>
      <c r="D2949" s="2" t="s">
        <v>446</v>
      </c>
      <c r="E2949" s="2"/>
      <c r="F2949" s="2"/>
      <c r="G2949" s="2"/>
      <c r="H2949" s="2"/>
    </row>
    <row r="2950" spans="2:8">
      <c r="B2950" s="2" t="s">
        <v>3391</v>
      </c>
      <c r="C2950" s="2">
        <v>26</v>
      </c>
      <c r="D2950" s="2" t="s">
        <v>446</v>
      </c>
      <c r="E2950" s="2"/>
      <c r="F2950" s="2"/>
      <c r="G2950" s="2"/>
      <c r="H2950" s="2"/>
    </row>
    <row r="2951" spans="2:8">
      <c r="B2951" s="2" t="s">
        <v>3392</v>
      </c>
      <c r="C2951" s="2">
        <v>26</v>
      </c>
      <c r="D2951" s="2" t="s">
        <v>446</v>
      </c>
      <c r="E2951" s="2"/>
      <c r="F2951" s="2"/>
      <c r="G2951" s="2"/>
      <c r="H2951" s="2"/>
    </row>
    <row r="2952" spans="2:8">
      <c r="B2952" s="2" t="s">
        <v>3393</v>
      </c>
      <c r="C2952" s="2">
        <v>25</v>
      </c>
      <c r="D2952" s="2" t="s">
        <v>446</v>
      </c>
      <c r="E2952" s="2"/>
      <c r="F2952" s="2"/>
      <c r="G2952" s="2"/>
      <c r="H2952" s="2"/>
    </row>
    <row r="2953" spans="2:8">
      <c r="B2953" s="2" t="s">
        <v>3394</v>
      </c>
      <c r="C2953" s="2">
        <v>20</v>
      </c>
      <c r="D2953" s="2" t="s">
        <v>446</v>
      </c>
      <c r="E2953" s="2"/>
      <c r="F2953" s="2"/>
      <c r="G2953" s="2"/>
      <c r="H2953" s="2"/>
    </row>
    <row r="2954" spans="2:8">
      <c r="B2954" s="2" t="s">
        <v>3395</v>
      </c>
      <c r="C2954" s="2">
        <v>25</v>
      </c>
      <c r="D2954" s="2" t="s">
        <v>446</v>
      </c>
      <c r="E2954" s="2"/>
      <c r="F2954" s="2"/>
      <c r="G2954" s="2"/>
      <c r="H2954" s="2"/>
    </row>
    <row r="2955" spans="2:8">
      <c r="B2955" s="2" t="s">
        <v>3396</v>
      </c>
      <c r="C2955" s="2">
        <v>28</v>
      </c>
      <c r="D2955" s="2" t="s">
        <v>446</v>
      </c>
      <c r="E2955" s="2"/>
      <c r="F2955" s="2"/>
      <c r="G2955" s="2"/>
      <c r="H2955" s="2"/>
    </row>
    <row r="2956" spans="2:8">
      <c r="B2956" s="2" t="s">
        <v>3397</v>
      </c>
      <c r="C2956" s="2">
        <v>26</v>
      </c>
      <c r="D2956" s="2" t="s">
        <v>446</v>
      </c>
      <c r="E2956" s="2"/>
      <c r="F2956" s="2"/>
      <c r="G2956" s="2"/>
      <c r="H2956" s="2"/>
    </row>
    <row r="2957" spans="2:8">
      <c r="B2957" s="2" t="s">
        <v>3398</v>
      </c>
      <c r="C2957" s="2">
        <v>23</v>
      </c>
      <c r="D2957" s="2" t="s">
        <v>446</v>
      </c>
      <c r="E2957" s="2"/>
      <c r="F2957" s="2"/>
      <c r="G2957" s="2"/>
      <c r="H2957" s="2"/>
    </row>
    <row r="2958" spans="2:8">
      <c r="B2958" s="2" t="s">
        <v>3399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3400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3401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3402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3403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3404</v>
      </c>
      <c r="C2963" s="2">
        <v>22</v>
      </c>
      <c r="D2963" s="2" t="s">
        <v>19</v>
      </c>
      <c r="E2963" s="2"/>
      <c r="F2963" s="2"/>
      <c r="G2963" s="2"/>
      <c r="H2963" s="2"/>
    </row>
    <row r="2964" spans="2:8">
      <c r="B2964" s="2" t="s">
        <v>3405</v>
      </c>
      <c r="C2964" s="2">
        <v>17</v>
      </c>
      <c r="D2964" s="2" t="s">
        <v>446</v>
      </c>
      <c r="E2964" s="2"/>
      <c r="F2964" s="2"/>
      <c r="G2964" s="2"/>
      <c r="H2964" s="2"/>
    </row>
    <row r="2965" spans="2:8">
      <c r="B2965" s="2" t="s">
        <v>3406</v>
      </c>
      <c r="C2965" s="2">
        <v>18</v>
      </c>
      <c r="D2965" s="2" t="s">
        <v>446</v>
      </c>
      <c r="E2965" s="2"/>
      <c r="F2965" s="2"/>
      <c r="G2965" s="2"/>
      <c r="H2965" s="2"/>
    </row>
    <row r="2966" spans="2:8">
      <c r="B2966" s="2" t="s">
        <v>3407</v>
      </c>
      <c r="C2966" s="2">
        <v>18</v>
      </c>
      <c r="D2966" s="2" t="s">
        <v>446</v>
      </c>
      <c r="E2966" s="2"/>
      <c r="F2966" s="2"/>
      <c r="G2966" s="2"/>
      <c r="H2966" s="2"/>
    </row>
    <row r="2967" spans="2:8">
      <c r="B2967" s="2" t="s">
        <v>3408</v>
      </c>
      <c r="C2967" s="2">
        <v>18</v>
      </c>
      <c r="D2967" s="2" t="s">
        <v>446</v>
      </c>
      <c r="E2967" s="2"/>
      <c r="F2967" s="2"/>
      <c r="G2967" s="2"/>
      <c r="H2967" s="2"/>
    </row>
    <row r="2968" spans="2:8">
      <c r="B2968" s="2" t="s">
        <v>3409</v>
      </c>
      <c r="C2968" s="2">
        <v>32</v>
      </c>
      <c r="D2968" s="2" t="s">
        <v>446</v>
      </c>
      <c r="E2968" s="2"/>
      <c r="F2968" s="2"/>
      <c r="G2968" s="2"/>
      <c r="H2968" s="2"/>
    </row>
    <row r="2969" spans="2:8">
      <c r="B2969" s="2" t="s">
        <v>3410</v>
      </c>
      <c r="C2969" s="2">
        <v>32</v>
      </c>
      <c r="D2969" s="2" t="s">
        <v>446</v>
      </c>
      <c r="E2969" s="2"/>
      <c r="F2969" s="2"/>
      <c r="G2969" s="2"/>
      <c r="H2969" s="2"/>
    </row>
    <row r="2970" spans="2:8">
      <c r="B2970" s="2" t="s">
        <v>3411</v>
      </c>
      <c r="C2970" s="2">
        <v>31</v>
      </c>
      <c r="D2970" s="2" t="s">
        <v>446</v>
      </c>
      <c r="E2970" s="2"/>
      <c r="F2970" s="2"/>
      <c r="G2970" s="2"/>
      <c r="H2970" s="2"/>
    </row>
    <row r="2971" spans="2:8">
      <c r="B2971" s="2" t="s">
        <v>3412</v>
      </c>
      <c r="C2971" s="2">
        <v>29</v>
      </c>
      <c r="D2971" s="2" t="s">
        <v>446</v>
      </c>
      <c r="E2971" s="2"/>
      <c r="F2971" s="2"/>
      <c r="G2971" s="2"/>
      <c r="H2971" s="2"/>
    </row>
    <row r="2972" spans="2:8">
      <c r="B2972" s="2" t="s">
        <v>3413</v>
      </c>
      <c r="C2972" s="2">
        <v>38</v>
      </c>
      <c r="D2972" s="2" t="s">
        <v>446</v>
      </c>
      <c r="E2972" s="2"/>
      <c r="F2972" s="2"/>
      <c r="G2972" s="2"/>
      <c r="H2972" s="2"/>
    </row>
    <row r="2973" spans="2:8">
      <c r="B2973" s="2" t="s">
        <v>3414</v>
      </c>
      <c r="C2973" s="2">
        <v>33</v>
      </c>
      <c r="D2973" s="2" t="s">
        <v>446</v>
      </c>
      <c r="E2973" s="2"/>
      <c r="F2973" s="2"/>
      <c r="G2973" s="2"/>
      <c r="H2973" s="2"/>
    </row>
    <row r="2974" spans="2:8">
      <c r="B2974" s="2" t="s">
        <v>3415</v>
      </c>
      <c r="C2974" s="2">
        <v>29</v>
      </c>
      <c r="D2974" s="2" t="s">
        <v>446</v>
      </c>
      <c r="E2974" s="2"/>
      <c r="F2974" s="2"/>
      <c r="G2974" s="2"/>
      <c r="H2974" s="2"/>
    </row>
    <row r="2975" spans="2:8">
      <c r="B2975" s="2" t="s">
        <v>3416</v>
      </c>
      <c r="C2975" s="2">
        <v>28</v>
      </c>
      <c r="D2975" s="2" t="s">
        <v>446</v>
      </c>
      <c r="E2975" s="2"/>
      <c r="F2975" s="2"/>
      <c r="G2975" s="2"/>
      <c r="H2975" s="2"/>
    </row>
    <row r="2976" spans="2:8">
      <c r="B2976" s="2" t="s">
        <v>3417</v>
      </c>
      <c r="C2976" s="2">
        <v>35</v>
      </c>
      <c r="D2976" s="2" t="s">
        <v>446</v>
      </c>
      <c r="E2976" s="2"/>
      <c r="F2976" s="2"/>
      <c r="G2976" s="2"/>
      <c r="H2976" s="2"/>
    </row>
    <row r="2977" spans="2:8">
      <c r="B2977" s="2" t="s">
        <v>3418</v>
      </c>
      <c r="C2977" s="2">
        <v>36</v>
      </c>
      <c r="D2977" s="2" t="s">
        <v>446</v>
      </c>
      <c r="E2977" s="2"/>
      <c r="F2977" s="2"/>
      <c r="G2977" s="2"/>
      <c r="H2977" s="2"/>
    </row>
    <row r="2978" spans="2:8">
      <c r="B2978" s="2" t="s">
        <v>3419</v>
      </c>
      <c r="C2978" s="2">
        <v>36</v>
      </c>
      <c r="D2978" s="2" t="s">
        <v>446</v>
      </c>
      <c r="E2978" s="2"/>
      <c r="F2978" s="2"/>
      <c r="G2978" s="2"/>
      <c r="H2978" s="2"/>
    </row>
    <row r="2979" spans="2:8">
      <c r="B2979" s="2" t="s">
        <v>3420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3421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3422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3423</v>
      </c>
      <c r="C2982" s="2">
        <v>39</v>
      </c>
      <c r="D2982" s="2" t="s">
        <v>19</v>
      </c>
      <c r="E2982" s="2"/>
      <c r="F2982" s="2"/>
      <c r="G2982" s="2"/>
      <c r="H2982" s="2"/>
    </row>
    <row r="2983" spans="2:8">
      <c r="B2983" s="2" t="s">
        <v>3424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3425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3426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3427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3428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3429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3430</v>
      </c>
      <c r="C2989" s="2">
        <v>14</v>
      </c>
      <c r="D2989" s="2" t="s">
        <v>446</v>
      </c>
      <c r="E2989" s="2"/>
      <c r="F2989" s="2"/>
      <c r="G2989" s="2"/>
      <c r="H2989" s="2"/>
    </row>
    <row r="2990" spans="2:8">
      <c r="B2990" s="2" t="s">
        <v>3431</v>
      </c>
      <c r="C2990" s="2">
        <v>22</v>
      </c>
      <c r="D2990" s="2" t="s">
        <v>446</v>
      </c>
      <c r="E2990" s="2"/>
      <c r="F2990" s="2"/>
      <c r="G2990" s="2"/>
      <c r="H2990" s="2"/>
    </row>
    <row r="2991" spans="2:8">
      <c r="B2991" s="2" t="s">
        <v>3432</v>
      </c>
      <c r="C2991" s="2">
        <v>26</v>
      </c>
      <c r="D2991" s="2" t="s">
        <v>446</v>
      </c>
      <c r="E2991" s="2"/>
      <c r="F2991" s="2"/>
      <c r="G2991" s="2"/>
      <c r="H2991" s="2"/>
    </row>
    <row r="2992" spans="2:8">
      <c r="B2992" s="2" t="s">
        <v>3433</v>
      </c>
      <c r="C2992" s="2">
        <v>26</v>
      </c>
      <c r="D2992" s="2" t="s">
        <v>446</v>
      </c>
      <c r="E2992" s="2"/>
      <c r="F2992" s="2"/>
      <c r="G2992" s="2"/>
      <c r="H2992" s="2"/>
    </row>
    <row r="2993" spans="2:8">
      <c r="B2993" s="2" t="s">
        <v>3434</v>
      </c>
      <c r="C2993" s="2">
        <v>26</v>
      </c>
      <c r="D2993" s="2" t="s">
        <v>446</v>
      </c>
      <c r="E2993" s="2"/>
      <c r="F2993" s="2"/>
      <c r="G2993" s="2"/>
      <c r="H2993" s="2"/>
    </row>
    <row r="2994" spans="2:8">
      <c r="B2994" s="2" t="s">
        <v>3435</v>
      </c>
      <c r="C2994" s="2">
        <v>34</v>
      </c>
      <c r="D2994" s="2" t="s">
        <v>446</v>
      </c>
      <c r="E2994" s="2"/>
      <c r="F2994" s="2"/>
      <c r="G2994" s="2"/>
      <c r="H2994" s="2"/>
    </row>
    <row r="2995" spans="2:8">
      <c r="B2995" s="2" t="s">
        <v>3436</v>
      </c>
      <c r="C2995" s="2">
        <v>33</v>
      </c>
      <c r="D2995" s="2" t="s">
        <v>446</v>
      </c>
      <c r="E2995" s="2"/>
      <c r="F2995" s="2"/>
      <c r="G2995" s="2"/>
      <c r="H2995" s="2"/>
    </row>
    <row r="2996" spans="2:8">
      <c r="B2996" s="2" t="s">
        <v>3437</v>
      </c>
      <c r="C2996" s="2">
        <v>29</v>
      </c>
      <c r="D2996" s="2" t="s">
        <v>446</v>
      </c>
      <c r="E2996" s="2"/>
      <c r="F2996" s="2"/>
      <c r="G2996" s="2"/>
      <c r="H2996" s="2"/>
    </row>
    <row r="2997" spans="2:8">
      <c r="B2997" s="2" t="s">
        <v>3438</v>
      </c>
      <c r="C2997" s="2">
        <v>25</v>
      </c>
      <c r="D2997" s="2" t="s">
        <v>446</v>
      </c>
      <c r="E2997" s="2"/>
      <c r="F2997" s="2"/>
      <c r="G2997" s="2"/>
      <c r="H2997" s="2"/>
    </row>
    <row r="2998" spans="2:8">
      <c r="B2998" s="2" t="s">
        <v>3439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3440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3441</v>
      </c>
      <c r="C3000" s="2">
        <v>14</v>
      </c>
      <c r="D3000" s="2" t="s">
        <v>19</v>
      </c>
      <c r="E3000" s="2"/>
      <c r="F3000" s="2"/>
      <c r="G3000" s="2"/>
      <c r="H3000" s="2"/>
    </row>
    <row r="3001" spans="2:8">
      <c r="B3001" s="2" t="s">
        <v>3442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3443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3444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3445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3446</v>
      </c>
      <c r="C3005" s="2">
        <v>15</v>
      </c>
      <c r="D3005" s="2" t="s">
        <v>446</v>
      </c>
      <c r="E3005" s="2"/>
      <c r="F3005" s="2"/>
      <c r="G3005" s="2"/>
      <c r="H3005" s="2"/>
    </row>
    <row r="3006" spans="2:8">
      <c r="B3006" s="2" t="s">
        <v>3447</v>
      </c>
      <c r="C3006" s="2">
        <v>21</v>
      </c>
      <c r="D3006" s="2" t="s">
        <v>446</v>
      </c>
      <c r="E3006" s="2"/>
      <c r="F3006" s="2"/>
      <c r="G3006" s="2"/>
      <c r="H3006" s="2"/>
    </row>
    <row r="3007" spans="2:8">
      <c r="B3007" s="2" t="s">
        <v>3448</v>
      </c>
      <c r="C3007" s="2">
        <v>25</v>
      </c>
      <c r="D3007" s="2" t="s">
        <v>446</v>
      </c>
      <c r="E3007" s="2"/>
      <c r="F3007" s="2"/>
      <c r="G3007" s="2"/>
      <c r="H3007" s="2"/>
    </row>
    <row r="3008" spans="2:8">
      <c r="B3008" s="2" t="s">
        <v>3449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3450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3451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3452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3453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3454</v>
      </c>
      <c r="C3013" s="2">
        <v>5</v>
      </c>
      <c r="D3013" s="2" t="s">
        <v>19</v>
      </c>
      <c r="E3013" s="2"/>
      <c r="F3013" s="2"/>
      <c r="G3013" s="2"/>
      <c r="H3013" s="2"/>
    </row>
    <row r="3014" spans="2:8">
      <c r="B3014" s="2" t="s">
        <v>3455</v>
      </c>
      <c r="C3014" s="2">
        <v>18</v>
      </c>
      <c r="D3014" s="2" t="s">
        <v>19</v>
      </c>
      <c r="E3014" s="2"/>
      <c r="F3014" s="2"/>
      <c r="G3014" s="2"/>
      <c r="H3014" s="2"/>
    </row>
    <row r="3015" spans="2:8">
      <c r="B3015" s="2" t="s">
        <v>3456</v>
      </c>
      <c r="C3015" s="2">
        <v>7</v>
      </c>
      <c r="D3015" s="2" t="s">
        <v>19</v>
      </c>
      <c r="E3015" s="2"/>
      <c r="F3015" s="2"/>
      <c r="G3015" s="2"/>
      <c r="H3015" s="2"/>
    </row>
    <row r="3016" spans="2:8">
      <c r="B3016" s="2" t="s">
        <v>3457</v>
      </c>
      <c r="C3016" s="2">
        <v>12</v>
      </c>
      <c r="D3016" s="2" t="s">
        <v>19</v>
      </c>
      <c r="E3016" s="2"/>
      <c r="F3016" s="2"/>
      <c r="G3016" s="2"/>
      <c r="H3016" s="2"/>
    </row>
    <row r="3017" spans="2:8">
      <c r="B3017" s="2" t="s">
        <v>3458</v>
      </c>
      <c r="C3017" s="2">
        <v>21</v>
      </c>
      <c r="D3017" s="2" t="s">
        <v>446</v>
      </c>
      <c r="E3017" s="2"/>
      <c r="F3017" s="2"/>
      <c r="G3017" s="2"/>
      <c r="H3017" s="2"/>
    </row>
    <row r="3018" spans="2:8">
      <c r="B3018" s="2" t="s">
        <v>3459</v>
      </c>
      <c r="C3018" s="2">
        <v>23</v>
      </c>
      <c r="D3018" s="2" t="s">
        <v>446</v>
      </c>
      <c r="E3018" s="2"/>
      <c r="F3018" s="2"/>
      <c r="G3018" s="2"/>
      <c r="H3018" s="2"/>
    </row>
    <row r="3019" spans="2:8">
      <c r="B3019" s="2" t="s">
        <v>3460</v>
      </c>
      <c r="C3019" s="2">
        <v>25</v>
      </c>
      <c r="D3019" s="2" t="s">
        <v>446</v>
      </c>
      <c r="E3019" s="2"/>
      <c r="F3019" s="2"/>
      <c r="G3019" s="2"/>
      <c r="H3019" s="2"/>
    </row>
    <row r="3020" spans="2:8">
      <c r="B3020" s="2" t="s">
        <v>3461</v>
      </c>
      <c r="C3020" s="2">
        <v>31</v>
      </c>
      <c r="D3020" s="2" t="s">
        <v>446</v>
      </c>
      <c r="E3020" s="2"/>
      <c r="F3020" s="2"/>
      <c r="G3020" s="2"/>
      <c r="H3020" s="2"/>
    </row>
    <row r="3021" spans="2:8">
      <c r="B3021" s="2" t="s">
        <v>3462</v>
      </c>
      <c r="C3021" s="2">
        <v>34</v>
      </c>
      <c r="D3021" s="2" t="s">
        <v>446</v>
      </c>
      <c r="E3021" s="2"/>
      <c r="F3021" s="2"/>
      <c r="G3021" s="2"/>
      <c r="H3021" s="2"/>
    </row>
    <row r="3022" spans="2:8">
      <c r="B3022" s="2" t="s">
        <v>3463</v>
      </c>
      <c r="C3022" s="2">
        <v>31</v>
      </c>
      <c r="D3022" s="2" t="s">
        <v>446</v>
      </c>
      <c r="E3022" s="2"/>
      <c r="F3022" s="2"/>
      <c r="G3022" s="2"/>
      <c r="H3022" s="2"/>
    </row>
    <row r="3023" spans="2:8">
      <c r="B3023" s="2" t="s">
        <v>3464</v>
      </c>
      <c r="C3023" s="2">
        <v>29</v>
      </c>
      <c r="D3023" s="2" t="s">
        <v>446</v>
      </c>
      <c r="E3023" s="2"/>
      <c r="F3023" s="2"/>
      <c r="G3023" s="2"/>
      <c r="H3023" s="2"/>
    </row>
    <row r="3024" spans="2:8">
      <c r="B3024" s="2" t="s">
        <v>3465</v>
      </c>
      <c r="C3024" s="2">
        <v>29</v>
      </c>
      <c r="D3024" s="2" t="s">
        <v>446</v>
      </c>
      <c r="E3024" s="2"/>
      <c r="F3024" s="2"/>
      <c r="G3024" s="2"/>
      <c r="H3024" s="2"/>
    </row>
    <row r="3025" spans="2:8">
      <c r="B3025" s="2" t="s">
        <v>3466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3467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3468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3469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3470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3471</v>
      </c>
      <c r="C3030" s="2">
        <v>32</v>
      </c>
      <c r="D3030" s="2" t="s">
        <v>446</v>
      </c>
      <c r="E3030" s="2"/>
      <c r="F3030" s="2"/>
      <c r="G3030" s="2"/>
      <c r="H3030" s="2"/>
    </row>
    <row r="3031" spans="2:8">
      <c r="B3031" s="2" t="s">
        <v>3472</v>
      </c>
      <c r="C3031" s="2">
        <v>31</v>
      </c>
      <c r="D3031" s="2" t="s">
        <v>446</v>
      </c>
      <c r="E3031" s="2"/>
      <c r="F3031" s="2"/>
      <c r="G3031" s="2"/>
      <c r="H3031" s="2"/>
    </row>
    <row r="3032" spans="2:8">
      <c r="B3032" s="2" t="s">
        <v>3473</v>
      </c>
      <c r="C3032" s="2">
        <v>30</v>
      </c>
      <c r="D3032" s="2" t="s">
        <v>446</v>
      </c>
      <c r="E3032" s="2"/>
      <c r="F3032" s="2"/>
      <c r="G3032" s="2"/>
      <c r="H3032" s="2"/>
    </row>
    <row r="3033" spans="2:8">
      <c r="B3033" s="2" t="s">
        <v>3474</v>
      </c>
      <c r="C3033" s="2">
        <v>25</v>
      </c>
      <c r="D3033" s="2" t="s">
        <v>446</v>
      </c>
      <c r="E3033" s="2"/>
      <c r="F3033" s="2"/>
      <c r="G3033" s="2"/>
      <c r="H3033" s="2"/>
    </row>
    <row r="3034" spans="2:8">
      <c r="B3034" s="2" t="s">
        <v>3475</v>
      </c>
      <c r="C3034" s="2">
        <v>36</v>
      </c>
      <c r="D3034" s="2" t="s">
        <v>446</v>
      </c>
      <c r="E3034" s="2"/>
      <c r="F3034" s="2"/>
      <c r="G3034" s="2"/>
      <c r="H3034" s="2"/>
    </row>
    <row r="3035" spans="2:8">
      <c r="B3035" s="2" t="s">
        <v>3476</v>
      </c>
      <c r="C3035" s="2">
        <v>36</v>
      </c>
      <c r="D3035" s="2" t="s">
        <v>446</v>
      </c>
      <c r="E3035" s="2"/>
      <c r="F3035" s="2"/>
      <c r="G3035" s="2"/>
      <c r="H3035" s="2"/>
    </row>
    <row r="3036" spans="2:8">
      <c r="B3036" s="2" t="s">
        <v>3477</v>
      </c>
      <c r="C3036" s="2">
        <v>33</v>
      </c>
      <c r="D3036" s="2" t="s">
        <v>446</v>
      </c>
      <c r="E3036" s="2"/>
      <c r="F3036" s="2"/>
      <c r="G3036" s="2"/>
      <c r="H3036" s="2"/>
    </row>
    <row r="3037" spans="2:8">
      <c r="B3037" s="2" t="s">
        <v>3478</v>
      </c>
      <c r="C3037" s="2">
        <v>14</v>
      </c>
      <c r="D3037" s="2" t="s">
        <v>446</v>
      </c>
      <c r="E3037" s="2"/>
      <c r="F3037" s="2"/>
      <c r="G3037" s="2"/>
      <c r="H3037" s="2"/>
    </row>
    <row r="3038" spans="2:8">
      <c r="B3038" s="2" t="s">
        <v>3479</v>
      </c>
      <c r="C3038" s="2">
        <v>28</v>
      </c>
      <c r="D3038" s="2" t="s">
        <v>446</v>
      </c>
      <c r="E3038" s="2"/>
      <c r="F3038" s="2"/>
      <c r="G3038" s="2"/>
      <c r="H3038" s="2"/>
    </row>
    <row r="3039" spans="2:8">
      <c r="B3039" s="2" t="s">
        <v>3480</v>
      </c>
      <c r="C3039" s="2">
        <v>30</v>
      </c>
      <c r="D3039" s="2" t="s">
        <v>446</v>
      </c>
      <c r="E3039" s="2"/>
      <c r="F3039" s="2"/>
      <c r="G3039" s="2"/>
      <c r="H3039" s="2"/>
    </row>
    <row r="3040" spans="2:8">
      <c r="B3040" s="2" t="s">
        <v>3481</v>
      </c>
      <c r="C3040" s="2">
        <v>29</v>
      </c>
      <c r="D3040" s="2" t="s">
        <v>446</v>
      </c>
      <c r="E3040" s="2"/>
      <c r="F3040" s="2"/>
      <c r="G3040" s="2"/>
      <c r="H3040" s="2"/>
    </row>
    <row r="3041" spans="2:8">
      <c r="B3041" s="2" t="s">
        <v>3482</v>
      </c>
      <c r="C3041" s="2">
        <v>11</v>
      </c>
      <c r="D3041" s="2" t="s">
        <v>446</v>
      </c>
      <c r="E3041" s="2"/>
      <c r="F3041" s="2"/>
      <c r="G3041" s="2"/>
      <c r="H3041" s="2"/>
    </row>
    <row r="3042" spans="2:8">
      <c r="B3042" s="2" t="s">
        <v>3483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3484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3485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3486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3487</v>
      </c>
      <c r="C3046" s="2">
        <v>21</v>
      </c>
      <c r="D3046" s="2" t="s">
        <v>446</v>
      </c>
      <c r="E3046" s="2"/>
      <c r="F3046" s="2"/>
      <c r="G3046" s="2"/>
      <c r="H3046" s="2"/>
    </row>
    <row r="3047" spans="2:8">
      <c r="B3047" s="2" t="s">
        <v>3488</v>
      </c>
      <c r="C3047" s="2">
        <v>15</v>
      </c>
      <c r="D3047" s="2" t="s">
        <v>446</v>
      </c>
      <c r="E3047" s="2"/>
      <c r="F3047" s="2"/>
      <c r="G3047" s="2"/>
      <c r="H3047" s="2"/>
    </row>
    <row r="3048" spans="2:8">
      <c r="B3048" s="2" t="s">
        <v>3489</v>
      </c>
      <c r="C3048" s="2">
        <v>20</v>
      </c>
      <c r="D3048" s="2" t="s">
        <v>446</v>
      </c>
      <c r="E3048" s="2"/>
      <c r="F3048" s="2"/>
      <c r="G3048" s="2"/>
      <c r="H3048" s="2"/>
    </row>
    <row r="3049" spans="2:8">
      <c r="B3049" s="2" t="s">
        <v>3490</v>
      </c>
      <c r="C3049" s="2">
        <v>24</v>
      </c>
      <c r="D3049" s="2" t="s">
        <v>446</v>
      </c>
      <c r="E3049" s="2"/>
      <c r="F3049" s="2"/>
      <c r="G3049" s="2"/>
      <c r="H3049" s="2"/>
    </row>
    <row r="3050" spans="2:8">
      <c r="B3050" s="2" t="s">
        <v>3491</v>
      </c>
      <c r="C3050" s="2">
        <v>27</v>
      </c>
      <c r="D3050" s="2" t="s">
        <v>446</v>
      </c>
      <c r="E3050" s="2"/>
      <c r="F3050" s="2"/>
      <c r="G3050" s="2"/>
      <c r="H3050" s="2"/>
    </row>
    <row r="3051" spans="2:8">
      <c r="B3051" s="2" t="s">
        <v>3492</v>
      </c>
      <c r="C3051" s="2">
        <v>27</v>
      </c>
      <c r="D3051" s="2" t="s">
        <v>446</v>
      </c>
      <c r="E3051" s="2"/>
      <c r="F3051" s="2"/>
      <c r="G3051" s="2"/>
      <c r="H3051" s="2"/>
    </row>
    <row r="3052" spans="2:8">
      <c r="B3052" s="2" t="s">
        <v>3493</v>
      </c>
      <c r="C3052" s="2">
        <v>23</v>
      </c>
      <c r="D3052" s="2" t="s">
        <v>446</v>
      </c>
      <c r="E3052" s="2"/>
      <c r="F3052" s="2"/>
      <c r="G3052" s="2"/>
      <c r="H3052" s="2"/>
    </row>
    <row r="3053" spans="2:8">
      <c r="B3053" s="2" t="s">
        <v>3494</v>
      </c>
      <c r="C3053" s="2">
        <v>24</v>
      </c>
      <c r="D3053" s="2" t="s">
        <v>446</v>
      </c>
      <c r="E3053" s="2"/>
      <c r="F3053" s="2"/>
      <c r="G3053" s="2"/>
      <c r="H3053" s="2"/>
    </row>
    <row r="3054" spans="2:8">
      <c r="B3054" s="2" t="s">
        <v>3495</v>
      </c>
      <c r="C3054" s="2">
        <v>30</v>
      </c>
      <c r="D3054" s="2" t="s">
        <v>446</v>
      </c>
      <c r="E3054" s="2"/>
      <c r="F3054" s="2"/>
      <c r="G3054" s="2"/>
      <c r="H3054" s="2"/>
    </row>
    <row r="3055" spans="2:8">
      <c r="B3055" s="2" t="s">
        <v>3496</v>
      </c>
      <c r="C3055" s="2">
        <v>32</v>
      </c>
      <c r="D3055" s="2" t="s">
        <v>446</v>
      </c>
      <c r="E3055" s="2"/>
      <c r="F3055" s="2"/>
      <c r="G3055" s="2"/>
      <c r="H3055" s="2"/>
    </row>
    <row r="3056" spans="2:8">
      <c r="B3056" s="2" t="s">
        <v>3497</v>
      </c>
      <c r="C3056" s="2">
        <v>27</v>
      </c>
      <c r="D3056" s="2" t="s">
        <v>446</v>
      </c>
      <c r="E3056" s="2"/>
      <c r="F3056" s="2"/>
      <c r="G3056" s="2"/>
      <c r="H3056" s="2"/>
    </row>
    <row r="3057" spans="2:8">
      <c r="B3057" s="2" t="s">
        <v>3498</v>
      </c>
      <c r="C3057" s="2">
        <v>15</v>
      </c>
      <c r="D3057" s="2" t="s">
        <v>446</v>
      </c>
      <c r="E3057" s="2"/>
      <c r="F3057" s="2"/>
      <c r="G3057" s="2"/>
      <c r="H3057" s="2"/>
    </row>
    <row r="3058" spans="2:8">
      <c r="B3058" s="2" t="s">
        <v>3499</v>
      </c>
      <c r="C3058" s="2">
        <v>19</v>
      </c>
      <c r="D3058" s="2" t="s">
        <v>446</v>
      </c>
      <c r="E3058" s="2"/>
      <c r="F3058" s="2"/>
      <c r="G3058" s="2"/>
      <c r="H3058" s="2"/>
    </row>
    <row r="3059" spans="2:8">
      <c r="B3059" s="2" t="s">
        <v>3500</v>
      </c>
      <c r="C3059" s="2">
        <v>18</v>
      </c>
      <c r="D3059" s="2" t="s">
        <v>446</v>
      </c>
      <c r="E3059" s="2"/>
      <c r="F3059" s="2"/>
      <c r="G3059" s="2"/>
      <c r="H3059" s="2"/>
    </row>
    <row r="3060" spans="2:8">
      <c r="B3060" s="2" t="s">
        <v>3501</v>
      </c>
      <c r="C3060" s="2">
        <v>19</v>
      </c>
      <c r="D3060" s="2" t="s">
        <v>446</v>
      </c>
      <c r="E3060" s="2"/>
      <c r="F3060" s="2"/>
      <c r="G3060" s="2"/>
      <c r="H3060" s="2"/>
    </row>
    <row r="3061" spans="2:8">
      <c r="B3061" s="2" t="s">
        <v>3502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3503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3504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3505</v>
      </c>
      <c r="C3064" s="2">
        <v>15</v>
      </c>
      <c r="D3064" s="2" t="s">
        <v>446</v>
      </c>
      <c r="E3064" s="2"/>
      <c r="F3064" s="2"/>
      <c r="G3064" s="2"/>
      <c r="H3064" s="2"/>
    </row>
    <row r="3065" spans="2:8">
      <c r="B3065" s="2" t="s">
        <v>3506</v>
      </c>
      <c r="C3065" s="2">
        <v>17</v>
      </c>
      <c r="D3065" s="2" t="s">
        <v>446</v>
      </c>
      <c r="E3065" s="2"/>
      <c r="F3065" s="2"/>
      <c r="G3065" s="2"/>
      <c r="H3065" s="2"/>
    </row>
    <row r="3066" spans="2:8">
      <c r="B3066" s="2" t="s">
        <v>3507</v>
      </c>
      <c r="C3066" s="2">
        <v>18</v>
      </c>
      <c r="D3066" s="2" t="s">
        <v>446</v>
      </c>
      <c r="E3066" s="2"/>
      <c r="F3066" s="2"/>
      <c r="G3066" s="2"/>
      <c r="H3066" s="2"/>
    </row>
    <row r="3067" spans="2:8">
      <c r="B3067" s="2" t="s">
        <v>3508</v>
      </c>
      <c r="C3067" s="2">
        <v>18</v>
      </c>
      <c r="D3067" s="2" t="s">
        <v>446</v>
      </c>
      <c r="E3067" s="2"/>
      <c r="F3067" s="2"/>
      <c r="G3067" s="2"/>
      <c r="H3067" s="2"/>
    </row>
    <row r="3068" spans="2:8">
      <c r="B3068" s="2" t="s">
        <v>3509</v>
      </c>
      <c r="C3068" s="2">
        <v>18</v>
      </c>
      <c r="D3068" s="2" t="s">
        <v>446</v>
      </c>
      <c r="E3068" s="2"/>
      <c r="F3068" s="2"/>
      <c r="G3068" s="2"/>
      <c r="H3068" s="2"/>
    </row>
    <row r="3069" spans="2:8">
      <c r="B3069" s="2" t="s">
        <v>3510</v>
      </c>
      <c r="C3069" s="2">
        <v>12</v>
      </c>
      <c r="D3069" s="2" t="s">
        <v>446</v>
      </c>
      <c r="E3069" s="2"/>
      <c r="F3069" s="2"/>
      <c r="G3069" s="2"/>
      <c r="H3069" s="2"/>
    </row>
    <row r="3070" spans="2:8">
      <c r="B3070" s="2" t="s">
        <v>3511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3512</v>
      </c>
      <c r="C3071" s="2">
        <v>18</v>
      </c>
      <c r="D3071" s="2" t="s">
        <v>446</v>
      </c>
      <c r="E3071" s="2"/>
      <c r="F3071" s="2"/>
      <c r="G3071" s="2"/>
      <c r="H3071" s="2"/>
    </row>
    <row r="3072" spans="2:8">
      <c r="B3072" s="2" t="s">
        <v>3513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3514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3515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3516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3517</v>
      </c>
      <c r="C3076" s="2">
        <v>19</v>
      </c>
      <c r="D3076" s="2" t="s">
        <v>446</v>
      </c>
      <c r="E3076" s="2"/>
      <c r="F3076" s="2"/>
      <c r="G3076" s="2"/>
      <c r="H3076" s="2"/>
    </row>
    <row r="3077" spans="2:8">
      <c r="B3077" s="2" t="s">
        <v>3518</v>
      </c>
      <c r="C3077" s="2">
        <v>26</v>
      </c>
      <c r="D3077" s="2" t="s">
        <v>446</v>
      </c>
      <c r="E3077" s="2"/>
      <c r="F3077" s="2"/>
      <c r="G3077" s="2"/>
      <c r="H3077" s="2"/>
    </row>
    <row r="3078" spans="2:8">
      <c r="B3078" s="2" t="s">
        <v>3519</v>
      </c>
      <c r="C3078" s="2">
        <v>28</v>
      </c>
      <c r="D3078" s="2" t="s">
        <v>446</v>
      </c>
      <c r="E3078" s="2"/>
      <c r="F3078" s="2"/>
      <c r="G3078" s="2"/>
      <c r="H3078" s="2"/>
    </row>
    <row r="3079" spans="2:8">
      <c r="B3079" s="2" t="s">
        <v>3520</v>
      </c>
      <c r="C3079" s="2">
        <v>19</v>
      </c>
      <c r="D3079" s="2" t="s">
        <v>446</v>
      </c>
      <c r="E3079" s="2"/>
      <c r="F3079" s="2"/>
      <c r="G3079" s="2"/>
      <c r="H3079" s="2"/>
    </row>
    <row r="3080" spans="2:8">
      <c r="B3080" s="2" t="s">
        <v>3521</v>
      </c>
      <c r="C3080" s="2">
        <v>16</v>
      </c>
      <c r="D3080" s="2" t="s">
        <v>446</v>
      </c>
      <c r="E3080" s="2"/>
      <c r="F3080" s="2"/>
      <c r="G3080" s="2"/>
      <c r="H3080" s="2"/>
    </row>
    <row r="3081" spans="2:8">
      <c r="B3081" s="2" t="s">
        <v>3522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3523</v>
      </c>
      <c r="C3082" s="2">
        <v>19</v>
      </c>
      <c r="D3082" s="2" t="s">
        <v>446</v>
      </c>
      <c r="E3082" s="2"/>
      <c r="F3082" s="2"/>
      <c r="G3082" s="2"/>
      <c r="H3082" s="2"/>
    </row>
    <row r="3083" spans="2:8">
      <c r="B3083" s="2" t="s">
        <v>3524</v>
      </c>
      <c r="C3083" s="2">
        <v>16</v>
      </c>
      <c r="D3083" s="2" t="s">
        <v>446</v>
      </c>
      <c r="E3083" s="2"/>
      <c r="F3083" s="2"/>
      <c r="G3083" s="2"/>
      <c r="H3083" s="2"/>
    </row>
    <row r="3084" spans="2:8">
      <c r="B3084" s="2" t="s">
        <v>3525</v>
      </c>
      <c r="C3084" s="2">
        <v>16</v>
      </c>
      <c r="D3084" s="2" t="s">
        <v>446</v>
      </c>
      <c r="E3084" s="2"/>
      <c r="F3084" s="2"/>
      <c r="G3084" s="2"/>
      <c r="H3084" s="2"/>
    </row>
    <row r="3085" spans="2:8">
      <c r="B3085" s="2" t="s">
        <v>3526</v>
      </c>
      <c r="C3085" s="2">
        <v>11</v>
      </c>
      <c r="D3085" s="2" t="s">
        <v>446</v>
      </c>
      <c r="E3085" s="2"/>
      <c r="F3085" s="2"/>
      <c r="G3085" s="2"/>
      <c r="H3085" s="2"/>
    </row>
    <row r="3086" spans="2:8">
      <c r="B3086" s="2" t="s">
        <v>3527</v>
      </c>
      <c r="C3086" s="2">
        <v>12</v>
      </c>
      <c r="D3086" s="2" t="s">
        <v>446</v>
      </c>
      <c r="E3086" s="2"/>
      <c r="F3086" s="2"/>
      <c r="G3086" s="2"/>
      <c r="H3086" s="2"/>
    </row>
    <row r="3087" spans="2:8">
      <c r="B3087" s="2" t="s">
        <v>3528</v>
      </c>
      <c r="C3087" s="2">
        <v>14</v>
      </c>
      <c r="D3087" s="2" t="s">
        <v>446</v>
      </c>
      <c r="E3087" s="2"/>
      <c r="F3087" s="2"/>
      <c r="G3087" s="2"/>
      <c r="H3087" s="2"/>
    </row>
    <row r="3088" spans="2:8">
      <c r="B3088" s="2" t="s">
        <v>3529</v>
      </c>
      <c r="C3088" s="2">
        <v>16</v>
      </c>
      <c r="D3088" s="2" t="s">
        <v>446</v>
      </c>
      <c r="E3088" s="2"/>
      <c r="F3088" s="2"/>
      <c r="G3088" s="2"/>
      <c r="H3088" s="2"/>
    </row>
    <row r="3089" spans="2:8">
      <c r="B3089" s="2" t="s">
        <v>3530</v>
      </c>
      <c r="C3089" s="2">
        <v>29</v>
      </c>
      <c r="D3089" s="2" t="s">
        <v>446</v>
      </c>
      <c r="E3089" s="2"/>
      <c r="F3089" s="2"/>
      <c r="G3089" s="2"/>
      <c r="H3089" s="2"/>
    </row>
    <row r="3090" spans="2:8">
      <c r="B3090" s="2" t="s">
        <v>3531</v>
      </c>
      <c r="C3090" s="2">
        <v>17</v>
      </c>
      <c r="D3090" s="2" t="s">
        <v>446</v>
      </c>
      <c r="E3090" s="2"/>
      <c r="F3090" s="2"/>
      <c r="G3090" s="2"/>
      <c r="H3090" s="2"/>
    </row>
    <row r="3091" spans="2:8">
      <c r="B3091" s="2" t="s">
        <v>3532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3533</v>
      </c>
      <c r="C3092" s="2">
        <v>18</v>
      </c>
      <c r="D3092" s="2" t="s">
        <v>446</v>
      </c>
      <c r="E3092" s="2"/>
      <c r="F3092" s="2"/>
      <c r="G3092" s="2"/>
      <c r="H3092" s="2"/>
    </row>
    <row r="3093" spans="2:8">
      <c r="B3093" s="2" t="s">
        <v>3534</v>
      </c>
      <c r="C3093" s="2">
        <v>16</v>
      </c>
      <c r="D3093" s="2" t="s">
        <v>446</v>
      </c>
      <c r="E3093" s="2"/>
      <c r="F3093" s="2"/>
      <c r="G3093" s="2"/>
      <c r="H3093" s="2"/>
    </row>
    <row r="3094" spans="2:8">
      <c r="B3094" s="2" t="s">
        <v>3535</v>
      </c>
      <c r="C3094" s="2">
        <v>33</v>
      </c>
      <c r="D3094" s="2" t="s">
        <v>446</v>
      </c>
      <c r="E3094" s="2"/>
      <c r="F3094" s="2"/>
      <c r="G3094" s="2"/>
      <c r="H3094" s="2"/>
    </row>
    <row r="3095" spans="2:8">
      <c r="B3095" s="2" t="s">
        <v>3536</v>
      </c>
      <c r="C3095" s="2">
        <v>33</v>
      </c>
      <c r="D3095" s="2" t="s">
        <v>446</v>
      </c>
      <c r="E3095" s="2"/>
      <c r="F3095" s="2"/>
      <c r="G3095" s="2"/>
      <c r="H3095" s="2"/>
    </row>
    <row r="3096" spans="2:8">
      <c r="B3096" s="2" t="s">
        <v>3537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3538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3539</v>
      </c>
      <c r="C3098" s="2">
        <v>16</v>
      </c>
      <c r="D3098" s="2" t="s">
        <v>446</v>
      </c>
      <c r="E3098" s="2"/>
      <c r="F3098" s="2"/>
      <c r="G3098" s="2"/>
      <c r="H3098" s="2"/>
    </row>
    <row r="3099" spans="2:8">
      <c r="B3099" s="2" t="s">
        <v>3540</v>
      </c>
      <c r="C3099" s="2">
        <v>17</v>
      </c>
      <c r="D3099" s="2" t="s">
        <v>446</v>
      </c>
      <c r="E3099" s="2"/>
      <c r="F3099" s="2"/>
      <c r="G3099" s="2"/>
      <c r="H3099" s="2"/>
    </row>
    <row r="3100" spans="2:8">
      <c r="B3100" s="2" t="s">
        <v>3541</v>
      </c>
      <c r="C3100" s="2">
        <v>16</v>
      </c>
      <c r="D3100" s="2" t="s">
        <v>446</v>
      </c>
      <c r="E3100" s="2"/>
      <c r="F3100" s="2"/>
      <c r="G3100" s="2"/>
      <c r="H3100" s="2"/>
    </row>
    <row r="3101" spans="2:8">
      <c r="B3101" s="2" t="s">
        <v>3542</v>
      </c>
      <c r="C3101" s="2">
        <v>19</v>
      </c>
      <c r="D3101" s="2" t="s">
        <v>446</v>
      </c>
      <c r="E3101" s="2"/>
      <c r="F3101" s="2"/>
      <c r="G3101" s="2"/>
      <c r="H3101" s="2"/>
    </row>
    <row r="3102" spans="2:8">
      <c r="B3102" s="2" t="s">
        <v>3543</v>
      </c>
      <c r="C3102" s="2">
        <v>17</v>
      </c>
      <c r="D3102" s="2" t="s">
        <v>446</v>
      </c>
      <c r="E3102" s="2"/>
      <c r="F3102" s="2"/>
      <c r="G3102" s="2"/>
      <c r="H3102" s="2"/>
    </row>
    <row r="3103" spans="2:8">
      <c r="B3103" s="2" t="s">
        <v>3544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3545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3546</v>
      </c>
      <c r="C3105" s="2">
        <v>26</v>
      </c>
      <c r="D3105" s="2" t="s">
        <v>446</v>
      </c>
      <c r="E3105" s="2"/>
      <c r="F3105" s="2"/>
      <c r="G3105" s="2"/>
      <c r="H3105" s="2"/>
    </row>
    <row r="3106" spans="2:8">
      <c r="B3106" s="2" t="s">
        <v>3547</v>
      </c>
      <c r="C3106" s="2">
        <v>18</v>
      </c>
      <c r="D3106" s="2" t="s">
        <v>446</v>
      </c>
      <c r="E3106" s="2"/>
      <c r="F3106" s="2"/>
      <c r="G3106" s="2"/>
      <c r="H3106" s="2"/>
    </row>
    <row r="3107" spans="2:8">
      <c r="B3107" s="2" t="s">
        <v>3548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3549</v>
      </c>
      <c r="C3108" s="2">
        <v>22</v>
      </c>
      <c r="D3108" s="2" t="s">
        <v>446</v>
      </c>
      <c r="E3108" s="2"/>
      <c r="F3108" s="2"/>
      <c r="G3108" s="2"/>
      <c r="H3108" s="2"/>
    </row>
    <row r="3109" spans="2:8">
      <c r="B3109" s="2" t="s">
        <v>3550</v>
      </c>
      <c r="C3109" s="2">
        <v>18</v>
      </c>
      <c r="D3109" s="2" t="s">
        <v>446</v>
      </c>
      <c r="E3109" s="2"/>
      <c r="F3109" s="2"/>
      <c r="G3109" s="2"/>
      <c r="H3109" s="2"/>
    </row>
    <row r="3110" spans="2:8">
      <c r="B3110" s="2" t="s">
        <v>3551</v>
      </c>
      <c r="C3110" s="2">
        <v>25</v>
      </c>
      <c r="D3110" s="2" t="s">
        <v>446</v>
      </c>
      <c r="E3110" s="2"/>
      <c r="F3110" s="2"/>
      <c r="G3110" s="2"/>
      <c r="H3110" s="2"/>
    </row>
    <row r="3111" spans="2:8">
      <c r="B3111" s="2" t="s">
        <v>3552</v>
      </c>
      <c r="C3111" s="2">
        <v>21</v>
      </c>
      <c r="D3111" s="2" t="s">
        <v>446</v>
      </c>
      <c r="E3111" s="2"/>
      <c r="F3111" s="2"/>
      <c r="G3111" s="2"/>
      <c r="H3111" s="2"/>
    </row>
    <row r="3112" spans="2:8">
      <c r="B3112" s="2" t="s">
        <v>3553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3554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3555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3556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3557</v>
      </c>
      <c r="C3116" s="2">
        <v>22</v>
      </c>
      <c r="D3116" s="2" t="s">
        <v>446</v>
      </c>
      <c r="E3116" s="2"/>
      <c r="F3116" s="2"/>
      <c r="G3116" s="2"/>
      <c r="H3116" s="2"/>
    </row>
    <row r="3117" spans="2:8">
      <c r="B3117" s="2" t="s">
        <v>3558</v>
      </c>
      <c r="C3117" s="2">
        <v>14</v>
      </c>
      <c r="D3117" s="2" t="s">
        <v>446</v>
      </c>
      <c r="E3117" s="2"/>
      <c r="F3117" s="2"/>
      <c r="G3117" s="2"/>
      <c r="H3117" s="2"/>
    </row>
    <row r="3118" spans="2:8">
      <c r="B3118" s="2" t="s">
        <v>3559</v>
      </c>
      <c r="C3118" s="2">
        <v>17</v>
      </c>
      <c r="D3118" s="2" t="s">
        <v>446</v>
      </c>
      <c r="E3118" s="2"/>
      <c r="F3118" s="2"/>
      <c r="G3118" s="2"/>
      <c r="H3118" s="2"/>
    </row>
    <row r="3119" spans="2:8">
      <c r="B3119" s="2" t="s">
        <v>3560</v>
      </c>
      <c r="C3119" s="2">
        <v>20</v>
      </c>
      <c r="D3119" s="2" t="s">
        <v>446</v>
      </c>
      <c r="E3119" s="2"/>
      <c r="F3119" s="2"/>
      <c r="G3119" s="2"/>
      <c r="H3119" s="2"/>
    </row>
    <row r="3120" spans="2:8">
      <c r="B3120" s="2" t="s">
        <v>3561</v>
      </c>
      <c r="C3120" s="2">
        <v>22</v>
      </c>
      <c r="D3120" s="2" t="s">
        <v>446</v>
      </c>
      <c r="E3120" s="2"/>
      <c r="F3120" s="2"/>
      <c r="G3120" s="2"/>
      <c r="H3120" s="2"/>
    </row>
    <row r="3121" spans="2:8">
      <c r="B3121" s="2" t="s">
        <v>3562</v>
      </c>
      <c r="C3121" s="2">
        <v>24</v>
      </c>
      <c r="D3121" s="2" t="s">
        <v>446</v>
      </c>
      <c r="E3121" s="2"/>
      <c r="F3121" s="2"/>
      <c r="G3121" s="2"/>
      <c r="H3121" s="2"/>
    </row>
    <row r="3122" spans="2:8">
      <c r="B3122" s="2" t="s">
        <v>3563</v>
      </c>
      <c r="C3122" s="2">
        <v>23</v>
      </c>
      <c r="D3122" s="2" t="s">
        <v>446</v>
      </c>
      <c r="E3122" s="2"/>
      <c r="F3122" s="2"/>
      <c r="G3122" s="2"/>
      <c r="H3122" s="2"/>
    </row>
    <row r="3123" spans="2:8">
      <c r="B3123" s="2" t="s">
        <v>3564</v>
      </c>
      <c r="C3123" s="2">
        <v>23</v>
      </c>
      <c r="D3123" s="2" t="s">
        <v>446</v>
      </c>
      <c r="E3123" s="2"/>
      <c r="F3123" s="2"/>
      <c r="G3123" s="2"/>
      <c r="H3123" s="2"/>
    </row>
    <row r="3124" spans="2:8">
      <c r="B3124" s="2" t="s">
        <v>3565</v>
      </c>
      <c r="C3124" s="2">
        <v>26</v>
      </c>
      <c r="D3124" s="2" t="s">
        <v>446</v>
      </c>
      <c r="E3124" s="2"/>
      <c r="F3124" s="2"/>
      <c r="G3124" s="2"/>
      <c r="H3124" s="2"/>
    </row>
    <row r="3125" spans="2:8">
      <c r="B3125" s="2" t="s">
        <v>3566</v>
      </c>
      <c r="C3125" s="2">
        <v>25</v>
      </c>
      <c r="D3125" s="2" t="s">
        <v>446</v>
      </c>
      <c r="E3125" s="2"/>
      <c r="F3125" s="2"/>
      <c r="G3125" s="2"/>
      <c r="H3125" s="2"/>
    </row>
    <row r="3126" spans="2:8">
      <c r="B3126" s="2" t="s">
        <v>3567</v>
      </c>
      <c r="C3126" s="2">
        <v>19</v>
      </c>
      <c r="D3126" s="2" t="s">
        <v>446</v>
      </c>
      <c r="E3126" s="2"/>
      <c r="F3126" s="2"/>
      <c r="G3126" s="2"/>
      <c r="H3126" s="2"/>
    </row>
    <row r="3127" spans="2:8">
      <c r="B3127" s="2" t="s">
        <v>3568</v>
      </c>
      <c r="C3127" s="2">
        <v>14</v>
      </c>
      <c r="D3127" s="2" t="s">
        <v>446</v>
      </c>
      <c r="E3127" s="2"/>
      <c r="F3127" s="2"/>
      <c r="G3127" s="2"/>
      <c r="H3127" s="2"/>
    </row>
    <row r="3128" spans="2:8">
      <c r="B3128" s="2" t="s">
        <v>3569</v>
      </c>
      <c r="C3128" s="2">
        <v>23</v>
      </c>
      <c r="D3128" s="2" t="s">
        <v>446</v>
      </c>
      <c r="E3128" s="2"/>
      <c r="F3128" s="2"/>
      <c r="G3128" s="2"/>
      <c r="H3128" s="2"/>
    </row>
    <row r="3129" spans="2:8">
      <c r="B3129" s="2" t="s">
        <v>3570</v>
      </c>
      <c r="C3129" s="2">
        <v>22</v>
      </c>
      <c r="D3129" s="2" t="s">
        <v>446</v>
      </c>
      <c r="E3129" s="2"/>
      <c r="F3129" s="2"/>
      <c r="G3129" s="2"/>
      <c r="H3129" s="2"/>
    </row>
    <row r="3130" spans="2:8">
      <c r="B3130" s="2" t="s">
        <v>3571</v>
      </c>
      <c r="C3130" s="2">
        <v>13</v>
      </c>
      <c r="D3130" s="2" t="s">
        <v>446</v>
      </c>
      <c r="E3130" s="2"/>
      <c r="F3130" s="2"/>
      <c r="G3130" s="2"/>
      <c r="H3130" s="2"/>
    </row>
    <row r="3131" spans="2:8">
      <c r="B3131" s="2" t="s">
        <v>3572</v>
      </c>
      <c r="C3131" s="2">
        <v>21</v>
      </c>
      <c r="D3131" s="2" t="s">
        <v>446</v>
      </c>
      <c r="E3131" s="2"/>
      <c r="F3131" s="2"/>
      <c r="G3131" s="2"/>
      <c r="H3131" s="2"/>
    </row>
    <row r="3132" spans="2:8">
      <c r="B3132" s="2" t="s">
        <v>3573</v>
      </c>
      <c r="C3132" s="2">
        <v>16</v>
      </c>
      <c r="D3132" s="2" t="s">
        <v>446</v>
      </c>
      <c r="E3132" s="2"/>
      <c r="F3132" s="2"/>
      <c r="G3132" s="2"/>
      <c r="H3132" s="2"/>
    </row>
    <row r="3133" spans="2:8">
      <c r="B3133" s="2" t="s">
        <v>3574</v>
      </c>
      <c r="C3133" s="2">
        <v>12</v>
      </c>
      <c r="D3133" s="2" t="s">
        <v>446</v>
      </c>
      <c r="E3133" s="2"/>
      <c r="F3133" s="2"/>
      <c r="G3133" s="2"/>
      <c r="H3133" s="2"/>
    </row>
    <row r="3134" spans="2:8">
      <c r="B3134" s="2" t="s">
        <v>3575</v>
      </c>
      <c r="C3134" s="2">
        <v>15</v>
      </c>
      <c r="D3134" s="2" t="s">
        <v>446</v>
      </c>
      <c r="E3134" s="2"/>
      <c r="F3134" s="2"/>
      <c r="G3134" s="2"/>
      <c r="H3134" s="2"/>
    </row>
    <row r="3135" spans="2:8">
      <c r="B3135" s="2" t="s">
        <v>3576</v>
      </c>
      <c r="C3135" s="2">
        <v>24</v>
      </c>
      <c r="D3135" s="2" t="s">
        <v>446</v>
      </c>
      <c r="E3135" s="2"/>
      <c r="F3135" s="2"/>
      <c r="G3135" s="2"/>
      <c r="H3135" s="2"/>
    </row>
    <row r="3136" spans="2:8">
      <c r="B3136" s="2" t="s">
        <v>3577</v>
      </c>
      <c r="C3136" s="2">
        <v>18</v>
      </c>
      <c r="D3136" s="2" t="s">
        <v>446</v>
      </c>
      <c r="E3136" s="2"/>
      <c r="F3136" s="2"/>
      <c r="G3136" s="2"/>
      <c r="H3136" s="2"/>
    </row>
    <row r="3137" spans="2:8">
      <c r="B3137" s="2" t="s">
        <v>3578</v>
      </c>
      <c r="C3137" s="2">
        <v>17</v>
      </c>
      <c r="D3137" s="2" t="s">
        <v>446</v>
      </c>
      <c r="E3137" s="2"/>
      <c r="F3137" s="2"/>
      <c r="G3137" s="2"/>
      <c r="H3137" s="2"/>
    </row>
    <row r="3138" spans="2:8">
      <c r="B3138" s="2" t="s">
        <v>3579</v>
      </c>
      <c r="C3138" s="2">
        <v>22</v>
      </c>
      <c r="D3138" s="2" t="s">
        <v>446</v>
      </c>
      <c r="E3138" s="2"/>
      <c r="F3138" s="2"/>
      <c r="G3138" s="2"/>
      <c r="H3138" s="2"/>
    </row>
    <row r="3139" spans="2:8">
      <c r="B3139" s="2" t="s">
        <v>3580</v>
      </c>
      <c r="C3139" s="2">
        <v>17</v>
      </c>
      <c r="D3139" s="2" t="s">
        <v>446</v>
      </c>
      <c r="E3139" s="2"/>
      <c r="F3139" s="2"/>
      <c r="G3139" s="2"/>
      <c r="H3139" s="2"/>
    </row>
    <row r="3140" spans="2:8">
      <c r="B3140" s="2" t="s">
        <v>3581</v>
      </c>
      <c r="C3140" s="2">
        <v>19</v>
      </c>
      <c r="D3140" s="2" t="s">
        <v>446</v>
      </c>
      <c r="E3140" s="2"/>
      <c r="F3140" s="2"/>
      <c r="G3140" s="2"/>
      <c r="H3140" s="2"/>
    </row>
    <row r="3141" spans="2:8">
      <c r="B3141" s="2" t="s">
        <v>3582</v>
      </c>
      <c r="C3141" s="2">
        <v>25</v>
      </c>
      <c r="D3141" s="2" t="s">
        <v>446</v>
      </c>
      <c r="E3141" s="2"/>
      <c r="F3141" s="2"/>
      <c r="G3141" s="2"/>
      <c r="H3141" s="2"/>
    </row>
    <row r="3142" spans="2:8">
      <c r="B3142" s="2" t="s">
        <v>3583</v>
      </c>
      <c r="C3142" s="2">
        <v>23</v>
      </c>
      <c r="D3142" s="2" t="s">
        <v>446</v>
      </c>
      <c r="E3142" s="2"/>
      <c r="F3142" s="2"/>
      <c r="G3142" s="2"/>
      <c r="H3142" s="2"/>
    </row>
    <row r="3143" spans="2:8">
      <c r="B3143" s="2" t="s">
        <v>3584</v>
      </c>
      <c r="C3143" s="2">
        <v>26</v>
      </c>
      <c r="D3143" s="2" t="s">
        <v>446</v>
      </c>
      <c r="E3143" s="2"/>
      <c r="F3143" s="2"/>
      <c r="G3143" s="2"/>
      <c r="H3143" s="2"/>
    </row>
    <row r="3144" spans="2:8">
      <c r="B3144" s="2" t="s">
        <v>3585</v>
      </c>
      <c r="C3144" s="2">
        <v>23</v>
      </c>
      <c r="D3144" s="2" t="s">
        <v>446</v>
      </c>
      <c r="E3144" s="2"/>
      <c r="F3144" s="2"/>
      <c r="G3144" s="2"/>
      <c r="H3144" s="2"/>
    </row>
    <row r="3145" spans="2:8">
      <c r="B3145" s="2" t="s">
        <v>3586</v>
      </c>
      <c r="C3145" s="2">
        <v>24</v>
      </c>
      <c r="D3145" s="2" t="s">
        <v>446</v>
      </c>
      <c r="E3145" s="2"/>
      <c r="F3145" s="2"/>
      <c r="G3145" s="2"/>
      <c r="H3145" s="2"/>
    </row>
    <row r="3146" spans="2:8">
      <c r="B3146" s="2" t="s">
        <v>3587</v>
      </c>
      <c r="C3146" s="2">
        <v>22</v>
      </c>
      <c r="D3146" s="2" t="s">
        <v>446</v>
      </c>
      <c r="E3146" s="2"/>
      <c r="F3146" s="2"/>
      <c r="G3146" s="2"/>
      <c r="H3146" s="2"/>
    </row>
    <row r="3147" spans="2:8">
      <c r="B3147" s="2" t="s">
        <v>3588</v>
      </c>
      <c r="C3147" s="2">
        <v>15</v>
      </c>
      <c r="D3147" s="2" t="s">
        <v>446</v>
      </c>
      <c r="E3147" s="2"/>
      <c r="F3147" s="2"/>
      <c r="G3147" s="2"/>
      <c r="H3147" s="2"/>
    </row>
    <row r="3148" spans="2:8">
      <c r="B3148" s="2" t="s">
        <v>3589</v>
      </c>
      <c r="C3148" s="2">
        <v>18</v>
      </c>
      <c r="D3148" s="2" t="s">
        <v>446</v>
      </c>
      <c r="E3148" s="2"/>
      <c r="F3148" s="2"/>
      <c r="G3148" s="2"/>
      <c r="H3148" s="2"/>
    </row>
    <row r="3149" spans="2:8">
      <c r="B3149" s="2" t="s">
        <v>3590</v>
      </c>
      <c r="C3149" s="2">
        <v>21</v>
      </c>
      <c r="D3149" s="2" t="s">
        <v>446</v>
      </c>
      <c r="E3149" s="2"/>
      <c r="F3149" s="2"/>
      <c r="G3149" s="2"/>
      <c r="H3149" s="2"/>
    </row>
    <row r="3150" spans="2:8">
      <c r="B3150" s="2" t="s">
        <v>3591</v>
      </c>
      <c r="C3150" s="2">
        <v>19</v>
      </c>
      <c r="D3150" s="2" t="s">
        <v>446</v>
      </c>
      <c r="E3150" s="2"/>
      <c r="F3150" s="2"/>
      <c r="G3150" s="2"/>
      <c r="H3150" s="2"/>
    </row>
    <row r="3151" spans="2:8">
      <c r="B3151" s="2" t="s">
        <v>3592</v>
      </c>
      <c r="C3151" s="2">
        <v>20</v>
      </c>
      <c r="D3151" s="2" t="s">
        <v>446</v>
      </c>
      <c r="E3151" s="2"/>
      <c r="F3151" s="2"/>
      <c r="G3151" s="2"/>
      <c r="H3151" s="2"/>
    </row>
    <row r="3152" spans="2:8">
      <c r="B3152" s="2" t="s">
        <v>3593</v>
      </c>
      <c r="C3152" s="2">
        <v>25</v>
      </c>
      <c r="D3152" s="2" t="s">
        <v>446</v>
      </c>
      <c r="E3152" s="2"/>
      <c r="F3152" s="2"/>
      <c r="G3152" s="2"/>
      <c r="H3152" s="2"/>
    </row>
    <row r="3153" spans="2:8">
      <c r="B3153" s="2" t="s">
        <v>3594</v>
      </c>
      <c r="C3153" s="2">
        <v>31</v>
      </c>
      <c r="D3153" s="2" t="s">
        <v>446</v>
      </c>
      <c r="E3153" s="2"/>
      <c r="F3153" s="2"/>
      <c r="G3153" s="2"/>
      <c r="H3153" s="2"/>
    </row>
    <row r="3154" spans="2:8">
      <c r="B3154" s="2" t="s">
        <v>3595</v>
      </c>
      <c r="C3154" s="2">
        <v>28</v>
      </c>
      <c r="D3154" s="2" t="s">
        <v>446</v>
      </c>
      <c r="E3154" s="2"/>
      <c r="F3154" s="2"/>
      <c r="G3154" s="2"/>
      <c r="H3154" s="2"/>
    </row>
    <row r="3155" spans="2:8">
      <c r="B3155" s="2" t="s">
        <v>3596</v>
      </c>
      <c r="C3155" s="2">
        <v>23</v>
      </c>
      <c r="D3155" s="2" t="s">
        <v>446</v>
      </c>
      <c r="E3155" s="2"/>
      <c r="F3155" s="2"/>
      <c r="G3155" s="2"/>
      <c r="H3155" s="2"/>
    </row>
    <row r="3156" spans="2:8">
      <c r="B3156" s="2" t="s">
        <v>3597</v>
      </c>
      <c r="C3156" s="2">
        <v>30</v>
      </c>
      <c r="D3156" s="2" t="s">
        <v>446</v>
      </c>
      <c r="E3156" s="2"/>
      <c r="F3156" s="2"/>
      <c r="G3156" s="2"/>
      <c r="H3156" s="2"/>
    </row>
    <row r="3157" spans="2:8">
      <c r="B3157" s="2" t="s">
        <v>3598</v>
      </c>
      <c r="C3157" s="2">
        <v>26</v>
      </c>
      <c r="D3157" s="2" t="s">
        <v>446</v>
      </c>
      <c r="E3157" s="2"/>
      <c r="F3157" s="2"/>
      <c r="G3157" s="2"/>
      <c r="H3157" s="2"/>
    </row>
    <row r="3158" spans="2:8">
      <c r="B3158" s="2" t="s">
        <v>3599</v>
      </c>
      <c r="C3158" s="2">
        <v>16</v>
      </c>
      <c r="D3158" s="2" t="s">
        <v>446</v>
      </c>
      <c r="E3158" s="2"/>
      <c r="F3158" s="2"/>
      <c r="G3158" s="2"/>
      <c r="H3158" s="2"/>
    </row>
    <row r="3159" spans="2:8">
      <c r="B3159" s="2" t="s">
        <v>3600</v>
      </c>
      <c r="C3159" s="2">
        <v>14</v>
      </c>
      <c r="D3159" s="2" t="s">
        <v>446</v>
      </c>
      <c r="E3159" s="2"/>
      <c r="F3159" s="2"/>
      <c r="G3159" s="2"/>
      <c r="H3159" s="2"/>
    </row>
    <row r="3160" spans="2:8">
      <c r="B3160" s="2" t="s">
        <v>3601</v>
      </c>
      <c r="C3160" s="2">
        <v>26</v>
      </c>
      <c r="D3160" s="2" t="s">
        <v>446</v>
      </c>
      <c r="E3160" s="2"/>
      <c r="F3160" s="2"/>
      <c r="G3160" s="2"/>
      <c r="H3160" s="2"/>
    </row>
    <row r="3161" spans="2:8">
      <c r="B3161" s="2" t="s">
        <v>3602</v>
      </c>
      <c r="C3161" s="2">
        <v>29</v>
      </c>
      <c r="D3161" s="2" t="s">
        <v>446</v>
      </c>
      <c r="E3161" s="2"/>
      <c r="F3161" s="2"/>
      <c r="G3161" s="2"/>
      <c r="H3161" s="2"/>
    </row>
    <row r="3162" spans="2:8">
      <c r="B3162" s="2" t="s">
        <v>3603</v>
      </c>
      <c r="C3162" s="2">
        <v>25</v>
      </c>
      <c r="D3162" s="2" t="s">
        <v>446</v>
      </c>
      <c r="E3162" s="2"/>
      <c r="F3162" s="2"/>
      <c r="G3162" s="2"/>
      <c r="H3162" s="2"/>
    </row>
    <row r="3163" spans="2:8">
      <c r="B3163" s="2" t="s">
        <v>3604</v>
      </c>
      <c r="C3163" s="2">
        <v>9</v>
      </c>
      <c r="D3163" s="2" t="s">
        <v>446</v>
      </c>
      <c r="E3163" s="2"/>
      <c r="F3163" s="2"/>
      <c r="G3163" s="2"/>
      <c r="H3163" s="2"/>
    </row>
    <row r="3164" spans="2:8">
      <c r="B3164" s="2" t="s">
        <v>3605</v>
      </c>
      <c r="C3164" s="2">
        <v>13</v>
      </c>
      <c r="D3164" s="2" t="s">
        <v>446</v>
      </c>
      <c r="E3164" s="2"/>
      <c r="F3164" s="2"/>
      <c r="G3164" s="2"/>
      <c r="H3164" s="2"/>
    </row>
    <row r="3165" spans="2:8">
      <c r="B3165" s="2" t="s">
        <v>3606</v>
      </c>
      <c r="C3165" s="2">
        <v>27</v>
      </c>
      <c r="D3165" s="2" t="s">
        <v>446</v>
      </c>
      <c r="E3165" s="2"/>
      <c r="F3165" s="2"/>
      <c r="G3165" s="2"/>
      <c r="H3165" s="2"/>
    </row>
    <row r="3166" spans="2:8">
      <c r="B3166" s="2" t="s">
        <v>3607</v>
      </c>
      <c r="C3166" s="2">
        <v>24</v>
      </c>
      <c r="D3166" s="2" t="s">
        <v>446</v>
      </c>
      <c r="E3166" s="2"/>
      <c r="F3166" s="2"/>
      <c r="G3166" s="2"/>
      <c r="H3166" s="2"/>
    </row>
    <row r="3167" spans="2:8">
      <c r="B3167" s="2" t="s">
        <v>3608</v>
      </c>
      <c r="C3167" s="2">
        <v>18</v>
      </c>
      <c r="D3167" s="2" t="s">
        <v>446</v>
      </c>
      <c r="E3167" s="2"/>
      <c r="F3167" s="2"/>
      <c r="G3167" s="2"/>
      <c r="H3167" s="2"/>
    </row>
    <row r="3168" spans="2:8">
      <c r="B3168" s="2" t="s">
        <v>3609</v>
      </c>
      <c r="C3168" s="2">
        <v>15</v>
      </c>
      <c r="D3168" s="2" t="s">
        <v>446</v>
      </c>
      <c r="E3168" s="2"/>
      <c r="F3168" s="2"/>
      <c r="G3168" s="2"/>
      <c r="H3168" s="2"/>
    </row>
    <row r="3169" spans="2:8">
      <c r="B3169" s="2" t="s">
        <v>3610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3611</v>
      </c>
      <c r="C3170" s="2">
        <v>20</v>
      </c>
      <c r="D3170" s="2" t="s">
        <v>446</v>
      </c>
      <c r="E3170" s="2"/>
      <c r="F3170" s="2"/>
      <c r="G3170" s="2"/>
      <c r="H3170" s="2"/>
    </row>
    <row r="3171" spans="2:8">
      <c r="B3171" s="2" t="s">
        <v>3612</v>
      </c>
      <c r="C3171" s="2">
        <v>23</v>
      </c>
      <c r="D3171" s="2" t="s">
        <v>446</v>
      </c>
      <c r="E3171" s="2"/>
      <c r="F3171" s="2"/>
      <c r="G3171" s="2"/>
      <c r="H3171" s="2"/>
    </row>
    <row r="3172" spans="2:8">
      <c r="B3172" s="2" t="s">
        <v>3613</v>
      </c>
      <c r="C3172" s="2">
        <v>34</v>
      </c>
      <c r="D3172" s="2" t="s">
        <v>446</v>
      </c>
      <c r="E3172" s="2"/>
      <c r="F3172" s="2"/>
      <c r="G3172" s="2"/>
      <c r="H3172" s="2"/>
    </row>
    <row r="3173" spans="2:8">
      <c r="B3173" s="2" t="s">
        <v>3614</v>
      </c>
      <c r="C3173" s="2">
        <v>25</v>
      </c>
      <c r="D3173" s="2" t="s">
        <v>446</v>
      </c>
      <c r="E3173" s="2"/>
      <c r="F3173" s="2"/>
      <c r="G3173" s="2"/>
      <c r="H3173" s="2"/>
    </row>
    <row r="3174" spans="2:8">
      <c r="B3174" s="2" t="s">
        <v>3615</v>
      </c>
      <c r="C3174" s="2">
        <v>22</v>
      </c>
      <c r="D3174" s="2" t="s">
        <v>446</v>
      </c>
      <c r="E3174" s="2"/>
      <c r="F3174" s="2"/>
      <c r="G3174" s="2"/>
      <c r="H3174" s="2"/>
    </row>
    <row r="3175" spans="2:8">
      <c r="B3175" s="2" t="s">
        <v>3616</v>
      </c>
      <c r="C3175" s="2">
        <v>15</v>
      </c>
      <c r="D3175" s="2" t="s">
        <v>446</v>
      </c>
      <c r="E3175" s="2"/>
      <c r="F3175" s="2"/>
      <c r="G3175" s="2"/>
      <c r="H3175" s="2"/>
    </row>
    <row r="3176" spans="2:8">
      <c r="B3176" s="2" t="s">
        <v>3617</v>
      </c>
      <c r="C3176" s="2">
        <v>16</v>
      </c>
      <c r="D3176" s="2" t="s">
        <v>446</v>
      </c>
      <c r="E3176" s="2"/>
      <c r="F3176" s="2"/>
      <c r="G3176" s="2"/>
      <c r="H3176" s="2"/>
    </row>
    <row r="3177" spans="2:8">
      <c r="B3177" s="2" t="s">
        <v>3618</v>
      </c>
      <c r="C3177" s="2">
        <v>22</v>
      </c>
      <c r="D3177" s="2" t="s">
        <v>446</v>
      </c>
      <c r="E3177" s="2"/>
      <c r="F3177" s="2"/>
      <c r="G3177" s="2"/>
      <c r="H3177" s="2"/>
    </row>
    <row r="3178" spans="2:8">
      <c r="B3178" s="2" t="s">
        <v>3619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3620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3621</v>
      </c>
      <c r="C3180" s="2">
        <v>15</v>
      </c>
      <c r="D3180" s="2" t="s">
        <v>446</v>
      </c>
      <c r="E3180" s="2"/>
      <c r="F3180" s="2"/>
      <c r="G3180" s="2"/>
      <c r="H3180" s="2"/>
    </row>
    <row r="3181" spans="2:8">
      <c r="B3181" s="2" t="s">
        <v>3622</v>
      </c>
      <c r="C3181" s="2">
        <v>17</v>
      </c>
      <c r="D3181" s="2" t="s">
        <v>446</v>
      </c>
      <c r="E3181" s="2"/>
      <c r="F3181" s="2"/>
      <c r="G3181" s="2"/>
      <c r="H3181" s="2"/>
    </row>
    <row r="3182" spans="2:8">
      <c r="B3182" s="2" t="s">
        <v>3623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3624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3625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3626</v>
      </c>
      <c r="C3185" s="2">
        <v>26</v>
      </c>
      <c r="D3185" s="2" t="s">
        <v>446</v>
      </c>
      <c r="E3185" s="2"/>
      <c r="F3185" s="2"/>
      <c r="G3185" s="2"/>
      <c r="H3185" s="2"/>
    </row>
    <row r="3186" spans="2:8">
      <c r="B3186" s="2" t="s">
        <v>3627</v>
      </c>
      <c r="C3186" s="2">
        <v>25</v>
      </c>
      <c r="D3186" s="2" t="s">
        <v>446</v>
      </c>
      <c r="E3186" s="2"/>
      <c r="F3186" s="2"/>
      <c r="G3186" s="2"/>
      <c r="H3186" s="2"/>
    </row>
    <row r="3187" spans="2:8">
      <c r="B3187" s="2" t="s">
        <v>3628</v>
      </c>
      <c r="C3187" s="2">
        <v>25</v>
      </c>
      <c r="D3187" s="2" t="s">
        <v>446</v>
      </c>
      <c r="E3187" s="2"/>
      <c r="F3187" s="2"/>
      <c r="G3187" s="2"/>
      <c r="H3187" s="2"/>
    </row>
    <row r="3188" spans="2:8">
      <c r="B3188" s="2" t="s">
        <v>3629</v>
      </c>
      <c r="C3188" s="2">
        <v>15</v>
      </c>
      <c r="D3188" s="2" t="s">
        <v>446</v>
      </c>
      <c r="E3188" s="2"/>
      <c r="F3188" s="2"/>
      <c r="G3188" s="2"/>
      <c r="H3188" s="2"/>
    </row>
    <row r="3189" spans="2:8">
      <c r="B3189" s="2" t="s">
        <v>3630</v>
      </c>
      <c r="C3189" s="2">
        <v>14</v>
      </c>
      <c r="D3189" s="2" t="s">
        <v>446</v>
      </c>
      <c r="E3189" s="2"/>
      <c r="F3189" s="2"/>
      <c r="G3189" s="2"/>
      <c r="H3189" s="2"/>
    </row>
    <row r="3190" spans="2:8">
      <c r="B3190" s="2" t="s">
        <v>3631</v>
      </c>
      <c r="C3190" s="2">
        <v>17</v>
      </c>
      <c r="D3190" s="2" t="s">
        <v>446</v>
      </c>
      <c r="E3190" s="2"/>
      <c r="F3190" s="2"/>
      <c r="G3190" s="2"/>
      <c r="H3190" s="2"/>
    </row>
    <row r="3191" spans="2:8">
      <c r="B3191" s="2" t="s">
        <v>3632</v>
      </c>
      <c r="C3191" s="2">
        <v>17</v>
      </c>
      <c r="D3191" s="2" t="s">
        <v>446</v>
      </c>
      <c r="E3191" s="2"/>
      <c r="F3191" s="2"/>
      <c r="G3191" s="2"/>
      <c r="H3191" s="2"/>
    </row>
    <row r="3192" spans="2:8">
      <c r="B3192" s="2" t="s">
        <v>3633</v>
      </c>
      <c r="C3192" s="2">
        <v>21</v>
      </c>
      <c r="D3192" s="2" t="s">
        <v>446</v>
      </c>
      <c r="E3192" s="2"/>
      <c r="F3192" s="2"/>
      <c r="G3192" s="2"/>
      <c r="H3192" s="2"/>
    </row>
    <row r="3193" spans="2:8">
      <c r="B3193" s="2" t="s">
        <v>3634</v>
      </c>
      <c r="C3193" s="2">
        <v>13</v>
      </c>
      <c r="D3193" s="2" t="s">
        <v>446</v>
      </c>
      <c r="E3193" s="2"/>
      <c r="F3193" s="2"/>
      <c r="G3193" s="2"/>
      <c r="H3193" s="2"/>
    </row>
    <row r="3194" spans="2:8">
      <c r="B3194" s="2" t="s">
        <v>3635</v>
      </c>
      <c r="C3194" s="2">
        <v>18</v>
      </c>
      <c r="D3194" s="2" t="s">
        <v>446</v>
      </c>
      <c r="E3194" s="2"/>
      <c r="F3194" s="2"/>
      <c r="G3194" s="2"/>
      <c r="H3194" s="2"/>
    </row>
    <row r="3195" spans="2:8">
      <c r="B3195" s="2" t="s">
        <v>3636</v>
      </c>
      <c r="C3195" s="2">
        <v>18</v>
      </c>
      <c r="D3195" s="2" t="s">
        <v>446</v>
      </c>
      <c r="E3195" s="2"/>
      <c r="F3195" s="2"/>
      <c r="G3195" s="2"/>
      <c r="H3195" s="2"/>
    </row>
    <row r="3196" spans="2:8">
      <c r="B3196" s="2" t="s">
        <v>3637</v>
      </c>
      <c r="C3196" s="2">
        <v>14</v>
      </c>
      <c r="D3196" s="2" t="s">
        <v>446</v>
      </c>
      <c r="E3196" s="2"/>
      <c r="F3196" s="2"/>
      <c r="G3196" s="2"/>
      <c r="H3196" s="2"/>
    </row>
    <row r="3197" spans="2:8">
      <c r="B3197" s="2" t="s">
        <v>3638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3639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3640</v>
      </c>
      <c r="C3199" s="2">
        <v>22</v>
      </c>
      <c r="D3199" s="2" t="s">
        <v>446</v>
      </c>
      <c r="E3199" s="2"/>
      <c r="F3199" s="2"/>
      <c r="G3199" s="2"/>
      <c r="H3199" s="2"/>
    </row>
    <row r="3200" spans="2:8">
      <c r="B3200" s="2" t="s">
        <v>3641</v>
      </c>
      <c r="C3200" s="2">
        <v>21</v>
      </c>
      <c r="D3200" s="2" t="s">
        <v>446</v>
      </c>
      <c r="E3200" s="2"/>
      <c r="F3200" s="2"/>
      <c r="G3200" s="2"/>
      <c r="H3200" s="2"/>
    </row>
    <row r="3201" spans="2:8">
      <c r="B3201" s="2" t="s">
        <v>3642</v>
      </c>
      <c r="C3201" s="2">
        <v>21</v>
      </c>
      <c r="D3201" s="2" t="s">
        <v>446</v>
      </c>
      <c r="E3201" s="2"/>
      <c r="F3201" s="2"/>
      <c r="G3201" s="2"/>
      <c r="H3201" s="2"/>
    </row>
    <row r="3202" spans="2:8">
      <c r="B3202" s="2" t="s">
        <v>3643</v>
      </c>
      <c r="C3202" s="2">
        <v>22</v>
      </c>
      <c r="D3202" s="2" t="s">
        <v>446</v>
      </c>
      <c r="E3202" s="2"/>
      <c r="F3202" s="2"/>
      <c r="G3202" s="2"/>
      <c r="H3202" s="2"/>
    </row>
    <row r="3203" spans="2:8">
      <c r="B3203" s="2" t="s">
        <v>3644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3645</v>
      </c>
      <c r="C3204" s="2">
        <v>14</v>
      </c>
      <c r="D3204" s="2" t="s">
        <v>446</v>
      </c>
      <c r="E3204" s="2"/>
      <c r="F3204" s="2"/>
      <c r="G3204" s="2"/>
      <c r="H3204" s="2"/>
    </row>
    <row r="3205" spans="2:8">
      <c r="B3205" s="2" t="s">
        <v>3646</v>
      </c>
      <c r="C3205" s="2">
        <v>15</v>
      </c>
      <c r="D3205" s="2" t="s">
        <v>446</v>
      </c>
      <c r="E3205" s="2"/>
      <c r="F3205" s="2"/>
      <c r="G3205" s="2"/>
      <c r="H3205" s="2"/>
    </row>
    <row r="3206" spans="2:8">
      <c r="B3206" s="2" t="s">
        <v>3647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3648</v>
      </c>
      <c r="C3207" s="2">
        <v>20</v>
      </c>
      <c r="D3207" s="2" t="s">
        <v>19</v>
      </c>
      <c r="E3207" s="2"/>
      <c r="F3207" s="2"/>
      <c r="G3207" s="2"/>
      <c r="H3207" s="2"/>
    </row>
    <row r="3208" spans="2:8">
      <c r="B3208" s="2" t="s">
        <v>3649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3650</v>
      </c>
      <c r="C3209" s="2">
        <v>20</v>
      </c>
      <c r="D3209" s="2" t="s">
        <v>446</v>
      </c>
      <c r="E3209" s="2"/>
      <c r="F3209" s="2"/>
      <c r="G3209" s="2"/>
      <c r="H3209" s="2"/>
    </row>
    <row r="3210" spans="2:8">
      <c r="B3210" s="2" t="s">
        <v>3651</v>
      </c>
      <c r="C3210" s="2">
        <v>32</v>
      </c>
      <c r="D3210" s="2" t="s">
        <v>446</v>
      </c>
      <c r="E3210" s="2"/>
      <c r="F3210" s="2"/>
      <c r="G3210" s="2"/>
      <c r="H3210" s="2"/>
    </row>
    <row r="3211" spans="2:8">
      <c r="B3211" s="2" t="s">
        <v>3652</v>
      </c>
      <c r="C3211" s="2">
        <v>28</v>
      </c>
      <c r="D3211" s="2" t="s">
        <v>446</v>
      </c>
      <c r="E3211" s="2"/>
      <c r="F3211" s="2"/>
      <c r="G3211" s="2"/>
      <c r="H3211" s="2"/>
    </row>
    <row r="3212" spans="2:8">
      <c r="B3212" s="2" t="s">
        <v>3653</v>
      </c>
      <c r="C3212" s="2">
        <v>14</v>
      </c>
      <c r="D3212" s="2" t="s">
        <v>446</v>
      </c>
      <c r="E3212" s="2"/>
      <c r="F3212" s="2"/>
      <c r="G3212" s="2"/>
      <c r="H3212" s="2"/>
    </row>
    <row r="3213" spans="2:8">
      <c r="B3213" s="2" t="s">
        <v>3654</v>
      </c>
      <c r="C3213" s="2">
        <v>14</v>
      </c>
      <c r="D3213" s="2" t="s">
        <v>446</v>
      </c>
      <c r="E3213" s="2"/>
      <c r="F3213" s="2"/>
      <c r="G3213" s="2"/>
      <c r="H3213" s="2"/>
    </row>
    <row r="3214" spans="2:8">
      <c r="B3214" s="2" t="s">
        <v>3655</v>
      </c>
      <c r="C3214" s="2">
        <v>15</v>
      </c>
      <c r="D3214" s="2" t="s">
        <v>446</v>
      </c>
      <c r="E3214" s="2"/>
      <c r="F3214" s="2"/>
      <c r="G3214" s="2"/>
      <c r="H3214" s="2"/>
    </row>
    <row r="3215" spans="2:8">
      <c r="B3215" s="2" t="s">
        <v>3656</v>
      </c>
      <c r="C3215" s="2">
        <v>17</v>
      </c>
      <c r="D3215" s="2" t="s">
        <v>446</v>
      </c>
      <c r="E3215" s="2"/>
      <c r="F3215" s="2"/>
      <c r="G3215" s="2"/>
      <c r="H3215" s="2"/>
    </row>
    <row r="3216" spans="2:8">
      <c r="B3216" s="2" t="s">
        <v>3657</v>
      </c>
      <c r="C3216" s="2">
        <v>21</v>
      </c>
      <c r="D3216" s="2" t="s">
        <v>446</v>
      </c>
      <c r="E3216" s="2"/>
      <c r="F3216" s="2"/>
      <c r="G3216" s="2"/>
      <c r="H3216" s="2"/>
    </row>
    <row r="3217" spans="2:8">
      <c r="B3217" s="2" t="s">
        <v>3658</v>
      </c>
      <c r="C3217" s="2">
        <v>20</v>
      </c>
      <c r="D3217" s="2" t="s">
        <v>446</v>
      </c>
      <c r="E3217" s="2"/>
      <c r="F3217" s="2"/>
      <c r="G3217" s="2"/>
      <c r="H3217" s="2"/>
    </row>
    <row r="3218" spans="2:8">
      <c r="B3218" s="2" t="s">
        <v>3659</v>
      </c>
      <c r="C3218" s="2">
        <v>17</v>
      </c>
      <c r="D3218" s="2" t="s">
        <v>446</v>
      </c>
      <c r="E3218" s="2"/>
      <c r="F3218" s="2"/>
      <c r="G3218" s="2"/>
      <c r="H3218" s="2"/>
    </row>
    <row r="3219" spans="2:8">
      <c r="B3219" s="2" t="s">
        <v>3660</v>
      </c>
      <c r="C3219" s="2">
        <v>17</v>
      </c>
      <c r="D3219" s="2" t="s">
        <v>446</v>
      </c>
      <c r="E3219" s="2"/>
      <c r="F3219" s="2"/>
      <c r="G3219" s="2"/>
      <c r="H3219" s="2"/>
    </row>
    <row r="3220" spans="2:8">
      <c r="B3220" s="2" t="s">
        <v>3661</v>
      </c>
      <c r="C3220" s="2">
        <v>14</v>
      </c>
      <c r="D3220" s="2" t="s">
        <v>446</v>
      </c>
      <c r="E3220" s="2"/>
      <c r="F3220" s="2"/>
      <c r="G3220" s="2"/>
      <c r="H3220" s="2"/>
    </row>
    <row r="3221" spans="2:8">
      <c r="B3221" s="2" t="s">
        <v>3662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3663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3664</v>
      </c>
      <c r="C3223" s="2">
        <v>15</v>
      </c>
      <c r="D3223" s="2" t="s">
        <v>446</v>
      </c>
      <c r="E3223" s="2"/>
      <c r="F3223" s="2"/>
      <c r="G3223" s="2"/>
      <c r="H3223" s="2"/>
    </row>
    <row r="3224" spans="2:8">
      <c r="B3224" s="2" t="s">
        <v>3665</v>
      </c>
      <c r="C3224" s="2">
        <v>21</v>
      </c>
      <c r="D3224" s="2" t="s">
        <v>446</v>
      </c>
      <c r="E3224" s="2"/>
      <c r="F3224" s="2"/>
      <c r="G3224" s="2"/>
      <c r="H3224" s="2"/>
    </row>
    <row r="3225" spans="2:8">
      <c r="B3225" s="2" t="s">
        <v>3666</v>
      </c>
      <c r="C3225" s="2">
        <v>22</v>
      </c>
      <c r="D3225" s="2" t="s">
        <v>446</v>
      </c>
      <c r="E3225" s="2"/>
      <c r="F3225" s="2"/>
      <c r="G3225" s="2"/>
      <c r="H3225" s="2"/>
    </row>
    <row r="3226" spans="2:8">
      <c r="B3226" s="2" t="s">
        <v>3667</v>
      </c>
      <c r="C3226" s="2">
        <v>27</v>
      </c>
      <c r="D3226" s="2" t="s">
        <v>446</v>
      </c>
      <c r="E3226" s="2"/>
      <c r="F3226" s="2"/>
      <c r="G3226" s="2"/>
      <c r="H3226" s="2"/>
    </row>
    <row r="3227" spans="2:8">
      <c r="B3227" s="2" t="s">
        <v>3668</v>
      </c>
      <c r="C3227" s="2">
        <v>24</v>
      </c>
      <c r="D3227" s="2" t="s">
        <v>446</v>
      </c>
      <c r="E3227" s="2"/>
      <c r="F3227" s="2"/>
      <c r="G3227" s="2"/>
      <c r="H3227" s="2"/>
    </row>
    <row r="3228" spans="2:8">
      <c r="B3228" s="2" t="s">
        <v>3669</v>
      </c>
      <c r="C3228" s="2">
        <v>22</v>
      </c>
      <c r="D3228" s="2" t="s">
        <v>446</v>
      </c>
      <c r="E3228" s="2"/>
      <c r="F3228" s="2"/>
      <c r="G3228" s="2"/>
      <c r="H3228" s="2"/>
    </row>
    <row r="3229" spans="2:8">
      <c r="B3229" s="2" t="s">
        <v>3670</v>
      </c>
      <c r="C3229" s="2">
        <v>30</v>
      </c>
      <c r="D3229" s="2" t="s">
        <v>446</v>
      </c>
      <c r="E3229" s="2"/>
      <c r="F3229" s="2"/>
      <c r="G3229" s="2"/>
      <c r="H3229" s="2"/>
    </row>
    <row r="3230" spans="2:8">
      <c r="B3230" s="2" t="s">
        <v>3671</v>
      </c>
      <c r="C3230" s="2">
        <v>19</v>
      </c>
      <c r="D3230" s="2" t="s">
        <v>446</v>
      </c>
      <c r="E3230" s="2"/>
      <c r="F3230" s="2"/>
      <c r="G3230" s="2"/>
      <c r="H3230" s="2"/>
    </row>
    <row r="3231" spans="2:8">
      <c r="B3231" s="2" t="s">
        <v>3672</v>
      </c>
      <c r="C3231" s="2">
        <v>20</v>
      </c>
      <c r="D3231" s="2" t="s">
        <v>446</v>
      </c>
      <c r="E3231" s="2"/>
      <c r="F3231" s="2"/>
      <c r="G3231" s="2"/>
      <c r="H3231" s="2"/>
    </row>
    <row r="3232" spans="2:8">
      <c r="B3232" s="2" t="s">
        <v>3673</v>
      </c>
      <c r="C3232" s="2">
        <v>23</v>
      </c>
      <c r="D3232" s="2" t="s">
        <v>446</v>
      </c>
      <c r="E3232" s="2"/>
      <c r="F3232" s="2"/>
      <c r="G3232" s="2"/>
      <c r="H3232" s="2"/>
    </row>
    <row r="3233" spans="2:8">
      <c r="B3233" s="2" t="s">
        <v>3674</v>
      </c>
      <c r="C3233" s="2">
        <v>27</v>
      </c>
      <c r="D3233" s="2" t="s">
        <v>446</v>
      </c>
      <c r="E3233" s="2"/>
      <c r="F3233" s="2"/>
      <c r="G3233" s="2"/>
      <c r="H3233" s="2"/>
    </row>
    <row r="3234" spans="2:8">
      <c r="B3234" s="2" t="s">
        <v>3675</v>
      </c>
      <c r="C3234" s="2">
        <v>16</v>
      </c>
      <c r="D3234" s="2" t="s">
        <v>446</v>
      </c>
      <c r="E3234" s="2"/>
      <c r="F3234" s="2"/>
      <c r="G3234" s="2"/>
      <c r="H3234" s="2"/>
    </row>
    <row r="3235" spans="2:8">
      <c r="B3235" s="2" t="s">
        <v>3676</v>
      </c>
      <c r="C3235" s="2">
        <v>17</v>
      </c>
      <c r="D3235" s="2" t="s">
        <v>446</v>
      </c>
      <c r="E3235" s="2"/>
      <c r="F3235" s="2"/>
      <c r="G3235" s="2"/>
      <c r="H3235" s="2"/>
    </row>
    <row r="3236" spans="2:8">
      <c r="B3236" s="2" t="s">
        <v>3677</v>
      </c>
      <c r="C3236" s="2">
        <v>14</v>
      </c>
      <c r="D3236" s="2" t="s">
        <v>446</v>
      </c>
      <c r="E3236" s="2"/>
      <c r="F3236" s="2"/>
      <c r="G3236" s="2"/>
      <c r="H3236" s="2"/>
    </row>
    <row r="3237" spans="2:8">
      <c r="B3237" s="2" t="s">
        <v>3678</v>
      </c>
      <c r="C3237" s="2">
        <v>11</v>
      </c>
      <c r="D3237" s="2" t="s">
        <v>446</v>
      </c>
      <c r="E3237" s="2"/>
      <c r="F3237" s="2"/>
      <c r="G3237" s="2"/>
      <c r="H3237" s="2"/>
    </row>
    <row r="3238" spans="2:8">
      <c r="B3238" s="2" t="s">
        <v>3679</v>
      </c>
      <c r="C3238" s="2">
        <v>15</v>
      </c>
      <c r="D3238" s="2" t="s">
        <v>446</v>
      </c>
      <c r="E3238" s="2"/>
      <c r="F3238" s="2"/>
      <c r="G3238" s="2"/>
      <c r="H3238" s="2"/>
    </row>
    <row r="3239" spans="2:8">
      <c r="B3239" s="2" t="s">
        <v>3680</v>
      </c>
      <c r="C3239" s="2">
        <v>20</v>
      </c>
      <c r="D3239" s="2" t="s">
        <v>446</v>
      </c>
      <c r="E3239" s="2"/>
      <c r="F3239" s="2"/>
      <c r="G3239" s="2"/>
      <c r="H3239" s="2"/>
    </row>
    <row r="3240" spans="2:8">
      <c r="B3240" s="2" t="s">
        <v>3681</v>
      </c>
      <c r="C3240" s="2">
        <v>20</v>
      </c>
      <c r="D3240" s="2" t="s">
        <v>446</v>
      </c>
      <c r="E3240" s="2"/>
      <c r="F3240" s="2"/>
      <c r="G3240" s="2"/>
      <c r="H3240" s="2"/>
    </row>
    <row r="3241" spans="2:8">
      <c r="B3241" s="2" t="s">
        <v>3682</v>
      </c>
      <c r="C3241" s="2">
        <v>22</v>
      </c>
      <c r="D3241" s="2" t="s">
        <v>446</v>
      </c>
      <c r="E3241" s="2"/>
      <c r="F3241" s="2"/>
      <c r="G3241" s="2"/>
      <c r="H3241" s="2"/>
    </row>
    <row r="3242" spans="2:8">
      <c r="B3242" s="2" t="s">
        <v>3683</v>
      </c>
      <c r="C3242" s="2">
        <v>12</v>
      </c>
      <c r="D3242" s="2" t="s">
        <v>446</v>
      </c>
      <c r="E3242" s="2"/>
      <c r="F3242" s="2"/>
      <c r="G3242" s="2"/>
      <c r="H3242" s="2"/>
    </row>
    <row r="3243" spans="2:8">
      <c r="B3243" s="2" t="s">
        <v>3684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3685</v>
      </c>
      <c r="C3244" s="2">
        <v>31</v>
      </c>
      <c r="D3244" s="2" t="s">
        <v>446</v>
      </c>
      <c r="E3244" s="2"/>
      <c r="F3244" s="2"/>
      <c r="G3244" s="2"/>
      <c r="H3244" s="2"/>
    </row>
    <row r="3245" spans="2:8">
      <c r="B3245" s="2" t="s">
        <v>3686</v>
      </c>
      <c r="C3245" s="2">
        <v>12</v>
      </c>
      <c r="D3245" s="2" t="s">
        <v>446</v>
      </c>
      <c r="E3245" s="2"/>
      <c r="F3245" s="2"/>
      <c r="G3245" s="2"/>
      <c r="H3245" s="2"/>
    </row>
    <row r="3246" spans="2:8">
      <c r="B3246" s="2" t="s">
        <v>3687</v>
      </c>
      <c r="C3246" s="2">
        <v>16</v>
      </c>
      <c r="D3246" s="2" t="s">
        <v>446</v>
      </c>
      <c r="E3246" s="2"/>
      <c r="F3246" s="2"/>
      <c r="G3246" s="2"/>
      <c r="H3246" s="2"/>
    </row>
    <row r="3247" spans="2:8">
      <c r="B3247" s="2" t="s">
        <v>3688</v>
      </c>
      <c r="C3247" s="2">
        <v>14</v>
      </c>
      <c r="D3247" s="2" t="s">
        <v>446</v>
      </c>
      <c r="E3247" s="2"/>
      <c r="F3247" s="2"/>
      <c r="G3247" s="2"/>
      <c r="H3247" s="2"/>
    </row>
    <row r="3248" spans="2:8">
      <c r="B3248" s="2" t="s">
        <v>3689</v>
      </c>
      <c r="C3248" s="2">
        <v>15</v>
      </c>
      <c r="D3248" s="2" t="s">
        <v>446</v>
      </c>
      <c r="E3248" s="2"/>
      <c r="F3248" s="2"/>
      <c r="G3248" s="2"/>
      <c r="H3248" s="2"/>
    </row>
    <row r="3249" spans="2:8">
      <c r="B3249" s="2" t="s">
        <v>3690</v>
      </c>
      <c r="C3249" s="2">
        <v>31</v>
      </c>
      <c r="D3249" s="2" t="s">
        <v>446</v>
      </c>
      <c r="E3249" s="2"/>
      <c r="F3249" s="2"/>
      <c r="G3249" s="2"/>
      <c r="H3249" s="2"/>
    </row>
    <row r="3250" spans="2:8">
      <c r="B3250" s="2" t="s">
        <v>3691</v>
      </c>
      <c r="C3250" s="2">
        <v>30</v>
      </c>
      <c r="D3250" s="2" t="s">
        <v>446</v>
      </c>
      <c r="E3250" s="2"/>
      <c r="F3250" s="2"/>
      <c r="G3250" s="2"/>
      <c r="H3250" s="2"/>
    </row>
    <row r="3251" spans="2:8">
      <c r="B3251" s="2" t="s">
        <v>3692</v>
      </c>
      <c r="C3251" s="2">
        <v>28</v>
      </c>
      <c r="D3251" s="2" t="s">
        <v>446</v>
      </c>
      <c r="E3251" s="2"/>
      <c r="F3251" s="2"/>
      <c r="G3251" s="2"/>
      <c r="H3251" s="2"/>
    </row>
    <row r="3252" spans="2:8">
      <c r="B3252" s="2" t="s">
        <v>3693</v>
      </c>
      <c r="C3252" s="2">
        <v>14</v>
      </c>
      <c r="D3252" s="2" t="s">
        <v>446</v>
      </c>
      <c r="E3252" s="2"/>
      <c r="F3252" s="2"/>
      <c r="G3252" s="2"/>
      <c r="H3252" s="2"/>
    </row>
    <row r="3253" spans="2:8">
      <c r="B3253" s="2" t="s">
        <v>3694</v>
      </c>
      <c r="C3253" s="2">
        <v>14</v>
      </c>
      <c r="D3253" s="2" t="s">
        <v>446</v>
      </c>
      <c r="E3253" s="2"/>
      <c r="F3253" s="2"/>
      <c r="G3253" s="2"/>
      <c r="H3253" s="2"/>
    </row>
    <row r="3254" spans="2:8">
      <c r="B3254" s="2" t="s">
        <v>3695</v>
      </c>
      <c r="C3254" s="2">
        <v>16</v>
      </c>
      <c r="D3254" s="2" t="s">
        <v>446</v>
      </c>
      <c r="E3254" s="2"/>
      <c r="F3254" s="2"/>
      <c r="G3254" s="2"/>
      <c r="H3254" s="2"/>
    </row>
    <row r="3255" spans="2:8">
      <c r="B3255" s="2" t="s">
        <v>3696</v>
      </c>
      <c r="C3255" s="2">
        <v>31</v>
      </c>
      <c r="D3255" s="2" t="s">
        <v>446</v>
      </c>
      <c r="E3255" s="2"/>
      <c r="F3255" s="2"/>
      <c r="G3255" s="2"/>
      <c r="H3255" s="2"/>
    </row>
    <row r="3256" spans="2:8">
      <c r="B3256" s="2" t="s">
        <v>3697</v>
      </c>
      <c r="C3256" s="2">
        <v>32</v>
      </c>
      <c r="D3256" s="2" t="s">
        <v>446</v>
      </c>
      <c r="E3256" s="2"/>
      <c r="F3256" s="2"/>
      <c r="G3256" s="2"/>
      <c r="H3256" s="2"/>
    </row>
    <row r="3257" spans="2:8">
      <c r="B3257" s="2" t="s">
        <v>3698</v>
      </c>
      <c r="C3257" s="2">
        <v>30</v>
      </c>
      <c r="D3257" s="2" t="s">
        <v>446</v>
      </c>
      <c r="E3257" s="2"/>
      <c r="F3257" s="2"/>
      <c r="G3257" s="2"/>
      <c r="H3257" s="2"/>
    </row>
    <row r="3258" spans="2:8">
      <c r="B3258" s="2" t="s">
        <v>3699</v>
      </c>
      <c r="C3258" s="2">
        <v>30</v>
      </c>
      <c r="D3258" s="2" t="s">
        <v>446</v>
      </c>
      <c r="E3258" s="2"/>
      <c r="F3258" s="2"/>
      <c r="G3258" s="2"/>
      <c r="H3258" s="2"/>
    </row>
    <row r="3259" spans="2:8">
      <c r="B3259" s="2" t="s">
        <v>3700</v>
      </c>
      <c r="C3259" s="2">
        <v>23</v>
      </c>
      <c r="D3259" s="2" t="s">
        <v>446</v>
      </c>
      <c r="E3259" s="2"/>
      <c r="F3259" s="2"/>
      <c r="G3259" s="2"/>
      <c r="H3259" s="2"/>
    </row>
    <row r="3260" spans="2:8">
      <c r="B3260" s="2" t="s">
        <v>3701</v>
      </c>
      <c r="C3260" s="2">
        <v>24</v>
      </c>
      <c r="D3260" s="2" t="s">
        <v>446</v>
      </c>
      <c r="E3260" s="2"/>
      <c r="F3260" s="2"/>
      <c r="G3260" s="2"/>
      <c r="H3260" s="2"/>
    </row>
    <row r="3261" spans="2:8">
      <c r="B3261" s="2" t="s">
        <v>3702</v>
      </c>
      <c r="C3261" s="2">
        <v>19</v>
      </c>
      <c r="D3261" s="2" t="s">
        <v>446</v>
      </c>
      <c r="E3261" s="2"/>
      <c r="F3261" s="2"/>
      <c r="G3261" s="2"/>
      <c r="H3261" s="2"/>
    </row>
    <row r="3262" spans="2:8">
      <c r="B3262" s="2" t="s">
        <v>3703</v>
      </c>
      <c r="C3262" s="2">
        <v>21</v>
      </c>
      <c r="D3262" s="2" t="s">
        <v>446</v>
      </c>
      <c r="E3262" s="2"/>
      <c r="F3262" s="2"/>
      <c r="G3262" s="2"/>
      <c r="H3262" s="2"/>
    </row>
    <row r="3263" spans="2:8">
      <c r="B3263" s="2" t="s">
        <v>3704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3705</v>
      </c>
      <c r="C3264" s="2">
        <v>19</v>
      </c>
      <c r="D3264" s="2" t="s">
        <v>446</v>
      </c>
      <c r="E3264" s="2"/>
      <c r="F3264" s="2"/>
      <c r="G3264" s="2"/>
      <c r="H3264" s="2"/>
    </row>
    <row r="3265" spans="2:8">
      <c r="B3265" s="2" t="s">
        <v>3706</v>
      </c>
      <c r="C3265" s="2">
        <v>15</v>
      </c>
      <c r="D3265" s="2" t="s">
        <v>446</v>
      </c>
      <c r="E3265" s="2"/>
      <c r="F3265" s="2"/>
      <c r="G3265" s="2"/>
      <c r="H3265" s="2"/>
    </row>
    <row r="3266" spans="2:8">
      <c r="B3266" s="2" t="s">
        <v>3707</v>
      </c>
      <c r="C3266" s="2">
        <v>14</v>
      </c>
      <c r="D3266" s="2" t="s">
        <v>446</v>
      </c>
      <c r="E3266" s="2"/>
      <c r="F3266" s="2"/>
      <c r="G3266" s="2"/>
      <c r="H3266" s="2"/>
    </row>
    <row r="3267" spans="2:8">
      <c r="B3267" s="2" t="s">
        <v>3708</v>
      </c>
      <c r="C3267" s="2">
        <v>26</v>
      </c>
      <c r="D3267" s="2" t="s">
        <v>446</v>
      </c>
      <c r="E3267" s="2"/>
      <c r="F3267" s="2"/>
      <c r="G3267" s="2"/>
      <c r="H3267" s="2"/>
    </row>
    <row r="3268" spans="2:8">
      <c r="B3268" s="2" t="s">
        <v>3709</v>
      </c>
      <c r="C3268" s="2">
        <v>27</v>
      </c>
      <c r="D3268" s="2" t="s">
        <v>446</v>
      </c>
      <c r="E3268" s="2"/>
      <c r="F3268" s="2"/>
      <c r="G3268" s="2"/>
      <c r="H3268" s="2"/>
    </row>
    <row r="3269" spans="2:8">
      <c r="B3269" s="2" t="s">
        <v>3710</v>
      </c>
      <c r="C3269" s="2">
        <v>25</v>
      </c>
      <c r="D3269" s="2" t="s">
        <v>446</v>
      </c>
      <c r="E3269" s="2"/>
      <c r="F3269" s="2"/>
      <c r="G3269" s="2"/>
      <c r="H3269" s="2"/>
    </row>
    <row r="3270" spans="2:8">
      <c r="B3270" s="2" t="s">
        <v>3711</v>
      </c>
      <c r="C3270" s="2">
        <v>25</v>
      </c>
      <c r="D3270" s="2" t="s">
        <v>446</v>
      </c>
      <c r="E3270" s="2"/>
      <c r="F3270" s="2"/>
      <c r="G3270" s="2"/>
      <c r="H3270" s="2"/>
    </row>
    <row r="3271" spans="2:8">
      <c r="B3271" s="2" t="s">
        <v>3712</v>
      </c>
      <c r="C3271" s="2">
        <v>45</v>
      </c>
      <c r="D3271" s="2" t="s">
        <v>446</v>
      </c>
      <c r="E3271" s="2"/>
      <c r="F3271" s="2"/>
      <c r="G3271" s="2"/>
      <c r="H3271" s="2"/>
    </row>
    <row r="3272" spans="2:8">
      <c r="B3272" s="2" t="s">
        <v>3713</v>
      </c>
      <c r="C3272" s="2">
        <v>44</v>
      </c>
      <c r="D3272" s="2" t="s">
        <v>446</v>
      </c>
      <c r="E3272" s="2"/>
      <c r="F3272" s="2"/>
      <c r="G3272" s="2"/>
      <c r="H3272" s="2"/>
    </row>
    <row r="3273" spans="2:8">
      <c r="B3273" s="2" t="s">
        <v>3714</v>
      </c>
      <c r="C3273" s="2">
        <v>9</v>
      </c>
      <c r="D3273" s="2" t="s">
        <v>446</v>
      </c>
      <c r="E3273" s="2"/>
      <c r="F3273" s="2"/>
      <c r="G3273" s="2"/>
      <c r="H3273" s="2"/>
    </row>
    <row r="3274" spans="2:8">
      <c r="B3274" s="2" t="s">
        <v>3715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3716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3717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3718</v>
      </c>
      <c r="C3277" s="2">
        <v>26</v>
      </c>
      <c r="D3277" s="2" t="s">
        <v>446</v>
      </c>
      <c r="E3277" s="2"/>
      <c r="F3277" s="2"/>
      <c r="G3277" s="2"/>
      <c r="H3277" s="2"/>
    </row>
    <row r="3278" spans="2:8">
      <c r="B3278" s="2" t="s">
        <v>3719</v>
      </c>
      <c r="C3278" s="2">
        <v>30</v>
      </c>
      <c r="D3278" s="2" t="s">
        <v>446</v>
      </c>
      <c r="E3278" s="2"/>
      <c r="F3278" s="2"/>
      <c r="G3278" s="2"/>
      <c r="H3278" s="2"/>
    </row>
    <row r="3279" spans="2:8">
      <c r="B3279" s="2" t="s">
        <v>3720</v>
      </c>
      <c r="C3279" s="2">
        <v>29</v>
      </c>
      <c r="D3279" s="2" t="s">
        <v>446</v>
      </c>
      <c r="E3279" s="2"/>
      <c r="F3279" s="2"/>
      <c r="G3279" s="2"/>
      <c r="H3279" s="2"/>
    </row>
    <row r="3280" spans="2:8">
      <c r="B3280" s="2" t="s">
        <v>3721</v>
      </c>
      <c r="C3280" s="2">
        <v>28</v>
      </c>
      <c r="D3280" s="2" t="s">
        <v>446</v>
      </c>
      <c r="E3280" s="2"/>
      <c r="F3280" s="2"/>
      <c r="G3280" s="2"/>
      <c r="H3280" s="2"/>
    </row>
    <row r="3281" spans="2:8">
      <c r="B3281" s="2" t="s">
        <v>3722</v>
      </c>
      <c r="C3281" s="2">
        <v>26</v>
      </c>
      <c r="D3281" s="2" t="s">
        <v>446</v>
      </c>
      <c r="E3281" s="2"/>
      <c r="F3281" s="2"/>
      <c r="G3281" s="2"/>
      <c r="H3281" s="2"/>
    </row>
    <row r="3282" spans="2:8">
      <c r="B3282" s="2" t="s">
        <v>3723</v>
      </c>
      <c r="C3282" s="2">
        <v>19</v>
      </c>
      <c r="D3282" s="2" t="s">
        <v>446</v>
      </c>
      <c r="E3282" s="2"/>
      <c r="F3282" s="2"/>
      <c r="G3282" s="2"/>
      <c r="H3282" s="2"/>
    </row>
    <row r="3283" spans="2:8">
      <c r="B3283" s="2" t="s">
        <v>3724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3725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3726</v>
      </c>
      <c r="C3285" s="2">
        <v>35</v>
      </c>
      <c r="D3285" s="2" t="s">
        <v>19</v>
      </c>
      <c r="E3285" s="2"/>
      <c r="F3285" s="2"/>
      <c r="G3285" s="2"/>
      <c r="H3285" s="2"/>
    </row>
    <row r="3286" spans="2:8">
      <c r="B3286" s="2" t="s">
        <v>3727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3728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3729</v>
      </c>
      <c r="C3288" s="2">
        <v>38</v>
      </c>
      <c r="D3288" s="2" t="s">
        <v>19</v>
      </c>
      <c r="E3288" s="2"/>
      <c r="F3288" s="2"/>
      <c r="G3288" s="2"/>
      <c r="H3288" s="2"/>
    </row>
    <row r="3289" spans="2:8">
      <c r="B3289" s="2" t="s">
        <v>3730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3731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3732</v>
      </c>
      <c r="C3291" s="2">
        <v>25</v>
      </c>
      <c r="D3291" s="2" t="s">
        <v>446</v>
      </c>
      <c r="E3291" s="2"/>
      <c r="F3291" s="2"/>
      <c r="G3291" s="2"/>
      <c r="H3291" s="2"/>
    </row>
    <row r="3292" spans="2:8">
      <c r="B3292" s="2" t="s">
        <v>3733</v>
      </c>
      <c r="C3292" s="2">
        <v>21</v>
      </c>
      <c r="D3292" s="2" t="s">
        <v>446</v>
      </c>
      <c r="E3292" s="2"/>
      <c r="F3292" s="2"/>
      <c r="G3292" s="2"/>
      <c r="H3292" s="2"/>
    </row>
    <row r="3293" spans="2:8">
      <c r="B3293" s="2" t="s">
        <v>3734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3735</v>
      </c>
      <c r="C3294" s="2">
        <v>25</v>
      </c>
      <c r="D3294" s="2" t="s">
        <v>446</v>
      </c>
      <c r="E3294" s="2"/>
      <c r="F3294" s="2"/>
      <c r="G3294" s="2"/>
      <c r="H3294" s="2"/>
    </row>
    <row r="3295" spans="2:8">
      <c r="B3295" s="2" t="s">
        <v>3736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3737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3738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3739</v>
      </c>
      <c r="C3298" s="2">
        <v>15</v>
      </c>
      <c r="D3298" s="2" t="s">
        <v>446</v>
      </c>
      <c r="E3298" s="2"/>
      <c r="F3298" s="2"/>
      <c r="G3298" s="2"/>
      <c r="H3298" s="2"/>
    </row>
    <row r="3299" spans="2:8">
      <c r="B3299" s="2" t="s">
        <v>3740</v>
      </c>
      <c r="C3299" s="2">
        <v>20</v>
      </c>
      <c r="D3299" s="2" t="s">
        <v>446</v>
      </c>
      <c r="E3299" s="2"/>
      <c r="F3299" s="2"/>
      <c r="G3299" s="2"/>
      <c r="H3299" s="2"/>
    </row>
    <row r="3300" spans="2:8">
      <c r="B3300" s="2" t="s">
        <v>3741</v>
      </c>
      <c r="C3300" s="2">
        <v>20</v>
      </c>
      <c r="D3300" s="2" t="s">
        <v>446</v>
      </c>
      <c r="E3300" s="2"/>
      <c r="F3300" s="2"/>
      <c r="G3300" s="2"/>
      <c r="H3300" s="2"/>
    </row>
    <row r="3301" spans="2:8">
      <c r="B3301" s="2" t="s">
        <v>3742</v>
      </c>
      <c r="C3301" s="2">
        <v>12</v>
      </c>
      <c r="D3301" s="2" t="s">
        <v>446</v>
      </c>
      <c r="E3301" s="2"/>
      <c r="F3301" s="2"/>
      <c r="G3301" s="2"/>
      <c r="H3301" s="2"/>
    </row>
    <row r="3302" spans="2:8">
      <c r="B3302" s="2" t="s">
        <v>3743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3744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3745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3746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3747</v>
      </c>
      <c r="C3306" s="2">
        <v>20</v>
      </c>
      <c r="D3306" s="2" t="s">
        <v>446</v>
      </c>
      <c r="E3306" s="2"/>
      <c r="F3306" s="2"/>
      <c r="G3306" s="2"/>
      <c r="H3306" s="2"/>
    </row>
    <row r="3307" spans="2:8">
      <c r="B3307" s="2" t="s">
        <v>3748</v>
      </c>
      <c r="C3307" s="2">
        <v>26</v>
      </c>
      <c r="D3307" s="2" t="s">
        <v>446</v>
      </c>
      <c r="E3307" s="2"/>
      <c r="F3307" s="2"/>
      <c r="G3307" s="2"/>
      <c r="H3307" s="2"/>
    </row>
    <row r="3308" spans="2:8">
      <c r="B3308" s="2" t="s">
        <v>3749</v>
      </c>
      <c r="C3308" s="2">
        <v>25</v>
      </c>
      <c r="D3308" s="2" t="s">
        <v>446</v>
      </c>
      <c r="E3308" s="2"/>
      <c r="F3308" s="2"/>
      <c r="G3308" s="2"/>
      <c r="H3308" s="2"/>
    </row>
    <row r="3309" spans="2:8">
      <c r="B3309" s="2" t="s">
        <v>3750</v>
      </c>
      <c r="C3309" s="2">
        <v>18</v>
      </c>
      <c r="D3309" s="2" t="s">
        <v>446</v>
      </c>
      <c r="E3309" s="2"/>
      <c r="F3309" s="2"/>
      <c r="G3309" s="2"/>
      <c r="H3309" s="2"/>
    </row>
    <row r="3310" spans="2:8">
      <c r="B3310" s="2" t="s">
        <v>3751</v>
      </c>
      <c r="C3310" s="2">
        <v>20</v>
      </c>
      <c r="D3310" s="2" t="s">
        <v>446</v>
      </c>
      <c r="E3310" s="2"/>
      <c r="F3310" s="2"/>
      <c r="G3310" s="2"/>
      <c r="H3310" s="2"/>
    </row>
    <row r="3311" spans="2:8">
      <c r="B3311" s="2" t="s">
        <v>3752</v>
      </c>
      <c r="C3311" s="2">
        <v>19</v>
      </c>
      <c r="D3311" s="2" t="s">
        <v>446</v>
      </c>
      <c r="E3311" s="2"/>
      <c r="F3311" s="2"/>
      <c r="G3311" s="2"/>
      <c r="H3311" s="2"/>
    </row>
    <row r="3312" spans="2:8">
      <c r="B3312" s="2" t="s">
        <v>3753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3754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3755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3756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3757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3758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3759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3760</v>
      </c>
      <c r="C3319" s="2">
        <v>17</v>
      </c>
      <c r="D3319" s="2" t="s">
        <v>446</v>
      </c>
      <c r="E3319" s="2"/>
      <c r="F3319" s="2"/>
      <c r="G3319" s="2"/>
      <c r="H3319" s="2"/>
    </row>
    <row r="3320" spans="2:8">
      <c r="B3320" s="2" t="s">
        <v>3761</v>
      </c>
      <c r="C3320" s="2">
        <v>18</v>
      </c>
      <c r="D3320" s="2" t="s">
        <v>446</v>
      </c>
      <c r="E3320" s="2"/>
      <c r="F3320" s="2"/>
      <c r="G3320" s="2"/>
      <c r="H3320" s="2"/>
    </row>
    <row r="3321" spans="2:8">
      <c r="B3321" s="2" t="s">
        <v>3762</v>
      </c>
      <c r="C3321" s="2">
        <v>16</v>
      </c>
      <c r="D3321" s="2" t="s">
        <v>446</v>
      </c>
      <c r="E3321" s="2"/>
      <c r="F3321" s="2"/>
      <c r="G3321" s="2"/>
      <c r="H3321" s="2"/>
    </row>
    <row r="3322" spans="2:8">
      <c r="B3322" s="2" t="s">
        <v>3763</v>
      </c>
      <c r="C3322" s="2">
        <v>15</v>
      </c>
      <c r="D3322" s="2" t="s">
        <v>446</v>
      </c>
      <c r="E3322" s="2"/>
      <c r="F3322" s="2"/>
      <c r="G3322" s="2"/>
      <c r="H3322" s="2"/>
    </row>
    <row r="3323" spans="2:8">
      <c r="B3323" s="2" t="s">
        <v>3764</v>
      </c>
      <c r="C3323" s="2">
        <v>15</v>
      </c>
      <c r="D3323" s="2" t="s">
        <v>446</v>
      </c>
      <c r="E3323" s="2"/>
      <c r="F3323" s="2"/>
      <c r="G3323" s="2"/>
      <c r="H3323" s="2"/>
    </row>
    <row r="3324" spans="2:8">
      <c r="B3324" s="2" t="s">
        <v>3765</v>
      </c>
      <c r="C3324" s="2">
        <v>22</v>
      </c>
      <c r="D3324" s="2" t="s">
        <v>446</v>
      </c>
      <c r="E3324" s="2"/>
      <c r="F3324" s="2"/>
      <c r="G3324" s="2"/>
      <c r="H3324" s="2"/>
    </row>
    <row r="3325" spans="2:8">
      <c r="B3325" s="2" t="s">
        <v>3766</v>
      </c>
      <c r="C3325" s="2">
        <v>50</v>
      </c>
      <c r="D3325" s="2" t="s">
        <v>19</v>
      </c>
      <c r="E3325" s="2"/>
      <c r="F3325" s="2"/>
      <c r="G3325" s="2"/>
      <c r="H3325" s="2"/>
    </row>
    <row r="3326" spans="2:8">
      <c r="B3326" s="2" t="s">
        <v>3767</v>
      </c>
      <c r="C3326" s="2">
        <v>8</v>
      </c>
      <c r="D3326" s="2" t="s">
        <v>446</v>
      </c>
      <c r="E3326" s="2"/>
      <c r="F3326" s="2"/>
      <c r="G3326" s="2"/>
      <c r="H3326" s="2"/>
    </row>
    <row r="3327" spans="2:8">
      <c r="B3327" s="2" t="s">
        <v>3768</v>
      </c>
      <c r="C3327" s="2">
        <v>21</v>
      </c>
      <c r="D3327" s="2" t="s">
        <v>446</v>
      </c>
      <c r="E3327" s="2"/>
      <c r="F3327" s="2"/>
      <c r="G3327" s="2"/>
      <c r="H3327" s="2"/>
    </row>
    <row r="3328" spans="2:8">
      <c r="B3328" s="2" t="s">
        <v>3769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3770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3771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3772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3773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3774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3775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3776</v>
      </c>
      <c r="C3335" s="2">
        <v>12</v>
      </c>
      <c r="D3335" s="2" t="s">
        <v>446</v>
      </c>
      <c r="E3335" s="2"/>
      <c r="F3335" s="2"/>
      <c r="G3335" s="2"/>
      <c r="H3335" s="2"/>
    </row>
    <row r="3336" spans="2:8">
      <c r="B3336" s="2" t="s">
        <v>3777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3778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3779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3780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3781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3782</v>
      </c>
      <c r="C3341" s="2">
        <v>22</v>
      </c>
      <c r="D3341" s="2" t="s">
        <v>446</v>
      </c>
      <c r="E3341" s="2"/>
      <c r="F3341" s="2"/>
      <c r="G3341" s="2"/>
      <c r="H3341" s="2"/>
    </row>
    <row r="3342" spans="2:8">
      <c r="B3342" s="2" t="s">
        <v>3783</v>
      </c>
      <c r="C3342" s="2">
        <v>24</v>
      </c>
      <c r="D3342" s="2" t="s">
        <v>446</v>
      </c>
      <c r="E3342" s="2"/>
      <c r="F3342" s="2"/>
      <c r="G3342" s="2"/>
      <c r="H3342" s="2"/>
    </row>
    <row r="3343" spans="2:8">
      <c r="B3343" s="2" t="s">
        <v>3784</v>
      </c>
      <c r="C3343" s="2">
        <v>25</v>
      </c>
      <c r="D3343" s="2" t="s">
        <v>446</v>
      </c>
      <c r="E3343" s="2"/>
      <c r="F3343" s="2"/>
      <c r="G3343" s="2"/>
      <c r="H3343" s="2"/>
    </row>
    <row r="3344" spans="2:8">
      <c r="B3344" s="2" t="s">
        <v>3785</v>
      </c>
      <c r="C3344" s="2">
        <v>23</v>
      </c>
      <c r="D3344" s="2" t="s">
        <v>446</v>
      </c>
      <c r="E3344" s="2"/>
      <c r="F3344" s="2"/>
      <c r="G3344" s="2"/>
      <c r="H3344" s="2"/>
    </row>
    <row r="3345" spans="2:8">
      <c r="B3345" s="2" t="s">
        <v>3786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3787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3788</v>
      </c>
      <c r="C3347" s="2">
        <v>36</v>
      </c>
      <c r="D3347" s="2" t="s">
        <v>19</v>
      </c>
      <c r="E3347" s="2"/>
      <c r="F3347" s="2"/>
      <c r="G3347" s="2"/>
      <c r="H3347" s="2"/>
    </row>
    <row r="3348" spans="2:8">
      <c r="B3348" s="2" t="s">
        <v>3789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3790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3791</v>
      </c>
      <c r="C3350" s="2">
        <v>27</v>
      </c>
      <c r="D3350" s="2" t="s">
        <v>446</v>
      </c>
      <c r="E3350" s="2"/>
      <c r="F3350" s="2"/>
      <c r="G3350" s="2"/>
      <c r="H3350" s="2"/>
    </row>
    <row r="3351" spans="2:8">
      <c r="B3351" s="2" t="s">
        <v>3792</v>
      </c>
      <c r="C3351" s="2">
        <v>25</v>
      </c>
      <c r="D3351" s="2" t="s">
        <v>446</v>
      </c>
      <c r="E3351" s="2"/>
      <c r="F3351" s="2"/>
      <c r="G3351" s="2"/>
      <c r="H3351" s="2"/>
    </row>
    <row r="3352" spans="2:8">
      <c r="B3352" s="2" t="s">
        <v>3793</v>
      </c>
      <c r="C3352" s="2">
        <v>25</v>
      </c>
      <c r="D3352" s="2" t="s">
        <v>446</v>
      </c>
      <c r="E3352" s="2"/>
      <c r="F3352" s="2"/>
      <c r="G3352" s="2"/>
      <c r="H3352" s="2"/>
    </row>
    <row r="3353" spans="2:8">
      <c r="B3353" s="2" t="s">
        <v>3794</v>
      </c>
      <c r="C3353" s="2">
        <v>25</v>
      </c>
      <c r="D3353" s="2" t="s">
        <v>446</v>
      </c>
      <c r="E3353" s="2"/>
      <c r="F3353" s="2"/>
      <c r="G3353" s="2"/>
      <c r="H3353" s="2"/>
    </row>
    <row r="3354" spans="2:8">
      <c r="B3354" s="2" t="s">
        <v>3795</v>
      </c>
      <c r="C3354" s="2">
        <v>40</v>
      </c>
      <c r="D3354" s="2" t="s">
        <v>446</v>
      </c>
      <c r="E3354" s="2"/>
      <c r="F3354" s="2"/>
      <c r="G3354" s="2"/>
      <c r="H3354" s="2"/>
    </row>
    <row r="3355" spans="2:8">
      <c r="B3355" s="2" t="s">
        <v>3796</v>
      </c>
      <c r="C3355" s="2">
        <v>39</v>
      </c>
      <c r="D3355" s="2" t="s">
        <v>446</v>
      </c>
      <c r="E3355" s="2"/>
      <c r="F3355" s="2"/>
      <c r="G3355" s="2"/>
      <c r="H3355" s="2"/>
    </row>
    <row r="3356" spans="2:8">
      <c r="B3356" s="2" t="s">
        <v>3797</v>
      </c>
      <c r="C3356" s="2">
        <v>32</v>
      </c>
      <c r="D3356" s="2" t="s">
        <v>446</v>
      </c>
      <c r="E3356" s="2"/>
      <c r="F3356" s="2"/>
      <c r="G3356" s="2"/>
      <c r="H3356" s="2"/>
    </row>
    <row r="3357" spans="2:8">
      <c r="B3357" s="2" t="s">
        <v>3798</v>
      </c>
      <c r="C3357" s="2">
        <v>42</v>
      </c>
      <c r="D3357" s="2" t="s">
        <v>19</v>
      </c>
      <c r="E3357" s="2"/>
      <c r="F3357" s="2"/>
      <c r="G3357" s="2"/>
      <c r="H3357" s="2"/>
    </row>
    <row r="3358" spans="2:8">
      <c r="B3358" s="2" t="s">
        <v>3799</v>
      </c>
      <c r="C3358" s="2">
        <v>43</v>
      </c>
      <c r="D3358" s="2" t="s">
        <v>19</v>
      </c>
      <c r="E3358" s="2"/>
      <c r="F3358" s="2"/>
      <c r="G3358" s="2"/>
      <c r="H3358" s="2"/>
    </row>
    <row r="3359" spans="2:8">
      <c r="B3359" s="2" t="s">
        <v>3800</v>
      </c>
      <c r="C3359" s="2">
        <v>49</v>
      </c>
      <c r="D3359" s="2" t="s">
        <v>19</v>
      </c>
      <c r="E3359" s="2"/>
      <c r="F3359" s="2"/>
      <c r="G3359" s="2"/>
      <c r="H3359" s="2"/>
    </row>
    <row r="3360" spans="2:8">
      <c r="B3360" s="2" t="s">
        <v>3801</v>
      </c>
      <c r="C3360" s="2">
        <v>47</v>
      </c>
      <c r="D3360" s="2" t="s">
        <v>19</v>
      </c>
      <c r="E3360" s="2"/>
      <c r="F3360" s="2"/>
      <c r="G3360" s="2"/>
      <c r="H3360" s="2"/>
    </row>
    <row r="3361" spans="2:8">
      <c r="B3361" s="2" t="s">
        <v>3802</v>
      </c>
      <c r="C3361" s="2">
        <v>34</v>
      </c>
      <c r="D3361" s="2" t="s">
        <v>446</v>
      </c>
      <c r="E3361" s="2"/>
      <c r="F3361" s="2"/>
      <c r="G3361" s="2"/>
      <c r="H3361" s="2"/>
    </row>
    <row r="3362" spans="2:8">
      <c r="B3362" s="2" t="s">
        <v>3803</v>
      </c>
      <c r="C3362" s="2">
        <v>31</v>
      </c>
      <c r="D3362" s="2" t="s">
        <v>446</v>
      </c>
      <c r="E3362" s="2"/>
      <c r="F3362" s="2"/>
      <c r="G3362" s="2"/>
      <c r="H3362" s="2"/>
    </row>
    <row r="3363" spans="2:8">
      <c r="B3363" s="2" t="s">
        <v>3804</v>
      </c>
      <c r="C3363" s="2">
        <v>26</v>
      </c>
      <c r="D3363" s="2" t="s">
        <v>446</v>
      </c>
      <c r="E3363" s="2"/>
      <c r="F3363" s="2"/>
      <c r="G3363" s="2"/>
      <c r="H3363" s="2"/>
    </row>
    <row r="3364" spans="2:8">
      <c r="B3364" s="2" t="s">
        <v>3805</v>
      </c>
      <c r="C3364" s="2">
        <v>25</v>
      </c>
      <c r="D3364" s="2" t="s">
        <v>446</v>
      </c>
      <c r="E3364" s="2"/>
      <c r="F3364" s="2"/>
      <c r="G3364" s="2"/>
      <c r="H3364" s="2"/>
    </row>
    <row r="3365" spans="2:8">
      <c r="B3365" s="2" t="s">
        <v>3806</v>
      </c>
      <c r="C3365" s="2">
        <v>28</v>
      </c>
      <c r="D3365" s="2" t="s">
        <v>446</v>
      </c>
      <c r="E3365" s="2"/>
      <c r="F3365" s="2"/>
      <c r="G3365" s="2"/>
      <c r="H3365" s="2"/>
    </row>
    <row r="3366" spans="2:8">
      <c r="B3366" s="2" t="s">
        <v>3807</v>
      </c>
      <c r="C3366" s="2">
        <v>29</v>
      </c>
      <c r="D3366" s="2" t="s">
        <v>446</v>
      </c>
      <c r="E3366" s="2"/>
      <c r="F3366" s="2"/>
      <c r="G3366" s="2"/>
      <c r="H3366" s="2"/>
    </row>
    <row r="3367" spans="2:8">
      <c r="B3367" s="2" t="s">
        <v>3808</v>
      </c>
      <c r="C3367" s="2">
        <v>26</v>
      </c>
      <c r="D3367" s="2" t="s">
        <v>446</v>
      </c>
      <c r="E3367" s="2"/>
      <c r="F3367" s="2"/>
      <c r="G3367" s="2"/>
      <c r="H3367" s="2"/>
    </row>
    <row r="3368" spans="2:8">
      <c r="B3368" s="2" t="s">
        <v>3809</v>
      </c>
      <c r="C3368" s="2">
        <v>31</v>
      </c>
      <c r="D3368" s="2" t="s">
        <v>446</v>
      </c>
      <c r="E3368" s="2"/>
      <c r="F3368" s="2"/>
      <c r="G3368" s="2"/>
      <c r="H3368" s="2"/>
    </row>
    <row r="3369" spans="2:8">
      <c r="B3369" s="2" t="s">
        <v>3810</v>
      </c>
      <c r="C3369" s="2">
        <v>29</v>
      </c>
      <c r="D3369" s="2" t="s">
        <v>446</v>
      </c>
      <c r="E3369" s="2"/>
      <c r="F3369" s="2"/>
      <c r="G3369" s="2"/>
      <c r="H3369" s="2"/>
    </row>
    <row r="3370" spans="2:8">
      <c r="B3370" s="2" t="s">
        <v>3811</v>
      </c>
      <c r="C3370" s="2">
        <v>27</v>
      </c>
      <c r="D3370" s="2" t="s">
        <v>446</v>
      </c>
      <c r="E3370" s="2"/>
      <c r="F3370" s="2"/>
      <c r="G3370" s="2"/>
      <c r="H3370" s="2"/>
    </row>
    <row r="3371" spans="2:8">
      <c r="B3371" s="2" t="s">
        <v>3812</v>
      </c>
      <c r="C3371" s="2">
        <v>25</v>
      </c>
      <c r="D3371" s="2" t="s">
        <v>446</v>
      </c>
      <c r="E3371" s="2"/>
      <c r="F3371" s="2"/>
      <c r="G3371" s="2"/>
      <c r="H3371" s="2"/>
    </row>
    <row r="3372" spans="2:8">
      <c r="B3372" s="2" t="s">
        <v>3813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3814</v>
      </c>
      <c r="C3373" s="2">
        <v>30</v>
      </c>
      <c r="D3373" s="2" t="s">
        <v>446</v>
      </c>
      <c r="E3373" s="2"/>
      <c r="F3373" s="2"/>
      <c r="G3373" s="2"/>
      <c r="H3373" s="2"/>
    </row>
    <row r="3374" spans="2:8">
      <c r="B3374" s="2" t="s">
        <v>3815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3816</v>
      </c>
      <c r="C3375" s="2">
        <v>28</v>
      </c>
      <c r="D3375" s="2" t="s">
        <v>446</v>
      </c>
      <c r="E3375" s="2"/>
      <c r="F3375" s="2"/>
      <c r="G3375" s="2"/>
      <c r="H3375" s="2"/>
    </row>
    <row r="3376" spans="2:8">
      <c r="B3376" s="2" t="s">
        <v>3817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3818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3819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3820</v>
      </c>
      <c r="C3379" s="2">
        <v>40</v>
      </c>
      <c r="D3379" s="2" t="s">
        <v>446</v>
      </c>
      <c r="E3379" s="2"/>
      <c r="F3379" s="2"/>
      <c r="G3379" s="2"/>
      <c r="H3379" s="2"/>
    </row>
    <row r="3380" spans="2:8">
      <c r="B3380" s="2" t="s">
        <v>3821</v>
      </c>
      <c r="C3380" s="2">
        <v>27</v>
      </c>
      <c r="D3380" s="2" t="s">
        <v>446</v>
      </c>
      <c r="E3380" s="2"/>
      <c r="F3380" s="2"/>
      <c r="G3380" s="2"/>
      <c r="H3380" s="2"/>
    </row>
    <row r="3381" spans="2:8">
      <c r="B3381" s="2" t="s">
        <v>3822</v>
      </c>
      <c r="C3381" s="2">
        <v>26</v>
      </c>
      <c r="D3381" s="2" t="s">
        <v>446</v>
      </c>
      <c r="E3381" s="2"/>
      <c r="F3381" s="2"/>
      <c r="G3381" s="2"/>
      <c r="H3381" s="2"/>
    </row>
    <row r="3382" spans="2:8">
      <c r="B3382" s="2" t="s">
        <v>3823</v>
      </c>
      <c r="C3382" s="2">
        <v>28</v>
      </c>
      <c r="D3382" s="2" t="s">
        <v>446</v>
      </c>
      <c r="E3382" s="2"/>
      <c r="F3382" s="2"/>
      <c r="G3382" s="2"/>
      <c r="H3382" s="2"/>
    </row>
    <row r="3383" spans="2:8">
      <c r="B3383" s="2" t="s">
        <v>3824</v>
      </c>
      <c r="C3383" s="2">
        <v>27</v>
      </c>
      <c r="D3383" s="2" t="s">
        <v>446</v>
      </c>
      <c r="E3383" s="2"/>
      <c r="F3383" s="2"/>
      <c r="G3383" s="2"/>
      <c r="H3383" s="2"/>
    </row>
    <row r="3384" spans="2:8">
      <c r="B3384" s="2" t="s">
        <v>3825</v>
      </c>
      <c r="C3384" s="2">
        <v>24</v>
      </c>
      <c r="D3384" s="2" t="s">
        <v>446</v>
      </c>
      <c r="E3384" s="2"/>
      <c r="F3384" s="2"/>
      <c r="G3384" s="2"/>
      <c r="H3384" s="2"/>
    </row>
    <row r="3385" spans="2:8">
      <c r="B3385" s="2" t="s">
        <v>3826</v>
      </c>
      <c r="C3385" s="2">
        <v>23</v>
      </c>
      <c r="D3385" s="2" t="s">
        <v>446</v>
      </c>
      <c r="E3385" s="2"/>
      <c r="F3385" s="2"/>
      <c r="G3385" s="2"/>
      <c r="H3385" s="2"/>
    </row>
    <row r="3386" spans="2:8">
      <c r="B3386" s="2" t="s">
        <v>3827</v>
      </c>
      <c r="C3386" s="2">
        <v>18</v>
      </c>
      <c r="D3386" s="2" t="s">
        <v>446</v>
      </c>
      <c r="E3386" s="2"/>
      <c r="F3386" s="2"/>
      <c r="G3386" s="2"/>
      <c r="H3386" s="2"/>
    </row>
    <row r="3387" spans="2:8">
      <c r="B3387" s="2" t="s">
        <v>3828</v>
      </c>
      <c r="C3387" s="2">
        <v>19</v>
      </c>
      <c r="D3387" s="2" t="s">
        <v>446</v>
      </c>
      <c r="E3387" s="2"/>
      <c r="F3387" s="2"/>
      <c r="G3387" s="2"/>
      <c r="H3387" s="2"/>
    </row>
    <row r="3388" spans="2:8">
      <c r="B3388" s="2" t="s">
        <v>3829</v>
      </c>
      <c r="C3388" s="2">
        <v>19</v>
      </c>
      <c r="D3388" s="2" t="s">
        <v>446</v>
      </c>
      <c r="E3388" s="2"/>
      <c r="F3388" s="2"/>
      <c r="G3388" s="2"/>
      <c r="H3388" s="2"/>
    </row>
    <row r="3389" spans="2:8">
      <c r="B3389" s="2" t="s">
        <v>3830</v>
      </c>
      <c r="C3389" s="2">
        <v>18</v>
      </c>
      <c r="D3389" s="2" t="s">
        <v>446</v>
      </c>
      <c r="E3389" s="2"/>
      <c r="F3389" s="2"/>
      <c r="G3389" s="2"/>
      <c r="H3389" s="2"/>
    </row>
    <row r="3390" spans="2:8">
      <c r="B3390" s="2" t="s">
        <v>3831</v>
      </c>
      <c r="C3390" s="2">
        <v>16</v>
      </c>
      <c r="D3390" s="2" t="s">
        <v>446</v>
      </c>
      <c r="E3390" s="2"/>
      <c r="F3390" s="2"/>
      <c r="G3390" s="2"/>
      <c r="H3390" s="2"/>
    </row>
    <row r="3391" spans="2:8">
      <c r="B3391" s="2" t="s">
        <v>3832</v>
      </c>
      <c r="C3391" s="2">
        <v>16</v>
      </c>
      <c r="D3391" s="2" t="s">
        <v>446</v>
      </c>
      <c r="E3391" s="2"/>
      <c r="F3391" s="2"/>
      <c r="G3391" s="2"/>
      <c r="H3391" s="2"/>
    </row>
    <row r="3392" spans="2:8">
      <c r="B3392" s="2" t="s">
        <v>3833</v>
      </c>
      <c r="C3392" s="2">
        <v>18</v>
      </c>
      <c r="D3392" s="2" t="s">
        <v>446</v>
      </c>
      <c r="E3392" s="2"/>
      <c r="F3392" s="2"/>
      <c r="G3392" s="2"/>
      <c r="H3392" s="2"/>
    </row>
    <row r="3393" spans="2:8">
      <c r="B3393" s="2" t="s">
        <v>3834</v>
      </c>
      <c r="C3393" s="2">
        <v>20</v>
      </c>
      <c r="D3393" s="2" t="s">
        <v>446</v>
      </c>
      <c r="E3393" s="2"/>
      <c r="F3393" s="2"/>
      <c r="G3393" s="2"/>
      <c r="H3393" s="2"/>
    </row>
    <row r="3394" spans="2:8">
      <c r="B3394" s="2" t="s">
        <v>3835</v>
      </c>
      <c r="C3394" s="2">
        <v>18</v>
      </c>
      <c r="D3394" s="2" t="s">
        <v>446</v>
      </c>
      <c r="E3394" s="2"/>
      <c r="F3394" s="2"/>
      <c r="G3394" s="2"/>
      <c r="H3394" s="2"/>
    </row>
    <row r="3395" spans="2:8">
      <c r="B3395" s="2" t="s">
        <v>3836</v>
      </c>
      <c r="C3395" s="2">
        <v>15</v>
      </c>
      <c r="D3395" s="2" t="s">
        <v>446</v>
      </c>
      <c r="E3395" s="2"/>
      <c r="F3395" s="2"/>
      <c r="G3395" s="2"/>
      <c r="H3395" s="2"/>
    </row>
    <row r="3396" spans="2:8">
      <c r="B3396" s="2" t="s">
        <v>3837</v>
      </c>
      <c r="C3396" s="2">
        <v>15</v>
      </c>
      <c r="D3396" s="2" t="s">
        <v>446</v>
      </c>
      <c r="E3396" s="2"/>
      <c r="F3396" s="2"/>
      <c r="G3396" s="2"/>
      <c r="H3396" s="2"/>
    </row>
    <row r="3397" spans="2:8">
      <c r="B3397" s="2" t="s">
        <v>3838</v>
      </c>
      <c r="C3397" s="2">
        <v>13</v>
      </c>
      <c r="D3397" s="2" t="s">
        <v>446</v>
      </c>
      <c r="E3397" s="2"/>
      <c r="F3397" s="2"/>
      <c r="G3397" s="2"/>
      <c r="H3397" s="2"/>
    </row>
    <row r="3398" spans="2:8">
      <c r="B3398" s="2" t="s">
        <v>3839</v>
      </c>
      <c r="C3398" s="2">
        <v>14</v>
      </c>
      <c r="D3398" s="2" t="s">
        <v>446</v>
      </c>
      <c r="E3398" s="2"/>
      <c r="F3398" s="2"/>
      <c r="G3398" s="2"/>
      <c r="H3398" s="2"/>
    </row>
    <row r="3399" spans="2:8">
      <c r="B3399" s="2" t="s">
        <v>3840</v>
      </c>
      <c r="C3399" s="2">
        <v>15</v>
      </c>
      <c r="D3399" s="2" t="s">
        <v>446</v>
      </c>
      <c r="E3399" s="2"/>
      <c r="F3399" s="2"/>
      <c r="G3399" s="2"/>
      <c r="H3399" s="2"/>
    </row>
    <row r="3400" spans="2:8">
      <c r="B3400" s="2" t="s">
        <v>3841</v>
      </c>
      <c r="C3400" s="2">
        <v>34</v>
      </c>
      <c r="D3400" s="2" t="s">
        <v>446</v>
      </c>
      <c r="E3400" s="2"/>
      <c r="F3400" s="2"/>
      <c r="G3400" s="2"/>
      <c r="H3400" s="2"/>
    </row>
    <row r="3401" spans="2:8">
      <c r="B3401" s="2" t="s">
        <v>3842</v>
      </c>
      <c r="C3401" s="2">
        <v>34</v>
      </c>
      <c r="D3401" s="2" t="s">
        <v>446</v>
      </c>
      <c r="E3401" s="2"/>
      <c r="F3401" s="2"/>
      <c r="G3401" s="2"/>
      <c r="H3401" s="2"/>
    </row>
    <row r="3402" spans="2:8">
      <c r="B3402" s="2" t="s">
        <v>3843</v>
      </c>
      <c r="C3402" s="2">
        <v>31</v>
      </c>
      <c r="D3402" s="2" t="s">
        <v>446</v>
      </c>
      <c r="E3402" s="2"/>
      <c r="F3402" s="2"/>
      <c r="G3402" s="2"/>
      <c r="H3402" s="2"/>
    </row>
    <row r="3403" spans="2:8">
      <c r="B3403" s="2" t="s">
        <v>3844</v>
      </c>
      <c r="C3403" s="2">
        <v>30</v>
      </c>
      <c r="D3403" s="2" t="s">
        <v>446</v>
      </c>
      <c r="E3403" s="2"/>
      <c r="F3403" s="2"/>
      <c r="G3403" s="2"/>
      <c r="H3403" s="2"/>
    </row>
    <row r="3404" spans="2:8">
      <c r="B3404" s="2" t="s">
        <v>3845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3846</v>
      </c>
      <c r="C3405" s="2">
        <v>19</v>
      </c>
      <c r="D3405" s="2" t="s">
        <v>446</v>
      </c>
      <c r="E3405" s="2"/>
      <c r="F3405" s="2"/>
      <c r="G3405" s="2"/>
      <c r="H3405" s="2"/>
    </row>
    <row r="3406" spans="2:8">
      <c r="B3406" s="2" t="s">
        <v>3847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3848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3849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3850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3851</v>
      </c>
      <c r="C3410" s="2">
        <v>14</v>
      </c>
      <c r="D3410" s="2" t="s">
        <v>446</v>
      </c>
      <c r="E3410" s="2"/>
      <c r="F3410" s="2"/>
      <c r="G3410" s="2"/>
      <c r="H3410" s="2"/>
    </row>
    <row r="3411" spans="2:8">
      <c r="B3411" s="2" t="s">
        <v>3852</v>
      </c>
      <c r="C3411" s="2">
        <v>17</v>
      </c>
      <c r="D3411" s="2" t="s">
        <v>19</v>
      </c>
      <c r="E3411" s="2"/>
      <c r="F3411" s="2"/>
      <c r="G3411" s="2"/>
      <c r="H3411" s="2"/>
    </row>
    <row r="3412" spans="2:8">
      <c r="B3412" s="2" t="s">
        <v>3853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3854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3855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3856</v>
      </c>
      <c r="C3415" s="2">
        <v>17</v>
      </c>
      <c r="D3415" s="2" t="s">
        <v>19</v>
      </c>
      <c r="E3415" s="2"/>
      <c r="F3415" s="2"/>
      <c r="G3415" s="2"/>
      <c r="H3415" s="2"/>
    </row>
    <row r="3416" spans="2:8">
      <c r="B3416" s="2" t="s">
        <v>3857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3858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3859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3860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3861</v>
      </c>
      <c r="C3420" s="2">
        <v>27</v>
      </c>
      <c r="D3420" s="2" t="s">
        <v>446</v>
      </c>
      <c r="E3420" s="2"/>
      <c r="F3420" s="2"/>
      <c r="G3420" s="2"/>
      <c r="H3420" s="2"/>
    </row>
    <row r="3421" spans="2:8">
      <c r="B3421" s="2" t="s">
        <v>3862</v>
      </c>
      <c r="C3421" s="2">
        <v>28</v>
      </c>
      <c r="D3421" s="2" t="s">
        <v>446</v>
      </c>
      <c r="E3421" s="2"/>
      <c r="F3421" s="2"/>
      <c r="G3421" s="2"/>
      <c r="H3421" s="2"/>
    </row>
    <row r="3422" spans="2:8">
      <c r="B3422" s="2" t="s">
        <v>3863</v>
      </c>
      <c r="C3422" s="2">
        <v>27</v>
      </c>
      <c r="D3422" s="2" t="s">
        <v>446</v>
      </c>
      <c r="E3422" s="2"/>
      <c r="F3422" s="2"/>
      <c r="G3422" s="2"/>
      <c r="H3422" s="2"/>
    </row>
    <row r="3423" spans="2:8">
      <c r="B3423" s="2" t="s">
        <v>3864</v>
      </c>
      <c r="C3423" s="2">
        <v>25</v>
      </c>
      <c r="D3423" s="2" t="s">
        <v>446</v>
      </c>
      <c r="E3423" s="2"/>
      <c r="F3423" s="2"/>
      <c r="G3423" s="2"/>
      <c r="H3423" s="2"/>
    </row>
    <row r="3424" spans="2:8">
      <c r="B3424" s="2" t="s">
        <v>3865</v>
      </c>
      <c r="C3424" s="2">
        <v>35</v>
      </c>
      <c r="D3424" s="2" t="s">
        <v>446</v>
      </c>
      <c r="E3424" s="2"/>
      <c r="F3424" s="2"/>
      <c r="G3424" s="2"/>
      <c r="H3424" s="2"/>
    </row>
    <row r="3425" spans="2:8">
      <c r="B3425" s="2" t="s">
        <v>3866</v>
      </c>
      <c r="C3425" s="2">
        <v>28</v>
      </c>
      <c r="D3425" s="2" t="s">
        <v>446</v>
      </c>
      <c r="E3425" s="2"/>
      <c r="F3425" s="2"/>
      <c r="G3425" s="2"/>
      <c r="H3425" s="2"/>
    </row>
    <row r="3426" spans="2:8">
      <c r="B3426" s="2" t="s">
        <v>3867</v>
      </c>
      <c r="C3426" s="2">
        <v>32</v>
      </c>
      <c r="D3426" s="2" t="s">
        <v>446</v>
      </c>
      <c r="E3426" s="2"/>
      <c r="F3426" s="2"/>
      <c r="G3426" s="2"/>
      <c r="H3426" s="2"/>
    </row>
    <row r="3427" spans="2:8">
      <c r="B3427" s="2" t="s">
        <v>3868</v>
      </c>
      <c r="C3427" s="2">
        <v>29</v>
      </c>
      <c r="D3427" s="2" t="s">
        <v>446</v>
      </c>
      <c r="E3427" s="2"/>
      <c r="F3427" s="2"/>
      <c r="G3427" s="2"/>
      <c r="H3427" s="2"/>
    </row>
    <row r="3428" spans="2:8">
      <c r="B3428" s="2" t="s">
        <v>3869</v>
      </c>
      <c r="C3428" s="2">
        <v>17</v>
      </c>
      <c r="D3428" s="2" t="s">
        <v>446</v>
      </c>
      <c r="E3428" s="2"/>
      <c r="F3428" s="2"/>
      <c r="G3428" s="2"/>
      <c r="H3428" s="2"/>
    </row>
    <row r="3429" spans="2:8">
      <c r="B3429" s="2" t="s">
        <v>3870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3871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3872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3873</v>
      </c>
      <c r="C3432" s="2">
        <v>24</v>
      </c>
      <c r="D3432" s="2" t="s">
        <v>446</v>
      </c>
      <c r="E3432" s="2"/>
      <c r="F3432" s="2"/>
      <c r="G3432" s="2"/>
      <c r="H3432" s="2"/>
    </row>
    <row r="3433" spans="2:8">
      <c r="B3433" s="2" t="s">
        <v>3874</v>
      </c>
      <c r="C3433" s="2">
        <v>15</v>
      </c>
      <c r="D3433" s="2" t="s">
        <v>446</v>
      </c>
      <c r="E3433" s="2"/>
      <c r="F3433" s="2"/>
      <c r="G3433" s="2"/>
      <c r="H3433" s="2"/>
    </row>
    <row r="3434" spans="2:8">
      <c r="B3434" s="2" t="s">
        <v>3875</v>
      </c>
      <c r="C3434" s="2">
        <v>16</v>
      </c>
      <c r="D3434" s="2" t="s">
        <v>446</v>
      </c>
      <c r="E3434" s="2"/>
      <c r="F3434" s="2"/>
      <c r="G3434" s="2"/>
      <c r="H3434" s="2"/>
    </row>
    <row r="3435" spans="2:8">
      <c r="B3435" s="2" t="s">
        <v>3876</v>
      </c>
      <c r="C3435" s="2">
        <v>28</v>
      </c>
      <c r="D3435" s="2" t="s">
        <v>446</v>
      </c>
      <c r="E3435" s="2"/>
      <c r="F3435" s="2"/>
      <c r="G3435" s="2"/>
      <c r="H3435" s="2"/>
    </row>
    <row r="3436" spans="2:8">
      <c r="B3436" s="2" t="s">
        <v>3877</v>
      </c>
      <c r="C3436" s="2">
        <v>34</v>
      </c>
      <c r="D3436" s="2" t="s">
        <v>446</v>
      </c>
      <c r="E3436" s="2"/>
      <c r="F3436" s="2"/>
      <c r="G3436" s="2"/>
      <c r="H3436" s="2"/>
    </row>
    <row r="3437" spans="2:8">
      <c r="B3437" s="2" t="s">
        <v>3878</v>
      </c>
      <c r="C3437" s="2">
        <v>35</v>
      </c>
      <c r="D3437" s="2" t="s">
        <v>446</v>
      </c>
      <c r="E3437" s="2"/>
      <c r="F3437" s="2"/>
      <c r="G3437" s="2"/>
      <c r="H3437" s="2"/>
    </row>
    <row r="3438" spans="2:8">
      <c r="B3438" s="2" t="s">
        <v>3879</v>
      </c>
      <c r="C3438" s="2">
        <v>31</v>
      </c>
      <c r="D3438" s="2" t="s">
        <v>446</v>
      </c>
      <c r="E3438" s="2"/>
      <c r="F3438" s="2"/>
      <c r="G3438" s="2"/>
      <c r="H3438" s="2"/>
    </row>
    <row r="3439" spans="2:8">
      <c r="B3439" s="2" t="s">
        <v>3880</v>
      </c>
      <c r="C3439" s="2">
        <v>19</v>
      </c>
      <c r="D3439" s="2" t="s">
        <v>446</v>
      </c>
      <c r="E3439" s="2"/>
      <c r="F3439" s="2"/>
      <c r="G3439" s="2"/>
      <c r="H3439" s="2"/>
    </row>
    <row r="3440" spans="2:8">
      <c r="B3440" s="2" t="s">
        <v>3881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3882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3883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3884</v>
      </c>
      <c r="C3443" s="2">
        <v>16</v>
      </c>
      <c r="D3443" s="2" t="s">
        <v>446</v>
      </c>
      <c r="E3443" s="2"/>
      <c r="F3443" s="2"/>
      <c r="G3443" s="2"/>
      <c r="H3443" s="2"/>
    </row>
    <row r="3444" spans="2:8">
      <c r="B3444" s="2" t="s">
        <v>3885</v>
      </c>
      <c r="C3444" s="2">
        <v>17</v>
      </c>
      <c r="D3444" s="2" t="s">
        <v>446</v>
      </c>
      <c r="E3444" s="2"/>
      <c r="F3444" s="2"/>
      <c r="G3444" s="2"/>
      <c r="H3444" s="2"/>
    </row>
    <row r="3445" spans="2:8">
      <c r="B3445" s="2" t="s">
        <v>3886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3887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3888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3889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3890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3891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3892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3893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3894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3895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3896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3897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3898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3899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3900</v>
      </c>
      <c r="C3459" s="2">
        <v>13</v>
      </c>
      <c r="D3459" s="2" t="s">
        <v>446</v>
      </c>
      <c r="E3459" s="2"/>
      <c r="F3459" s="2"/>
      <c r="G3459" s="2"/>
      <c r="H3459" s="2"/>
    </row>
    <row r="3460" spans="2:8">
      <c r="B3460" s="2" t="s">
        <v>3901</v>
      </c>
      <c r="C3460" s="2">
        <v>17</v>
      </c>
      <c r="D3460" s="2" t="s">
        <v>446</v>
      </c>
      <c r="E3460" s="2"/>
      <c r="F3460" s="2"/>
      <c r="G3460" s="2"/>
      <c r="H3460" s="2"/>
    </row>
    <row r="3461" spans="2:8">
      <c r="B3461" s="2" t="s">
        <v>3902</v>
      </c>
      <c r="C3461" s="2">
        <v>18</v>
      </c>
      <c r="D3461" s="2" t="s">
        <v>446</v>
      </c>
      <c r="E3461" s="2"/>
      <c r="F3461" s="2"/>
      <c r="G3461" s="2"/>
      <c r="H3461" s="2"/>
    </row>
    <row r="3462" spans="2:8">
      <c r="B3462" s="2" t="s">
        <v>3903</v>
      </c>
      <c r="C3462" s="2">
        <v>19</v>
      </c>
      <c r="D3462" s="2" t="s">
        <v>446</v>
      </c>
      <c r="E3462" s="2"/>
      <c r="F3462" s="2"/>
      <c r="G3462" s="2"/>
      <c r="H3462" s="2"/>
    </row>
    <row r="3463" spans="2:8">
      <c r="B3463" s="2" t="s">
        <v>3904</v>
      </c>
      <c r="C3463" s="2">
        <v>30</v>
      </c>
      <c r="D3463" s="2" t="s">
        <v>446</v>
      </c>
      <c r="E3463" s="2"/>
      <c r="F3463" s="2"/>
      <c r="G3463" s="2"/>
      <c r="H3463" s="2"/>
    </row>
    <row r="3464" spans="2:8">
      <c r="B3464" s="2" t="s">
        <v>3905</v>
      </c>
      <c r="C3464" s="2">
        <v>29</v>
      </c>
      <c r="D3464" s="2" t="s">
        <v>446</v>
      </c>
      <c r="E3464" s="2"/>
      <c r="F3464" s="2"/>
      <c r="G3464" s="2"/>
      <c r="H3464" s="2"/>
    </row>
    <row r="3465" spans="2:8">
      <c r="B3465" s="2" t="s">
        <v>3906</v>
      </c>
      <c r="C3465" s="2">
        <v>24</v>
      </c>
      <c r="D3465" s="2" t="s">
        <v>446</v>
      </c>
      <c r="E3465" s="2"/>
      <c r="F3465" s="2"/>
      <c r="G3465" s="2"/>
      <c r="H3465" s="2"/>
    </row>
    <row r="3466" spans="2:8">
      <c r="B3466" s="2" t="s">
        <v>3907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3908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3909</v>
      </c>
      <c r="C3468" s="2">
        <v>25</v>
      </c>
      <c r="D3468" s="2" t="s">
        <v>446</v>
      </c>
      <c r="E3468" s="2"/>
      <c r="F3468" s="2"/>
      <c r="G3468" s="2"/>
      <c r="H3468" s="2"/>
    </row>
    <row r="3469" spans="2:8">
      <c r="B3469" s="2" t="s">
        <v>3910</v>
      </c>
      <c r="C3469" s="2">
        <v>25</v>
      </c>
      <c r="D3469" s="2" t="s">
        <v>446</v>
      </c>
      <c r="E3469" s="2"/>
      <c r="F3469" s="2"/>
      <c r="G3469" s="2"/>
      <c r="H3469" s="2"/>
    </row>
    <row r="3470" spans="2:8">
      <c r="B3470" s="2" t="s">
        <v>3911</v>
      </c>
      <c r="C3470" s="2">
        <v>23</v>
      </c>
      <c r="D3470" s="2" t="s">
        <v>446</v>
      </c>
      <c r="E3470" s="2"/>
      <c r="F3470" s="2"/>
      <c r="G3470" s="2"/>
      <c r="H3470" s="2"/>
    </row>
    <row r="3471" spans="2:8">
      <c r="B3471" s="2" t="s">
        <v>3912</v>
      </c>
      <c r="C3471" s="2">
        <v>21</v>
      </c>
      <c r="D3471" s="2" t="s">
        <v>446</v>
      </c>
      <c r="E3471" s="2"/>
      <c r="F3471" s="2"/>
      <c r="G3471" s="2"/>
      <c r="H3471" s="2"/>
    </row>
    <row r="3472" spans="2:8">
      <c r="B3472" s="2" t="s">
        <v>3913</v>
      </c>
      <c r="C3472" s="2">
        <v>13</v>
      </c>
      <c r="D3472" s="2" t="s">
        <v>446</v>
      </c>
      <c r="E3472" s="2"/>
      <c r="F3472" s="2"/>
      <c r="G3472" s="2"/>
      <c r="H3472" s="2"/>
    </row>
    <row r="3473" spans="2:8">
      <c r="B3473" s="2" t="s">
        <v>3914</v>
      </c>
      <c r="C3473" s="2">
        <v>22</v>
      </c>
      <c r="D3473" s="2" t="s">
        <v>446</v>
      </c>
      <c r="E3473" s="2"/>
      <c r="F3473" s="2"/>
      <c r="G3473" s="2"/>
      <c r="H3473" s="2"/>
    </row>
    <row r="3474" spans="2:8">
      <c r="B3474" s="2" t="s">
        <v>3915</v>
      </c>
      <c r="C3474" s="2">
        <v>29</v>
      </c>
      <c r="D3474" s="2" t="s">
        <v>446</v>
      </c>
      <c r="E3474" s="2"/>
      <c r="F3474" s="2"/>
      <c r="G3474" s="2"/>
      <c r="H3474" s="2"/>
    </row>
    <row r="3475" spans="2:8">
      <c r="B3475" s="2" t="s">
        <v>3916</v>
      </c>
      <c r="C3475" s="2">
        <v>42</v>
      </c>
      <c r="D3475" s="2" t="s">
        <v>446</v>
      </c>
      <c r="E3475" s="2"/>
      <c r="F3475" s="2"/>
      <c r="G3475" s="2"/>
      <c r="H3475" s="2"/>
    </row>
    <row r="3476" spans="2:8">
      <c r="B3476" s="2" t="s">
        <v>3917</v>
      </c>
      <c r="C3476" s="2">
        <v>37</v>
      </c>
      <c r="D3476" s="2" t="s">
        <v>446</v>
      </c>
      <c r="E3476" s="2"/>
      <c r="F3476" s="2"/>
      <c r="G3476" s="2"/>
      <c r="H3476" s="2"/>
    </row>
    <row r="3477" spans="2:8">
      <c r="B3477" s="2" t="s">
        <v>3918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3919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3920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3921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3922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3923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3924</v>
      </c>
      <c r="C3483" s="2">
        <v>36</v>
      </c>
      <c r="D3483" s="2" t="s">
        <v>446</v>
      </c>
      <c r="E3483" s="2"/>
      <c r="F3483" s="2"/>
      <c r="G3483" s="2"/>
      <c r="H3483" s="2"/>
    </row>
    <row r="3484" spans="2:8">
      <c r="B3484" s="2" t="s">
        <v>3925</v>
      </c>
      <c r="C3484" s="2">
        <v>38</v>
      </c>
      <c r="D3484" s="2" t="s">
        <v>446</v>
      </c>
      <c r="E3484" s="2"/>
      <c r="F3484" s="2"/>
      <c r="G3484" s="2"/>
      <c r="H3484" s="2"/>
    </row>
    <row r="3485" spans="2:8">
      <c r="B3485" s="2" t="s">
        <v>3926</v>
      </c>
      <c r="C3485" s="2">
        <v>34</v>
      </c>
      <c r="D3485" s="2" t="s">
        <v>446</v>
      </c>
      <c r="E3485" s="2"/>
      <c r="F3485" s="2"/>
      <c r="G3485" s="2"/>
      <c r="H3485" s="2"/>
    </row>
    <row r="3486" spans="2:8">
      <c r="B3486" s="2" t="s">
        <v>3927</v>
      </c>
      <c r="C3486" s="2">
        <v>26</v>
      </c>
      <c r="D3486" s="2" t="s">
        <v>446</v>
      </c>
      <c r="E3486" s="2"/>
      <c r="F3486" s="2"/>
      <c r="G3486" s="2"/>
      <c r="H3486" s="2"/>
    </row>
    <row r="3487" spans="2:8">
      <c r="B3487" s="2" t="s">
        <v>3928</v>
      </c>
      <c r="C3487" s="2">
        <v>33</v>
      </c>
      <c r="D3487" s="2" t="s">
        <v>446</v>
      </c>
      <c r="E3487" s="2"/>
      <c r="F3487" s="2"/>
      <c r="G3487" s="2"/>
      <c r="H3487" s="2"/>
    </row>
    <row r="3488" spans="2:8">
      <c r="B3488" s="2" t="s">
        <v>3929</v>
      </c>
      <c r="C3488" s="2">
        <v>32</v>
      </c>
      <c r="D3488" s="2" t="s">
        <v>446</v>
      </c>
      <c r="E3488" s="2"/>
      <c r="F3488" s="2"/>
      <c r="G3488" s="2"/>
      <c r="H3488" s="2"/>
    </row>
    <row r="3489" spans="2:8">
      <c r="B3489" s="2" t="s">
        <v>3930</v>
      </c>
      <c r="C3489" s="2">
        <v>27</v>
      </c>
      <c r="D3489" s="2" t="s">
        <v>446</v>
      </c>
      <c r="E3489" s="2"/>
      <c r="F3489" s="2"/>
      <c r="G3489" s="2"/>
      <c r="H3489" s="2"/>
    </row>
    <row r="3490" spans="2:8">
      <c r="B3490" s="2" t="s">
        <v>3931</v>
      </c>
      <c r="C3490" s="2">
        <v>20</v>
      </c>
      <c r="D3490" s="2" t="s">
        <v>446</v>
      </c>
      <c r="E3490" s="2"/>
      <c r="F3490" s="2"/>
      <c r="G3490" s="2"/>
      <c r="H3490" s="2"/>
    </row>
    <row r="3491" spans="2:8">
      <c r="B3491" s="2" t="s">
        <v>3932</v>
      </c>
      <c r="C3491" s="2">
        <v>20</v>
      </c>
      <c r="D3491" s="2" t="s">
        <v>446</v>
      </c>
      <c r="E3491" s="2"/>
      <c r="F3491" s="2"/>
      <c r="G3491" s="2"/>
      <c r="H3491" s="2"/>
    </row>
    <row r="3492" spans="2:8">
      <c r="B3492" s="2" t="s">
        <v>3933</v>
      </c>
      <c r="C3492" s="2">
        <v>22</v>
      </c>
      <c r="D3492" s="2" t="s">
        <v>446</v>
      </c>
      <c r="E3492" s="2"/>
      <c r="F3492" s="2"/>
      <c r="G3492" s="2"/>
      <c r="H3492" s="2"/>
    </row>
    <row r="3493" spans="2:8">
      <c r="B3493" s="2" t="s">
        <v>3934</v>
      </c>
      <c r="C3493" s="2">
        <v>23</v>
      </c>
      <c r="D3493" s="2" t="s">
        <v>446</v>
      </c>
      <c r="E3493" s="2"/>
      <c r="F3493" s="2"/>
      <c r="G3493" s="2"/>
      <c r="H3493" s="2"/>
    </row>
    <row r="3494" spans="2:8">
      <c r="B3494" s="2" t="s">
        <v>3935</v>
      </c>
      <c r="C3494" s="2">
        <v>21</v>
      </c>
      <c r="D3494" s="2" t="s">
        <v>446</v>
      </c>
      <c r="E3494" s="2"/>
      <c r="F3494" s="2"/>
      <c r="G3494" s="2"/>
      <c r="H3494" s="2"/>
    </row>
    <row r="3495" spans="2:8">
      <c r="B3495" s="2" t="s">
        <v>3936</v>
      </c>
      <c r="C3495" s="2">
        <v>22</v>
      </c>
      <c r="D3495" s="2" t="s">
        <v>446</v>
      </c>
      <c r="E3495" s="2"/>
      <c r="F3495" s="2"/>
      <c r="G3495" s="2"/>
      <c r="H3495" s="2"/>
    </row>
    <row r="3496" spans="2:8">
      <c r="B3496" s="2" t="s">
        <v>3937</v>
      </c>
      <c r="C3496" s="2">
        <v>19</v>
      </c>
      <c r="D3496" s="2" t="s">
        <v>446</v>
      </c>
      <c r="E3496" s="2"/>
      <c r="F3496" s="2"/>
      <c r="G3496" s="2"/>
      <c r="H3496" s="2"/>
    </row>
    <row r="3497" spans="2:8">
      <c r="B3497" s="2" t="s">
        <v>3938</v>
      </c>
      <c r="C3497" s="2">
        <v>39</v>
      </c>
      <c r="D3497" s="2" t="s">
        <v>19</v>
      </c>
      <c r="E3497" s="2"/>
      <c r="F3497" s="2"/>
      <c r="G3497" s="2"/>
      <c r="H3497" s="2"/>
    </row>
    <row r="3498" spans="2:8">
      <c r="B3498" s="2" t="s">
        <v>3939</v>
      </c>
      <c r="C3498" s="2">
        <v>38</v>
      </c>
      <c r="D3498" s="2" t="s">
        <v>19</v>
      </c>
      <c r="E3498" s="2"/>
      <c r="F3498" s="2"/>
      <c r="G3498" s="2"/>
      <c r="H3498" s="2"/>
    </row>
    <row r="3499" spans="2:8">
      <c r="B3499" s="2" t="s">
        <v>3940</v>
      </c>
      <c r="C3499" s="2">
        <v>26</v>
      </c>
      <c r="D3499" s="2" t="s">
        <v>446</v>
      </c>
      <c r="E3499" s="2"/>
      <c r="F3499" s="2"/>
      <c r="G3499" s="2"/>
      <c r="H3499" s="2"/>
    </row>
    <row r="3500" spans="2:8">
      <c r="B3500" s="2" t="s">
        <v>3941</v>
      </c>
      <c r="C3500" s="2">
        <v>29</v>
      </c>
      <c r="D3500" s="2" t="s">
        <v>446</v>
      </c>
      <c r="E3500" s="2"/>
      <c r="F3500" s="2"/>
      <c r="G3500" s="2"/>
      <c r="H3500" s="2"/>
    </row>
    <row r="3501" spans="2:8">
      <c r="B3501" s="2" t="s">
        <v>3942</v>
      </c>
      <c r="C3501" s="2">
        <v>29</v>
      </c>
      <c r="D3501" s="2" t="s">
        <v>446</v>
      </c>
      <c r="E3501" s="2"/>
      <c r="F3501" s="2"/>
      <c r="G3501" s="2"/>
      <c r="H3501" s="2"/>
    </row>
    <row r="3502" spans="2:8">
      <c r="B3502" s="2" t="s">
        <v>3943</v>
      </c>
      <c r="C3502" s="2">
        <v>29</v>
      </c>
      <c r="D3502" s="2" t="s">
        <v>446</v>
      </c>
      <c r="E3502" s="2"/>
      <c r="F3502" s="2"/>
      <c r="G3502" s="2"/>
      <c r="H3502" s="2"/>
    </row>
    <row r="3503" spans="2:8">
      <c r="B3503" s="2" t="s">
        <v>3944</v>
      </c>
      <c r="C3503" s="2">
        <v>31</v>
      </c>
      <c r="D3503" s="2" t="s">
        <v>446</v>
      </c>
      <c r="E3503" s="2"/>
      <c r="F3503" s="2"/>
      <c r="G3503" s="2"/>
      <c r="H3503" s="2"/>
    </row>
    <row r="3504" spans="2:8">
      <c r="B3504" s="2" t="s">
        <v>3945</v>
      </c>
      <c r="C3504" s="2">
        <v>31</v>
      </c>
      <c r="D3504" s="2" t="s">
        <v>446</v>
      </c>
      <c r="E3504" s="2"/>
      <c r="F3504" s="2"/>
      <c r="G3504" s="2"/>
      <c r="H3504" s="2"/>
    </row>
    <row r="3505" spans="2:8">
      <c r="B3505" s="2" t="s">
        <v>3946</v>
      </c>
      <c r="C3505" s="2">
        <v>29</v>
      </c>
      <c r="D3505" s="2" t="s">
        <v>446</v>
      </c>
      <c r="E3505" s="2"/>
      <c r="F3505" s="2"/>
      <c r="G3505" s="2"/>
      <c r="H3505" s="2"/>
    </row>
    <row r="3506" spans="2:8">
      <c r="B3506" s="2" t="s">
        <v>3947</v>
      </c>
      <c r="C3506" s="2">
        <v>24</v>
      </c>
      <c r="D3506" s="2" t="s">
        <v>446</v>
      </c>
      <c r="E3506" s="2"/>
      <c r="F3506" s="2"/>
      <c r="G3506" s="2"/>
      <c r="H3506" s="2"/>
    </row>
    <row r="3507" spans="2:8">
      <c r="B3507" s="2" t="s">
        <v>3948</v>
      </c>
      <c r="C3507" s="2">
        <v>33</v>
      </c>
      <c r="D3507" s="2" t="s">
        <v>446</v>
      </c>
      <c r="E3507" s="2"/>
      <c r="F3507" s="2"/>
      <c r="G3507" s="2"/>
      <c r="H3507" s="2"/>
    </row>
    <row r="3508" spans="2:8">
      <c r="B3508" s="2" t="s">
        <v>3949</v>
      </c>
      <c r="C3508" s="2">
        <v>33</v>
      </c>
      <c r="D3508" s="2" t="s">
        <v>446</v>
      </c>
      <c r="E3508" s="2"/>
      <c r="F3508" s="2"/>
      <c r="G3508" s="2"/>
      <c r="H3508" s="2"/>
    </row>
    <row r="3509" spans="2:8">
      <c r="B3509" s="2" t="s">
        <v>3950</v>
      </c>
      <c r="C3509" s="2">
        <v>32</v>
      </c>
      <c r="D3509" s="2" t="s">
        <v>446</v>
      </c>
      <c r="E3509" s="2"/>
      <c r="F3509" s="2"/>
      <c r="G3509" s="2"/>
      <c r="H3509" s="2"/>
    </row>
    <row r="3510" spans="2:8">
      <c r="B3510" s="2" t="s">
        <v>3951</v>
      </c>
      <c r="C3510" s="2">
        <v>37</v>
      </c>
      <c r="D3510" s="2" t="s">
        <v>446</v>
      </c>
      <c r="E3510" s="2"/>
      <c r="F3510" s="2"/>
      <c r="G3510" s="2"/>
      <c r="H3510" s="2"/>
    </row>
    <row r="3511" spans="2:8">
      <c r="B3511" s="2" t="s">
        <v>3952</v>
      </c>
      <c r="C3511" s="2">
        <v>37</v>
      </c>
      <c r="D3511" s="2" t="s">
        <v>446</v>
      </c>
      <c r="E3511" s="2"/>
      <c r="F3511" s="2"/>
      <c r="G3511" s="2"/>
      <c r="H3511" s="2"/>
    </row>
    <row r="3512" spans="2:8">
      <c r="B3512" s="2" t="s">
        <v>3953</v>
      </c>
      <c r="C3512" s="2">
        <v>29</v>
      </c>
      <c r="D3512" s="2" t="s">
        <v>446</v>
      </c>
      <c r="E3512" s="2"/>
      <c r="F3512" s="2"/>
      <c r="G3512" s="2"/>
      <c r="H3512" s="2"/>
    </row>
    <row r="3513" spans="2:8">
      <c r="B3513" s="2" t="s">
        <v>3954</v>
      </c>
      <c r="C3513" s="2">
        <v>20</v>
      </c>
      <c r="D3513" s="2" t="s">
        <v>446</v>
      </c>
      <c r="E3513" s="2"/>
      <c r="F3513" s="2"/>
      <c r="G3513" s="2"/>
      <c r="H3513" s="2"/>
    </row>
    <row r="3514" spans="2:8">
      <c r="B3514" s="2" t="s">
        <v>3955</v>
      </c>
      <c r="C3514" s="2">
        <v>39</v>
      </c>
      <c r="D3514" s="2" t="s">
        <v>19</v>
      </c>
      <c r="E3514" s="2"/>
      <c r="F3514" s="2"/>
      <c r="G3514" s="2"/>
      <c r="H3514" s="2"/>
    </row>
    <row r="3515" spans="2:8">
      <c r="B3515" s="2" t="s">
        <v>3956</v>
      </c>
      <c r="C3515" s="2">
        <v>45</v>
      </c>
      <c r="D3515" s="2" t="s">
        <v>19</v>
      </c>
      <c r="E3515" s="2"/>
      <c r="F3515" s="2"/>
      <c r="G3515" s="2"/>
      <c r="H3515" s="2"/>
    </row>
    <row r="3516" spans="2:8">
      <c r="B3516" s="2" t="s">
        <v>3957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3958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3959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3960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3961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3962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3963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3964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3965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3966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3967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3968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3969</v>
      </c>
      <c r="C3528" s="2">
        <v>39</v>
      </c>
      <c r="D3528" s="2" t="s">
        <v>446</v>
      </c>
      <c r="E3528" s="2"/>
      <c r="F3528" s="2"/>
      <c r="G3528" s="2"/>
      <c r="H3528" s="2"/>
    </row>
    <row r="3529" spans="2:8">
      <c r="B3529" s="2" t="s">
        <v>3970</v>
      </c>
      <c r="C3529" s="2">
        <v>39</v>
      </c>
      <c r="D3529" s="2" t="s">
        <v>446</v>
      </c>
      <c r="E3529" s="2"/>
      <c r="F3529" s="2"/>
      <c r="G3529" s="2"/>
      <c r="H3529" s="2"/>
    </row>
    <row r="3530" spans="2:8">
      <c r="B3530" s="2" t="s">
        <v>3971</v>
      </c>
      <c r="C3530" s="2">
        <v>36</v>
      </c>
      <c r="D3530" s="2" t="s">
        <v>446</v>
      </c>
      <c r="E3530" s="2"/>
      <c r="F3530" s="2"/>
      <c r="G3530" s="2"/>
      <c r="H3530" s="2"/>
    </row>
    <row r="3531" spans="2:8">
      <c r="B3531" s="2" t="s">
        <v>3972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3973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3974</v>
      </c>
      <c r="C3533" s="2">
        <v>16</v>
      </c>
      <c r="D3533" s="2" t="s">
        <v>19</v>
      </c>
      <c r="E3533" s="2"/>
      <c r="F3533" s="2"/>
      <c r="G3533" s="2"/>
      <c r="H3533" s="2"/>
    </row>
    <row r="3534" spans="2:8">
      <c r="B3534" s="2" t="s">
        <v>3975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3976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3977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3978</v>
      </c>
      <c r="C3537" s="2">
        <v>17</v>
      </c>
      <c r="D3537" s="2" t="s">
        <v>19</v>
      </c>
      <c r="E3537" s="2"/>
      <c r="F3537" s="2"/>
      <c r="G3537" s="2"/>
      <c r="H3537" s="2"/>
    </row>
    <row r="3538" spans="2:8">
      <c r="B3538" s="2" t="s">
        <v>3979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3980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3981</v>
      </c>
      <c r="C3540" s="2">
        <v>16</v>
      </c>
      <c r="D3540" s="2" t="s">
        <v>19</v>
      </c>
      <c r="E3540" s="2"/>
      <c r="F3540" s="2"/>
      <c r="G3540" s="2"/>
      <c r="H3540" s="2"/>
    </row>
    <row r="3541" spans="2:8">
      <c r="B3541" s="2" t="s">
        <v>3982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3983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3984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3985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3986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3987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3988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3989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3990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3991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3992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3993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3994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3995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3996</v>
      </c>
      <c r="C3555" s="2">
        <v>27</v>
      </c>
      <c r="D3555" s="2" t="s">
        <v>446</v>
      </c>
      <c r="E3555" s="2"/>
      <c r="F3555" s="2"/>
      <c r="G3555" s="2"/>
      <c r="H3555" s="2"/>
    </row>
    <row r="3556" spans="2:8">
      <c r="B3556" s="2" t="s">
        <v>3997</v>
      </c>
      <c r="C3556" s="2">
        <v>31</v>
      </c>
      <c r="D3556" s="2" t="s">
        <v>446</v>
      </c>
      <c r="E3556" s="2"/>
      <c r="F3556" s="2"/>
      <c r="G3556" s="2"/>
      <c r="H3556" s="2"/>
    </row>
    <row r="3557" spans="2:8">
      <c r="B3557" s="2" t="s">
        <v>3998</v>
      </c>
      <c r="C3557" s="2">
        <v>32</v>
      </c>
      <c r="D3557" s="2" t="s">
        <v>446</v>
      </c>
      <c r="E3557" s="2"/>
      <c r="F3557" s="2"/>
      <c r="G3557" s="2"/>
      <c r="H3557" s="2"/>
    </row>
    <row r="3558" spans="2:8">
      <c r="B3558" s="2" t="s">
        <v>3999</v>
      </c>
      <c r="C3558" s="2">
        <v>33</v>
      </c>
      <c r="D3558" s="2" t="s">
        <v>446</v>
      </c>
      <c r="E3558" s="2"/>
      <c r="F3558" s="2"/>
      <c r="G3558" s="2"/>
      <c r="H3558" s="2"/>
    </row>
    <row r="3559" spans="2:8">
      <c r="B3559" s="2" t="s">
        <v>4000</v>
      </c>
      <c r="C3559" s="2">
        <v>44</v>
      </c>
      <c r="D3559" s="2" t="s">
        <v>446</v>
      </c>
      <c r="E3559" s="2"/>
      <c r="F3559" s="2"/>
      <c r="G3559" s="2"/>
      <c r="H3559" s="2"/>
    </row>
    <row r="3560" spans="2:8">
      <c r="B3560" s="2" t="s">
        <v>4001</v>
      </c>
      <c r="C3560" s="2">
        <v>39</v>
      </c>
      <c r="D3560" s="2" t="s">
        <v>446</v>
      </c>
      <c r="E3560" s="2"/>
      <c r="F3560" s="2"/>
      <c r="G3560" s="2"/>
      <c r="H3560" s="2"/>
    </row>
    <row r="3561" spans="2:8">
      <c r="B3561" s="2" t="s">
        <v>4002</v>
      </c>
      <c r="C3561" s="2">
        <v>35</v>
      </c>
      <c r="D3561" s="2" t="s">
        <v>446</v>
      </c>
      <c r="E3561" s="2"/>
      <c r="F3561" s="2"/>
      <c r="G3561" s="2"/>
      <c r="H3561" s="2"/>
    </row>
    <row r="3562" spans="2:8">
      <c r="B3562" s="2" t="s">
        <v>4003</v>
      </c>
      <c r="C3562" s="2">
        <v>36</v>
      </c>
      <c r="D3562" s="2" t="s">
        <v>446</v>
      </c>
      <c r="E3562" s="2"/>
      <c r="F3562" s="2"/>
      <c r="G3562" s="2"/>
      <c r="H3562" s="2"/>
    </row>
    <row r="3563" spans="2:8">
      <c r="B3563" s="2" t="s">
        <v>4004</v>
      </c>
      <c r="C3563" s="2">
        <v>35</v>
      </c>
      <c r="D3563" s="2" t="s">
        <v>446</v>
      </c>
      <c r="E3563" s="2"/>
      <c r="F3563" s="2"/>
      <c r="G3563" s="2"/>
      <c r="H3563" s="2"/>
    </row>
    <row r="3564" spans="2:8">
      <c r="B3564" s="2" t="s">
        <v>4005</v>
      </c>
      <c r="C3564" s="2">
        <v>29</v>
      </c>
      <c r="D3564" s="2" t="s">
        <v>446</v>
      </c>
      <c r="E3564" s="2"/>
      <c r="F3564" s="2"/>
      <c r="G3564" s="2"/>
      <c r="H3564" s="2"/>
    </row>
    <row r="3565" spans="2:8">
      <c r="B3565" s="2" t="s">
        <v>4006</v>
      </c>
      <c r="C3565" s="2">
        <v>35</v>
      </c>
      <c r="D3565" s="2" t="s">
        <v>446</v>
      </c>
      <c r="E3565" s="2"/>
      <c r="F3565" s="2"/>
      <c r="G3565" s="2"/>
      <c r="H3565" s="2"/>
    </row>
    <row r="3566" spans="2:8">
      <c r="B3566" s="2" t="s">
        <v>4007</v>
      </c>
      <c r="C3566" s="2">
        <v>34</v>
      </c>
      <c r="D3566" s="2" t="s">
        <v>446</v>
      </c>
      <c r="E3566" s="2"/>
      <c r="F3566" s="2"/>
      <c r="G3566" s="2"/>
      <c r="H3566" s="2"/>
    </row>
    <row r="3567" spans="2:8">
      <c r="B3567" s="2" t="s">
        <v>4008</v>
      </c>
      <c r="C3567" s="2">
        <v>32</v>
      </c>
      <c r="D3567" s="2" t="s">
        <v>446</v>
      </c>
      <c r="E3567" s="2"/>
      <c r="F3567" s="2"/>
      <c r="G3567" s="2"/>
      <c r="H3567" s="2"/>
    </row>
    <row r="3568" spans="2:8">
      <c r="B3568" s="2" t="s">
        <v>4009</v>
      </c>
      <c r="C3568" s="2">
        <v>25</v>
      </c>
      <c r="D3568" s="2" t="s">
        <v>446</v>
      </c>
      <c r="E3568" s="2"/>
      <c r="F3568" s="2"/>
      <c r="G3568" s="2"/>
      <c r="H3568" s="2"/>
    </row>
    <row r="3569" spans="2:8">
      <c r="B3569" s="2" t="s">
        <v>4010</v>
      </c>
      <c r="C3569" s="2">
        <v>28</v>
      </c>
      <c r="D3569" s="2" t="s">
        <v>446</v>
      </c>
      <c r="E3569" s="2"/>
      <c r="F3569" s="2"/>
      <c r="G3569" s="2"/>
      <c r="H3569" s="2"/>
    </row>
    <row r="3570" spans="2:8">
      <c r="B3570" s="2" t="s">
        <v>4011</v>
      </c>
      <c r="C3570" s="2">
        <v>29</v>
      </c>
      <c r="D3570" s="2" t="s">
        <v>446</v>
      </c>
      <c r="E3570" s="2"/>
      <c r="F3570" s="2"/>
      <c r="G3570" s="2"/>
      <c r="H3570" s="2"/>
    </row>
    <row r="3571" spans="2:8">
      <c r="B3571" s="2" t="s">
        <v>4012</v>
      </c>
      <c r="C3571" s="2">
        <v>27</v>
      </c>
      <c r="D3571" s="2" t="s">
        <v>446</v>
      </c>
      <c r="E3571" s="2"/>
      <c r="F3571" s="2"/>
      <c r="G3571" s="2"/>
      <c r="H3571" s="2"/>
    </row>
    <row r="3572" spans="2:8">
      <c r="B3572" s="2" t="s">
        <v>4013</v>
      </c>
      <c r="C3572" s="2">
        <v>24</v>
      </c>
      <c r="D3572" s="2" t="s">
        <v>446</v>
      </c>
      <c r="E3572" s="2"/>
      <c r="F3572" s="2"/>
      <c r="G3572" s="2"/>
      <c r="H3572" s="2"/>
    </row>
    <row r="3573" spans="2:8">
      <c r="B3573" s="2" t="s">
        <v>4014</v>
      </c>
      <c r="C3573" s="2">
        <v>19</v>
      </c>
      <c r="D3573" s="2" t="s">
        <v>446</v>
      </c>
      <c r="E3573" s="2"/>
      <c r="F3573" s="2"/>
      <c r="G3573" s="2"/>
      <c r="H3573" s="2"/>
    </row>
    <row r="3574" spans="2:8">
      <c r="B3574" s="2" t="s">
        <v>4015</v>
      </c>
      <c r="C3574" s="2">
        <v>20</v>
      </c>
      <c r="D3574" s="2" t="s">
        <v>446</v>
      </c>
      <c r="E3574" s="2"/>
      <c r="F3574" s="2"/>
      <c r="G3574" s="2"/>
      <c r="H3574" s="2"/>
    </row>
    <row r="3575" spans="2:8">
      <c r="B3575" s="2" t="s">
        <v>4016</v>
      </c>
      <c r="C3575" s="2">
        <v>20</v>
      </c>
      <c r="D3575" s="2" t="s">
        <v>446</v>
      </c>
      <c r="E3575" s="2"/>
      <c r="F3575" s="2"/>
      <c r="G3575" s="2"/>
      <c r="H3575" s="2"/>
    </row>
    <row r="3576" spans="2:8">
      <c r="B3576" s="2" t="s">
        <v>4017</v>
      </c>
      <c r="C3576" s="2">
        <v>19</v>
      </c>
      <c r="D3576" s="2" t="s">
        <v>446</v>
      </c>
      <c r="E3576" s="2"/>
      <c r="F3576" s="2"/>
      <c r="G3576" s="2"/>
      <c r="H3576" s="2"/>
    </row>
    <row r="3577" spans="2:8">
      <c r="B3577" s="2" t="s">
        <v>4018</v>
      </c>
      <c r="C3577" s="2">
        <v>16</v>
      </c>
      <c r="D3577" s="2" t="s">
        <v>446</v>
      </c>
      <c r="E3577" s="2"/>
      <c r="F3577" s="2"/>
      <c r="G3577" s="2"/>
      <c r="H3577" s="2"/>
    </row>
    <row r="3578" spans="2:8">
      <c r="B3578" s="2" t="s">
        <v>4019</v>
      </c>
      <c r="C3578" s="2">
        <v>34</v>
      </c>
      <c r="D3578" s="2" t="s">
        <v>446</v>
      </c>
      <c r="E3578" s="2"/>
      <c r="F3578" s="2"/>
      <c r="G3578" s="2"/>
      <c r="H3578" s="2"/>
    </row>
    <row r="3579" spans="2:8">
      <c r="B3579" s="2" t="s">
        <v>4020</v>
      </c>
      <c r="C3579" s="2">
        <v>36</v>
      </c>
      <c r="D3579" s="2" t="s">
        <v>446</v>
      </c>
      <c r="E3579" s="2"/>
      <c r="F3579" s="2"/>
      <c r="G3579" s="2"/>
      <c r="H3579" s="2"/>
    </row>
    <row r="3580" spans="2:8">
      <c r="B3580" s="2" t="s">
        <v>4021</v>
      </c>
      <c r="C3580" s="2">
        <v>35</v>
      </c>
      <c r="D3580" s="2" t="s">
        <v>446</v>
      </c>
      <c r="E3580" s="2"/>
      <c r="F3580" s="2"/>
      <c r="G3580" s="2"/>
      <c r="H3580" s="2"/>
    </row>
    <row r="3581" spans="2:8">
      <c r="B3581" s="2" t="s">
        <v>4022</v>
      </c>
      <c r="C3581" s="2">
        <v>32</v>
      </c>
      <c r="D3581" s="2" t="s">
        <v>446</v>
      </c>
      <c r="E3581" s="2"/>
      <c r="F3581" s="2"/>
      <c r="G3581" s="2"/>
      <c r="H3581" s="2"/>
    </row>
    <row r="3582" spans="2:8">
      <c r="B3582" s="2" t="s">
        <v>4023</v>
      </c>
      <c r="C3582" s="2">
        <v>15</v>
      </c>
      <c r="D3582" s="2" t="s">
        <v>19</v>
      </c>
      <c r="E3582" s="2"/>
      <c r="F3582" s="2"/>
      <c r="G3582" s="2"/>
      <c r="H3582" s="2"/>
    </row>
    <row r="3583" spans="2:8">
      <c r="B3583" s="2" t="s">
        <v>4024</v>
      </c>
      <c r="C3583" s="2">
        <v>15</v>
      </c>
      <c r="D3583" s="2" t="s">
        <v>19</v>
      </c>
      <c r="E3583" s="2"/>
      <c r="F3583" s="2"/>
      <c r="G3583" s="2"/>
      <c r="H3583" s="2"/>
    </row>
    <row r="3584" spans="2:8">
      <c r="B3584" s="2" t="s">
        <v>4025</v>
      </c>
      <c r="C3584" s="2">
        <v>14</v>
      </c>
      <c r="D3584" s="2" t="s">
        <v>446</v>
      </c>
      <c r="E3584" s="2"/>
      <c r="F3584" s="2"/>
      <c r="G3584" s="2"/>
      <c r="H3584" s="2"/>
    </row>
    <row r="3585" spans="2:8">
      <c r="B3585" s="2" t="s">
        <v>4026</v>
      </c>
      <c r="C3585" s="2">
        <v>15</v>
      </c>
      <c r="D3585" s="2" t="s">
        <v>446</v>
      </c>
      <c r="E3585" s="2"/>
      <c r="F3585" s="2"/>
      <c r="G3585" s="2"/>
      <c r="H3585" s="2"/>
    </row>
    <row r="3586" spans="2:8">
      <c r="B3586" s="2" t="s">
        <v>4027</v>
      </c>
      <c r="C3586" s="2">
        <v>15</v>
      </c>
      <c r="D3586" s="2" t="s">
        <v>446</v>
      </c>
      <c r="E3586" s="2"/>
      <c r="F3586" s="2"/>
      <c r="G3586" s="2"/>
      <c r="H3586" s="2"/>
    </row>
    <row r="3587" spans="2:8">
      <c r="B3587" s="2" t="s">
        <v>4028</v>
      </c>
      <c r="C3587" s="2">
        <v>15</v>
      </c>
      <c r="D3587" s="2" t="s">
        <v>446</v>
      </c>
      <c r="E3587" s="2"/>
      <c r="F3587" s="2"/>
      <c r="G3587" s="2"/>
      <c r="H3587" s="2"/>
    </row>
    <row r="3588" spans="2:8">
      <c r="B3588" s="2" t="s">
        <v>4029</v>
      </c>
      <c r="C3588" s="2">
        <v>15</v>
      </c>
      <c r="D3588" s="2" t="s">
        <v>446</v>
      </c>
      <c r="E3588" s="2"/>
      <c r="F3588" s="2"/>
      <c r="G3588" s="2"/>
      <c r="H3588" s="2"/>
    </row>
    <row r="3589" spans="2:8">
      <c r="B3589" s="2" t="s">
        <v>4030</v>
      </c>
      <c r="C3589" s="2">
        <v>15</v>
      </c>
      <c r="D3589" s="2" t="s">
        <v>446</v>
      </c>
      <c r="E3589" s="2"/>
      <c r="F3589" s="2"/>
      <c r="G3589" s="2"/>
      <c r="H3589" s="2"/>
    </row>
    <row r="3590" spans="2:8">
      <c r="B3590" s="2" t="s">
        <v>4031</v>
      </c>
      <c r="C3590" s="2">
        <v>15</v>
      </c>
      <c r="D3590" s="2" t="s">
        <v>446</v>
      </c>
      <c r="E3590" s="2"/>
      <c r="F3590" s="2"/>
      <c r="G3590" s="2"/>
      <c r="H3590" s="2"/>
    </row>
    <row r="3591" spans="2:8">
      <c r="B3591" s="2" t="s">
        <v>4032</v>
      </c>
      <c r="C3591" s="2">
        <v>16</v>
      </c>
      <c r="D3591" s="2" t="s">
        <v>446</v>
      </c>
      <c r="E3591" s="2"/>
      <c r="F3591" s="2"/>
      <c r="G3591" s="2"/>
      <c r="H3591" s="2"/>
    </row>
    <row r="3592" spans="2:8">
      <c r="B3592" s="2" t="s">
        <v>4033</v>
      </c>
      <c r="C3592" s="2">
        <v>23</v>
      </c>
      <c r="D3592" s="2" t="s">
        <v>446</v>
      </c>
      <c r="E3592" s="2"/>
      <c r="F3592" s="2"/>
      <c r="G3592" s="2"/>
      <c r="H3592" s="2"/>
    </row>
    <row r="3593" spans="2:8">
      <c r="B3593" s="2" t="s">
        <v>4034</v>
      </c>
      <c r="C3593" s="2">
        <v>23</v>
      </c>
      <c r="D3593" s="2" t="s">
        <v>446</v>
      </c>
      <c r="E3593" s="2"/>
      <c r="F3593" s="2"/>
      <c r="G3593" s="2"/>
      <c r="H3593" s="2"/>
    </row>
    <row r="3594" spans="2:8">
      <c r="B3594" s="2" t="s">
        <v>4035</v>
      </c>
      <c r="C3594" s="2">
        <v>24</v>
      </c>
      <c r="D3594" s="2" t="s">
        <v>446</v>
      </c>
      <c r="E3594" s="2"/>
      <c r="F3594" s="2"/>
      <c r="G3594" s="2"/>
      <c r="H3594" s="2"/>
    </row>
    <row r="3595" spans="2:8">
      <c r="B3595" s="2" t="s">
        <v>4036</v>
      </c>
      <c r="C3595" s="2">
        <v>24</v>
      </c>
      <c r="D3595" s="2" t="s">
        <v>446</v>
      </c>
      <c r="E3595" s="2"/>
      <c r="F3595" s="2"/>
      <c r="G3595" s="2"/>
      <c r="H3595" s="2"/>
    </row>
    <row r="3596" spans="2:8">
      <c r="B3596" s="2" t="s">
        <v>4037</v>
      </c>
      <c r="C3596" s="2">
        <v>24</v>
      </c>
      <c r="D3596" s="2" t="s">
        <v>446</v>
      </c>
      <c r="E3596" s="2"/>
      <c r="F3596" s="2"/>
      <c r="G3596" s="2"/>
      <c r="H3596" s="2"/>
    </row>
    <row r="3597" spans="2:8">
      <c r="B3597" s="2" t="s">
        <v>4038</v>
      </c>
      <c r="C3597" s="2">
        <v>21</v>
      </c>
      <c r="D3597" s="2" t="s">
        <v>446</v>
      </c>
      <c r="E3597" s="2"/>
      <c r="F3597" s="2"/>
      <c r="G3597" s="2"/>
      <c r="H3597" s="2"/>
    </row>
    <row r="3598" spans="2:8">
      <c r="B3598" s="2" t="s">
        <v>4039</v>
      </c>
      <c r="C3598" s="2">
        <v>38</v>
      </c>
      <c r="D3598" s="2" t="s">
        <v>446</v>
      </c>
      <c r="E3598" s="2"/>
      <c r="F3598" s="2"/>
      <c r="G3598" s="2"/>
      <c r="H3598" s="2"/>
    </row>
    <row r="3599" spans="2:8">
      <c r="B3599" s="2" t="s">
        <v>4040</v>
      </c>
      <c r="C3599" s="2">
        <v>37</v>
      </c>
      <c r="D3599" s="2" t="s">
        <v>446</v>
      </c>
      <c r="E3599" s="2"/>
      <c r="F3599" s="2"/>
      <c r="G3599" s="2"/>
      <c r="H3599" s="2"/>
    </row>
    <row r="3600" spans="2:8">
      <c r="B3600" s="2" t="s">
        <v>4041</v>
      </c>
      <c r="C3600" s="2">
        <v>38</v>
      </c>
      <c r="D3600" s="2" t="s">
        <v>446</v>
      </c>
      <c r="E3600" s="2"/>
      <c r="F3600" s="2"/>
      <c r="G3600" s="2"/>
      <c r="H3600" s="2"/>
    </row>
    <row r="3601" spans="2:8">
      <c r="B3601" s="2" t="s">
        <v>4042</v>
      </c>
      <c r="C3601" s="2">
        <v>31</v>
      </c>
      <c r="D3601" s="2" t="s">
        <v>446</v>
      </c>
      <c r="E3601" s="2"/>
      <c r="F3601" s="2"/>
      <c r="G3601" s="2"/>
      <c r="H3601" s="2"/>
    </row>
    <row r="3602" spans="2:8">
      <c r="B3602" s="2" t="s">
        <v>4043</v>
      </c>
      <c r="C3602" s="2">
        <v>28</v>
      </c>
      <c r="D3602" s="2" t="s">
        <v>446</v>
      </c>
      <c r="E3602" s="2"/>
      <c r="F3602" s="2"/>
      <c r="G3602" s="2"/>
      <c r="H3602" s="2"/>
    </row>
    <row r="3603" spans="2:8">
      <c r="B3603" s="2" t="s">
        <v>4044</v>
      </c>
      <c r="C3603" s="2">
        <v>26</v>
      </c>
      <c r="D3603" s="2" t="s">
        <v>446</v>
      </c>
      <c r="E3603" s="2"/>
      <c r="F3603" s="2"/>
      <c r="G3603" s="2"/>
      <c r="H3603" s="2"/>
    </row>
    <row r="3604" spans="2:8">
      <c r="B3604" s="2" t="s">
        <v>4045</v>
      </c>
      <c r="C3604" s="2">
        <v>21</v>
      </c>
      <c r="D3604" s="2" t="s">
        <v>446</v>
      </c>
      <c r="E3604" s="2"/>
      <c r="F3604" s="2"/>
      <c r="G3604" s="2"/>
      <c r="H3604" s="2"/>
    </row>
    <row r="3605" spans="2:8">
      <c r="B3605" s="2" t="s">
        <v>4046</v>
      </c>
      <c r="C3605" s="2">
        <v>18</v>
      </c>
      <c r="D3605" s="2" t="s">
        <v>446</v>
      </c>
      <c r="E3605" s="2"/>
      <c r="F3605" s="2"/>
      <c r="G3605" s="2"/>
      <c r="H3605" s="2"/>
    </row>
    <row r="3606" spans="2:8">
      <c r="B3606" s="2" t="s">
        <v>4047</v>
      </c>
      <c r="C3606" s="2">
        <v>20</v>
      </c>
      <c r="D3606" s="2" t="s">
        <v>446</v>
      </c>
      <c r="E3606" s="2"/>
      <c r="F3606" s="2"/>
      <c r="G3606" s="2"/>
      <c r="H3606" s="2"/>
    </row>
    <row r="3607" spans="2:8">
      <c r="B3607" s="2" t="s">
        <v>4048</v>
      </c>
      <c r="C3607" s="2">
        <v>20</v>
      </c>
      <c r="D3607" s="2" t="s">
        <v>446</v>
      </c>
      <c r="E3607" s="2"/>
      <c r="F3607" s="2"/>
      <c r="G3607" s="2"/>
      <c r="H3607" s="2"/>
    </row>
    <row r="3608" spans="2:8">
      <c r="B3608" s="2" t="s">
        <v>4049</v>
      </c>
      <c r="C3608" s="2">
        <v>21</v>
      </c>
      <c r="D3608" s="2" t="s">
        <v>446</v>
      </c>
      <c r="E3608" s="2"/>
      <c r="F3608" s="2"/>
      <c r="G3608" s="2"/>
      <c r="H3608" s="2"/>
    </row>
    <row r="3609" spans="2:8">
      <c r="B3609" s="2" t="s">
        <v>4050</v>
      </c>
      <c r="C3609" s="2">
        <v>17</v>
      </c>
      <c r="D3609" s="2" t="s">
        <v>446</v>
      </c>
      <c r="E3609" s="2"/>
      <c r="F3609" s="2"/>
      <c r="G3609" s="2"/>
      <c r="H3609" s="2"/>
    </row>
    <row r="3610" spans="2:8">
      <c r="B3610" s="2" t="s">
        <v>4051</v>
      </c>
      <c r="C3610" s="2">
        <v>23</v>
      </c>
      <c r="D3610" s="2" t="s">
        <v>446</v>
      </c>
      <c r="E3610" s="2"/>
      <c r="F3610" s="2"/>
      <c r="G3610" s="2"/>
      <c r="H3610" s="2"/>
    </row>
    <row r="3611" spans="2:8">
      <c r="B3611" s="2" t="s">
        <v>4052</v>
      </c>
      <c r="C3611" s="2">
        <v>24</v>
      </c>
      <c r="D3611" s="2" t="s">
        <v>446</v>
      </c>
      <c r="E3611" s="2"/>
      <c r="F3611" s="2"/>
      <c r="G3611" s="2"/>
      <c r="H3611" s="2"/>
    </row>
    <row r="3612" spans="2:8">
      <c r="B3612" s="2" t="s">
        <v>4053</v>
      </c>
      <c r="C3612" s="2">
        <v>23</v>
      </c>
      <c r="D3612" s="2" t="s">
        <v>446</v>
      </c>
      <c r="E3612" s="2"/>
      <c r="F3612" s="2"/>
      <c r="G3612" s="2"/>
      <c r="H3612" s="2"/>
    </row>
    <row r="3613" spans="2:8">
      <c r="B3613" s="2" t="s">
        <v>4054</v>
      </c>
      <c r="C3613" s="2">
        <v>22</v>
      </c>
      <c r="D3613" s="2" t="s">
        <v>446</v>
      </c>
      <c r="E3613" s="2"/>
      <c r="F3613" s="2"/>
      <c r="G3613" s="2"/>
      <c r="H3613" s="2"/>
    </row>
    <row r="3614" spans="2:8">
      <c r="B3614" s="2" t="s">
        <v>4055</v>
      </c>
      <c r="C3614" s="2">
        <v>21</v>
      </c>
      <c r="D3614" s="2" t="s">
        <v>446</v>
      </c>
      <c r="E3614" s="2"/>
      <c r="F3614" s="2"/>
      <c r="G3614" s="2"/>
      <c r="H3614" s="2"/>
    </row>
    <row r="3615" spans="2:8">
      <c r="B3615" s="2" t="s">
        <v>4056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4057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4058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4059</v>
      </c>
      <c r="C3618" s="2">
        <v>29</v>
      </c>
      <c r="D3618" s="2" t="s">
        <v>446</v>
      </c>
      <c r="E3618" s="2"/>
      <c r="F3618" s="2"/>
      <c r="G3618" s="2"/>
      <c r="H3618" s="2"/>
    </row>
    <row r="3619" spans="2:8">
      <c r="B3619" s="2" t="s">
        <v>4060</v>
      </c>
      <c r="C3619" s="2">
        <v>29</v>
      </c>
      <c r="D3619" s="2" t="s">
        <v>446</v>
      </c>
      <c r="E3619" s="2"/>
      <c r="F3619" s="2"/>
      <c r="G3619" s="2"/>
      <c r="H3619" s="2"/>
    </row>
    <row r="3620" spans="2:8">
      <c r="B3620" s="2" t="s">
        <v>4061</v>
      </c>
      <c r="C3620" s="2">
        <v>27</v>
      </c>
      <c r="D3620" s="2" t="s">
        <v>446</v>
      </c>
      <c r="E3620" s="2"/>
      <c r="F3620" s="2"/>
      <c r="G3620" s="2"/>
      <c r="H3620" s="2"/>
    </row>
    <row r="3621" spans="2:8">
      <c r="B3621" s="2" t="s">
        <v>4062</v>
      </c>
      <c r="C3621" s="2">
        <v>25</v>
      </c>
      <c r="D3621" s="2" t="s">
        <v>446</v>
      </c>
      <c r="E3621" s="2"/>
      <c r="F3621" s="2"/>
      <c r="G3621" s="2"/>
      <c r="H3621" s="2"/>
    </row>
    <row r="3622" spans="2:8">
      <c r="B3622" s="2" t="s">
        <v>4063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4064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4065</v>
      </c>
      <c r="C3624" s="2">
        <v>32</v>
      </c>
      <c r="D3624" s="2" t="s">
        <v>446</v>
      </c>
      <c r="E3624" s="2"/>
      <c r="F3624" s="2"/>
      <c r="G3624" s="2"/>
      <c r="H3624" s="2"/>
    </row>
    <row r="3625" spans="2:8">
      <c r="B3625" s="2" t="s">
        <v>4066</v>
      </c>
      <c r="C3625" s="2">
        <v>33</v>
      </c>
      <c r="D3625" s="2" t="s">
        <v>446</v>
      </c>
      <c r="E3625" s="2"/>
      <c r="F3625" s="2"/>
      <c r="G3625" s="2"/>
      <c r="H3625" s="2"/>
    </row>
    <row r="3626" spans="2:8">
      <c r="B3626" s="2" t="s">
        <v>4067</v>
      </c>
      <c r="C3626" s="2">
        <v>33</v>
      </c>
      <c r="D3626" s="2" t="s">
        <v>446</v>
      </c>
      <c r="E3626" s="2"/>
      <c r="F3626" s="2"/>
      <c r="G3626" s="2"/>
      <c r="H3626" s="2"/>
    </row>
    <row r="3627" spans="2:8">
      <c r="B3627" s="2" t="s">
        <v>4068</v>
      </c>
      <c r="C3627" s="2">
        <v>34</v>
      </c>
      <c r="D3627" s="2" t="s">
        <v>446</v>
      </c>
      <c r="E3627" s="2"/>
      <c r="F3627" s="2"/>
      <c r="G3627" s="2"/>
      <c r="H3627" s="2"/>
    </row>
    <row r="3628" spans="2:8">
      <c r="B3628" s="2" t="s">
        <v>4069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4070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4071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4072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4073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4074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4075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4076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4077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4078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4079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4080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4081</v>
      </c>
      <c r="C3640" s="2">
        <v>12</v>
      </c>
      <c r="D3640" s="2" t="s">
        <v>19</v>
      </c>
      <c r="E3640" s="2"/>
      <c r="F3640" s="2"/>
      <c r="G3640" s="2"/>
      <c r="H3640" s="2"/>
    </row>
    <row r="3641" spans="2:8">
      <c r="B3641" s="2" t="s">
        <v>4082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4083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4084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4085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4086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4087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4088</v>
      </c>
      <c r="C3647" s="2">
        <v>51</v>
      </c>
      <c r="D3647" s="2" t="s">
        <v>19</v>
      </c>
      <c r="E3647" s="2"/>
      <c r="F3647" s="2"/>
      <c r="G3647" s="2"/>
      <c r="H3647" s="2"/>
    </row>
    <row r="3648" spans="2:8">
      <c r="B3648" s="2" t="s">
        <v>4089</v>
      </c>
      <c r="C3648" s="2">
        <v>45</v>
      </c>
      <c r="D3648" s="2" t="s">
        <v>19</v>
      </c>
      <c r="E3648" s="2"/>
      <c r="F3648" s="2"/>
      <c r="G3648" s="2"/>
      <c r="H3648" s="2"/>
    </row>
    <row r="3649" spans="2:8">
      <c r="B3649" s="2" t="s">
        <v>4090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4091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4092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4093</v>
      </c>
      <c r="C3652" s="2">
        <v>43</v>
      </c>
      <c r="D3652" s="2" t="s">
        <v>19</v>
      </c>
      <c r="E3652" s="2"/>
      <c r="F3652" s="2"/>
      <c r="G3652" s="2"/>
      <c r="H3652" s="2"/>
    </row>
    <row r="3653" spans="2:8">
      <c r="B3653" s="2" t="s">
        <v>4094</v>
      </c>
      <c r="C3653" s="2">
        <v>45</v>
      </c>
      <c r="D3653" s="2" t="s">
        <v>19</v>
      </c>
      <c r="E3653" s="2"/>
      <c r="F3653" s="2"/>
      <c r="G3653" s="2"/>
      <c r="H3653" s="2"/>
    </row>
    <row r="3654" spans="2:8">
      <c r="B3654" s="2" t="s">
        <v>4095</v>
      </c>
      <c r="C3654" s="2">
        <v>45</v>
      </c>
      <c r="D3654" s="2" t="s">
        <v>19</v>
      </c>
      <c r="E3654" s="2"/>
      <c r="F3654" s="2"/>
      <c r="G3654" s="2"/>
      <c r="H3654" s="2"/>
    </row>
    <row r="3655" spans="2:8">
      <c r="B3655" s="2" t="s">
        <v>4096</v>
      </c>
      <c r="C3655" s="2">
        <v>37</v>
      </c>
      <c r="D3655" s="2" t="s">
        <v>446</v>
      </c>
      <c r="E3655" s="2"/>
      <c r="F3655" s="2"/>
      <c r="G3655" s="2"/>
      <c r="H3655" s="2"/>
    </row>
    <row r="3656" spans="2:8">
      <c r="B3656" s="2" t="s">
        <v>4097</v>
      </c>
      <c r="C3656" s="2">
        <v>38</v>
      </c>
      <c r="D3656" s="2" t="s">
        <v>446</v>
      </c>
      <c r="E3656" s="2"/>
      <c r="F3656" s="2"/>
      <c r="G3656" s="2"/>
      <c r="H3656" s="2"/>
    </row>
    <row r="3657" spans="2:8">
      <c r="B3657" s="2" t="s">
        <v>4098</v>
      </c>
      <c r="C3657" s="2">
        <v>36</v>
      </c>
      <c r="D3657" s="2" t="s">
        <v>446</v>
      </c>
      <c r="E3657" s="2"/>
      <c r="F3657" s="2"/>
      <c r="G3657" s="2"/>
      <c r="H3657" s="2"/>
    </row>
    <row r="3658" spans="2:8">
      <c r="B3658" s="2" t="s">
        <v>4099</v>
      </c>
      <c r="C3658" s="2">
        <v>22</v>
      </c>
      <c r="D3658" s="2" t="s">
        <v>446</v>
      </c>
      <c r="E3658" s="2"/>
      <c r="F3658" s="2"/>
      <c r="G3658" s="2"/>
      <c r="H3658" s="2"/>
    </row>
    <row r="3659" spans="2:8">
      <c r="B3659" s="2" t="s">
        <v>4100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4101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4102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4103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4104</v>
      </c>
      <c r="C3663" s="2">
        <v>23</v>
      </c>
      <c r="D3663" s="2" t="s">
        <v>446</v>
      </c>
      <c r="E3663" s="2"/>
      <c r="F3663" s="2"/>
      <c r="G3663" s="2"/>
      <c r="H3663" s="2"/>
    </row>
    <row r="3664" spans="2:8">
      <c r="B3664" s="2" t="s">
        <v>4105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4106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4107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4108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4109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4110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4111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4112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4113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4114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4115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4116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4117</v>
      </c>
      <c r="C3676" s="2">
        <v>44</v>
      </c>
      <c r="D3676" s="2" t="s">
        <v>19</v>
      </c>
      <c r="E3676" s="2"/>
      <c r="F3676" s="2"/>
      <c r="G3676" s="2"/>
      <c r="H3676" s="2"/>
    </row>
    <row r="3677" spans="2:8">
      <c r="B3677" s="2" t="s">
        <v>4118</v>
      </c>
      <c r="C3677" s="2">
        <v>43</v>
      </c>
      <c r="D3677" s="2" t="s">
        <v>19</v>
      </c>
      <c r="E3677" s="2"/>
      <c r="F3677" s="2"/>
      <c r="G3677" s="2"/>
      <c r="H3677" s="2"/>
    </row>
    <row r="3678" spans="2:8">
      <c r="B3678" s="2" t="s">
        <v>4119</v>
      </c>
      <c r="C3678" s="2">
        <v>47</v>
      </c>
      <c r="D3678" s="2" t="s">
        <v>19</v>
      </c>
      <c r="E3678" s="2"/>
      <c r="F3678" s="2"/>
      <c r="G3678" s="2"/>
      <c r="H3678" s="2"/>
    </row>
    <row r="3679" spans="2:8">
      <c r="B3679" s="2" t="s">
        <v>4120</v>
      </c>
      <c r="C3679" s="2">
        <v>49</v>
      </c>
      <c r="D3679" s="2" t="s">
        <v>19</v>
      </c>
      <c r="E3679" s="2"/>
      <c r="F3679" s="2"/>
      <c r="G3679" s="2"/>
      <c r="H3679" s="2"/>
    </row>
    <row r="3680" spans="2:8">
      <c r="B3680" s="2" t="s">
        <v>4121</v>
      </c>
      <c r="C3680" s="2">
        <v>47</v>
      </c>
      <c r="D3680" s="2" t="s">
        <v>19</v>
      </c>
      <c r="E3680" s="2"/>
      <c r="F3680" s="2"/>
      <c r="G3680" s="2"/>
      <c r="H3680" s="2"/>
    </row>
    <row r="3681" spans="2:8">
      <c r="B3681" s="2" t="s">
        <v>4122</v>
      </c>
      <c r="C3681" s="2">
        <v>8</v>
      </c>
      <c r="D3681" s="2" t="s">
        <v>19</v>
      </c>
      <c r="E3681" s="2"/>
      <c r="F3681" s="2"/>
      <c r="G3681" s="2"/>
      <c r="H3681" s="2"/>
    </row>
    <row r="3682" spans="2:8">
      <c r="B3682" s="2" t="s">
        <v>4123</v>
      </c>
      <c r="C3682" s="2">
        <v>8</v>
      </c>
      <c r="D3682" s="2" t="s">
        <v>19</v>
      </c>
      <c r="E3682" s="2"/>
      <c r="F3682" s="2"/>
      <c r="G3682" s="2"/>
      <c r="H3682" s="2"/>
    </row>
    <row r="3683" spans="2:8">
      <c r="B3683" s="2" t="s">
        <v>4124</v>
      </c>
      <c r="C3683" s="2">
        <v>35</v>
      </c>
      <c r="D3683" s="2" t="s">
        <v>19</v>
      </c>
      <c r="E3683" s="2"/>
      <c r="F3683" s="2"/>
      <c r="G3683" s="2"/>
      <c r="H3683" s="2"/>
    </row>
    <row r="3684" spans="2:8">
      <c r="B3684" s="2" t="s">
        <v>4125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4126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4127</v>
      </c>
      <c r="C3686" s="2">
        <v>42</v>
      </c>
      <c r="D3686" s="2" t="s">
        <v>19</v>
      </c>
      <c r="E3686" s="2"/>
      <c r="F3686" s="2"/>
      <c r="G3686" s="2"/>
      <c r="H3686" s="2"/>
    </row>
    <row r="3687" spans="2:8">
      <c r="B3687" s="2" t="s">
        <v>4128</v>
      </c>
      <c r="C3687" s="2">
        <v>40</v>
      </c>
      <c r="D3687" s="2" t="s">
        <v>19</v>
      </c>
      <c r="E3687" s="2"/>
      <c r="F3687" s="2"/>
      <c r="G3687" s="2"/>
      <c r="H3687" s="2"/>
    </row>
    <row r="3688" spans="2:8">
      <c r="B3688" s="2" t="s">
        <v>4129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4130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4131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4132</v>
      </c>
      <c r="C3691" s="2">
        <v>35</v>
      </c>
      <c r="D3691" s="2" t="s">
        <v>19</v>
      </c>
      <c r="E3691" s="2"/>
      <c r="F3691" s="2"/>
      <c r="G3691" s="2"/>
      <c r="H3691" s="2"/>
    </row>
    <row r="3692" spans="2:8">
      <c r="B3692" s="2" t="s">
        <v>4133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4134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4135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4136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4137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4138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4139</v>
      </c>
      <c r="C3698" s="2">
        <v>32</v>
      </c>
      <c r="D3698" s="2" t="s">
        <v>446</v>
      </c>
      <c r="E3698" s="2"/>
      <c r="F3698" s="2"/>
      <c r="G3698" s="2"/>
      <c r="H3698" s="2"/>
    </row>
    <row r="3699" spans="2:8">
      <c r="B3699" s="2" t="s">
        <v>4140</v>
      </c>
      <c r="C3699" s="2">
        <v>34</v>
      </c>
      <c r="D3699" s="2" t="s">
        <v>446</v>
      </c>
      <c r="E3699" s="2"/>
      <c r="F3699" s="2"/>
      <c r="G3699" s="2"/>
      <c r="H3699" s="2"/>
    </row>
    <row r="3700" spans="2:8">
      <c r="B3700" s="2" t="s">
        <v>4141</v>
      </c>
      <c r="C3700" s="2">
        <v>34</v>
      </c>
      <c r="D3700" s="2" t="s">
        <v>446</v>
      </c>
      <c r="E3700" s="2"/>
      <c r="F3700" s="2"/>
      <c r="G3700" s="2"/>
      <c r="H3700" s="2"/>
    </row>
    <row r="3701" spans="2:8">
      <c r="B3701" s="2" t="s">
        <v>4142</v>
      </c>
      <c r="C3701" s="2">
        <v>34</v>
      </c>
      <c r="D3701" s="2" t="s">
        <v>446</v>
      </c>
      <c r="E3701" s="2"/>
      <c r="F3701" s="2"/>
      <c r="G3701" s="2"/>
      <c r="H3701" s="2"/>
    </row>
    <row r="3702" spans="2:8">
      <c r="B3702" s="2" t="s">
        <v>4143</v>
      </c>
      <c r="C3702" s="2">
        <v>38</v>
      </c>
      <c r="D3702" s="2" t="s">
        <v>19</v>
      </c>
      <c r="E3702" s="2"/>
      <c r="F3702" s="2"/>
      <c r="G3702" s="2"/>
      <c r="H3702" s="2"/>
    </row>
    <row r="3703" spans="2:8">
      <c r="B3703" s="2" t="s">
        <v>4144</v>
      </c>
      <c r="C3703" s="2">
        <v>39</v>
      </c>
      <c r="D3703" s="2" t="s">
        <v>19</v>
      </c>
      <c r="E3703" s="2"/>
      <c r="F3703" s="2"/>
      <c r="G3703" s="2"/>
      <c r="H3703" s="2"/>
    </row>
    <row r="3704" spans="2:8">
      <c r="B3704" s="2" t="s">
        <v>4145</v>
      </c>
      <c r="C3704" s="2">
        <v>40</v>
      </c>
      <c r="D3704" s="2" t="s">
        <v>19</v>
      </c>
      <c r="E3704" s="2"/>
      <c r="F3704" s="2"/>
      <c r="G3704" s="2"/>
      <c r="H3704" s="2"/>
    </row>
    <row r="3705" spans="2:8">
      <c r="B3705" s="2" t="s">
        <v>4146</v>
      </c>
      <c r="C3705" s="2">
        <v>21</v>
      </c>
      <c r="D3705" s="2" t="s">
        <v>446</v>
      </c>
      <c r="E3705" s="2"/>
      <c r="F3705" s="2"/>
      <c r="G3705" s="2"/>
      <c r="H3705" s="2"/>
    </row>
    <row r="3706" spans="2:8">
      <c r="B3706" s="2" t="s">
        <v>4147</v>
      </c>
      <c r="C3706" s="2">
        <v>44</v>
      </c>
      <c r="D3706" s="2" t="s">
        <v>19</v>
      </c>
      <c r="E3706" s="2"/>
      <c r="F3706" s="2"/>
      <c r="G3706" s="2"/>
      <c r="H3706" s="2"/>
    </row>
    <row r="3707" spans="2:8">
      <c r="B3707" s="2" t="s">
        <v>4148</v>
      </c>
      <c r="C3707" s="2">
        <v>45</v>
      </c>
      <c r="D3707" s="2" t="s">
        <v>19</v>
      </c>
      <c r="E3707" s="2"/>
      <c r="F3707" s="2"/>
      <c r="G3707" s="2"/>
      <c r="H3707" s="2"/>
    </row>
    <row r="3708" spans="2:8">
      <c r="B3708" s="2" t="s">
        <v>4149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4150</v>
      </c>
      <c r="C3709" s="2">
        <v>42</v>
      </c>
      <c r="D3709" s="2" t="s">
        <v>446</v>
      </c>
      <c r="E3709" s="2"/>
      <c r="F3709" s="2"/>
      <c r="G3709" s="2"/>
      <c r="H3709" s="2"/>
    </row>
    <row r="3710" spans="2:8">
      <c r="B3710" s="2" t="s">
        <v>4151</v>
      </c>
      <c r="C3710" s="2">
        <v>42</v>
      </c>
      <c r="D3710" s="2" t="s">
        <v>446</v>
      </c>
      <c r="E3710" s="2"/>
      <c r="F3710" s="2"/>
      <c r="G3710" s="2"/>
      <c r="H3710" s="2"/>
    </row>
    <row r="3711" spans="2:8">
      <c r="B3711" s="2" t="s">
        <v>4152</v>
      </c>
      <c r="C3711" s="2">
        <v>41</v>
      </c>
      <c r="D3711" s="2" t="s">
        <v>446</v>
      </c>
      <c r="E3711" s="2"/>
      <c r="F3711" s="2"/>
      <c r="G3711" s="2"/>
      <c r="H3711" s="2"/>
    </row>
    <row r="3712" spans="2:8">
      <c r="B3712" s="2" t="s">
        <v>4153</v>
      </c>
      <c r="C3712" s="2">
        <v>39</v>
      </c>
      <c r="D3712" s="2" t="s">
        <v>19</v>
      </c>
      <c r="E3712" s="2"/>
      <c r="F3712" s="2"/>
      <c r="G3712" s="2"/>
      <c r="H3712" s="2"/>
    </row>
    <row r="3713" spans="2:8">
      <c r="B3713" s="2" t="s">
        <v>4154</v>
      </c>
      <c r="C3713" s="2">
        <v>39</v>
      </c>
      <c r="D3713" s="2" t="s">
        <v>19</v>
      </c>
      <c r="E3713" s="2"/>
      <c r="F3713" s="2"/>
      <c r="G3713" s="2"/>
      <c r="H3713" s="2"/>
    </row>
    <row r="3714" spans="2:8">
      <c r="B3714" s="2" t="s">
        <v>4155</v>
      </c>
      <c r="C3714" s="2">
        <v>39</v>
      </c>
      <c r="D3714" s="2" t="s">
        <v>19</v>
      </c>
      <c r="E3714" s="2"/>
      <c r="F3714" s="2"/>
      <c r="G3714" s="2"/>
      <c r="H3714" s="2"/>
    </row>
    <row r="3715" spans="2:8">
      <c r="B3715" s="2" t="s">
        <v>4156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4157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4158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4159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4160</v>
      </c>
      <c r="C3719" s="2">
        <v>18</v>
      </c>
      <c r="D3719" s="2" t="s">
        <v>446</v>
      </c>
      <c r="E3719" s="2"/>
      <c r="F3719" s="2"/>
      <c r="G3719" s="2"/>
      <c r="H3719" s="2"/>
    </row>
    <row r="3720" spans="2:8">
      <c r="B3720" s="2" t="s">
        <v>4161</v>
      </c>
      <c r="C3720" s="2">
        <v>11</v>
      </c>
      <c r="D3720" s="2" t="s">
        <v>446</v>
      </c>
      <c r="E3720" s="2"/>
      <c r="F3720" s="2"/>
      <c r="G3720" s="2"/>
      <c r="H3720" s="2"/>
    </row>
    <row r="3721" spans="2:8">
      <c r="B3721" s="2" t="s">
        <v>4162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4163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4164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4165</v>
      </c>
      <c r="C3724" s="2">
        <v>43</v>
      </c>
      <c r="D3724" s="2" t="s">
        <v>446</v>
      </c>
      <c r="E3724" s="2"/>
      <c r="F3724" s="2"/>
      <c r="G3724" s="2"/>
      <c r="H3724" s="2"/>
    </row>
    <row r="3725" spans="2:8">
      <c r="B3725" s="2" t="s">
        <v>4166</v>
      </c>
      <c r="C3725" s="2">
        <v>42</v>
      </c>
      <c r="D3725" s="2" t="s">
        <v>446</v>
      </c>
      <c r="E3725" s="2"/>
      <c r="F3725" s="2"/>
      <c r="G3725" s="2"/>
      <c r="H3725" s="2"/>
    </row>
    <row r="3726" spans="2:8">
      <c r="B3726" s="2" t="s">
        <v>4167</v>
      </c>
      <c r="C3726" s="2">
        <v>40</v>
      </c>
      <c r="D3726" s="2" t="s">
        <v>446</v>
      </c>
      <c r="E3726" s="2"/>
      <c r="F3726" s="2"/>
      <c r="G3726" s="2"/>
      <c r="H3726" s="2"/>
    </row>
    <row r="3727" spans="2:8">
      <c r="B3727" s="2" t="s">
        <v>4168</v>
      </c>
      <c r="C3727" s="2">
        <v>38</v>
      </c>
      <c r="D3727" s="2" t="s">
        <v>446</v>
      </c>
      <c r="E3727" s="2"/>
      <c r="F3727" s="2"/>
      <c r="G3727" s="2"/>
      <c r="H3727" s="2"/>
    </row>
    <row r="3728" spans="2:8">
      <c r="B3728" s="2" t="s">
        <v>4169</v>
      </c>
      <c r="C3728" s="2">
        <v>39</v>
      </c>
      <c r="D3728" s="2" t="s">
        <v>446</v>
      </c>
      <c r="E3728" s="2"/>
      <c r="F3728" s="2"/>
      <c r="G3728" s="2"/>
      <c r="H3728" s="2"/>
    </row>
    <row r="3729" spans="2:8">
      <c r="B3729" s="2" t="s">
        <v>4170</v>
      </c>
      <c r="C3729" s="2">
        <v>39</v>
      </c>
      <c r="D3729" s="2" t="s">
        <v>446</v>
      </c>
      <c r="E3729" s="2"/>
      <c r="F3729" s="2"/>
      <c r="G3729" s="2"/>
      <c r="H3729" s="2"/>
    </row>
    <row r="3730" spans="2:8">
      <c r="B3730" s="2" t="s">
        <v>4171</v>
      </c>
      <c r="C3730" s="2">
        <v>14</v>
      </c>
      <c r="D3730" s="2" t="s">
        <v>446</v>
      </c>
      <c r="E3730" s="2"/>
      <c r="F3730" s="2"/>
      <c r="G3730" s="2"/>
      <c r="H3730" s="2"/>
    </row>
    <row r="3731" spans="2:8">
      <c r="B3731" s="2" t="s">
        <v>4172</v>
      </c>
      <c r="C3731" s="2">
        <v>15</v>
      </c>
      <c r="D3731" s="2" t="s">
        <v>446</v>
      </c>
      <c r="E3731" s="2"/>
      <c r="F3731" s="2"/>
      <c r="G3731" s="2"/>
      <c r="H3731" s="2"/>
    </row>
    <row r="3732" spans="2:8">
      <c r="B3732" s="2" t="s">
        <v>4173</v>
      </c>
      <c r="C3732" s="2">
        <v>34</v>
      </c>
      <c r="D3732" s="2" t="s">
        <v>446</v>
      </c>
      <c r="E3732" s="2"/>
      <c r="F3732" s="2"/>
      <c r="G3732" s="2"/>
      <c r="H3732" s="2"/>
    </row>
    <row r="3733" spans="2:8">
      <c r="B3733" s="2" t="s">
        <v>4174</v>
      </c>
      <c r="C3733" s="2">
        <v>36</v>
      </c>
      <c r="D3733" s="2" t="s">
        <v>446</v>
      </c>
      <c r="E3733" s="2"/>
      <c r="F3733" s="2"/>
      <c r="G3733" s="2"/>
      <c r="H3733" s="2"/>
    </row>
    <row r="3734" spans="2:8">
      <c r="B3734" s="2" t="s">
        <v>4175</v>
      </c>
      <c r="C3734" s="2">
        <v>36</v>
      </c>
      <c r="D3734" s="2" t="s">
        <v>446</v>
      </c>
      <c r="E3734" s="2"/>
      <c r="F3734" s="2"/>
      <c r="G3734" s="2"/>
      <c r="H3734" s="2"/>
    </row>
    <row r="3735" spans="2:8">
      <c r="B3735" s="2" t="s">
        <v>4176</v>
      </c>
      <c r="C3735" s="2">
        <v>28</v>
      </c>
      <c r="D3735" s="2" t="s">
        <v>446</v>
      </c>
      <c r="E3735" s="2"/>
      <c r="F3735" s="2"/>
      <c r="G3735" s="2"/>
      <c r="H3735" s="2"/>
    </row>
    <row r="3736" spans="2:8">
      <c r="B3736" s="2" t="s">
        <v>4177</v>
      </c>
      <c r="C3736" s="2">
        <v>29</v>
      </c>
      <c r="D3736" s="2" t="s">
        <v>446</v>
      </c>
      <c r="E3736" s="2"/>
      <c r="F3736" s="2"/>
      <c r="G3736" s="2"/>
      <c r="H3736" s="2"/>
    </row>
    <row r="3737" spans="2:8">
      <c r="B3737" s="2" t="s">
        <v>4178</v>
      </c>
      <c r="C3737" s="2">
        <v>29</v>
      </c>
      <c r="D3737" s="2" t="s">
        <v>446</v>
      </c>
      <c r="E3737" s="2"/>
      <c r="F3737" s="2"/>
      <c r="G3737" s="2"/>
      <c r="H3737" s="2"/>
    </row>
    <row r="3738" spans="2:8">
      <c r="B3738" s="2" t="s">
        <v>4179</v>
      </c>
      <c r="C3738" s="2">
        <v>27</v>
      </c>
      <c r="D3738" s="2" t="s">
        <v>446</v>
      </c>
      <c r="E3738" s="2"/>
      <c r="F3738" s="2"/>
      <c r="G3738" s="2"/>
      <c r="H3738" s="2"/>
    </row>
    <row r="3739" spans="2:8">
      <c r="B3739" s="2" t="s">
        <v>4180</v>
      </c>
      <c r="C3739" s="2">
        <v>27</v>
      </c>
      <c r="D3739" s="2" t="s">
        <v>446</v>
      </c>
      <c r="E3739" s="2"/>
      <c r="F3739" s="2"/>
      <c r="G3739" s="2"/>
      <c r="H3739" s="2"/>
    </row>
    <row r="3740" spans="2:8">
      <c r="B3740" s="2" t="s">
        <v>4181</v>
      </c>
      <c r="C3740" s="2">
        <v>43</v>
      </c>
      <c r="D3740" s="2" t="s">
        <v>19</v>
      </c>
      <c r="E3740" s="2"/>
      <c r="F3740" s="2"/>
      <c r="G3740" s="2"/>
      <c r="H3740" s="2"/>
    </row>
    <row r="3741" spans="2:8">
      <c r="B3741" s="2" t="s">
        <v>4182</v>
      </c>
      <c r="C3741" s="2">
        <v>41</v>
      </c>
      <c r="D3741" s="2" t="s">
        <v>19</v>
      </c>
      <c r="E3741" s="2"/>
      <c r="F3741" s="2"/>
      <c r="G3741" s="2"/>
      <c r="H3741" s="2"/>
    </row>
    <row r="3742" spans="2:8">
      <c r="B3742" s="2" t="s">
        <v>4183</v>
      </c>
      <c r="C3742" s="2">
        <v>33</v>
      </c>
      <c r="D3742" s="2" t="s">
        <v>446</v>
      </c>
      <c r="E3742" s="2"/>
      <c r="F3742" s="2"/>
      <c r="G3742" s="2"/>
      <c r="H3742" s="2"/>
    </row>
    <row r="3743" spans="2:8">
      <c r="B3743" s="2" t="s">
        <v>4184</v>
      </c>
      <c r="C3743" s="2">
        <v>35</v>
      </c>
      <c r="D3743" s="2" t="s">
        <v>446</v>
      </c>
      <c r="E3743" s="2"/>
      <c r="F3743" s="2"/>
      <c r="G3743" s="2"/>
      <c r="H3743" s="2"/>
    </row>
    <row r="3744" spans="2:8">
      <c r="B3744" s="2" t="s">
        <v>4185</v>
      </c>
      <c r="C3744" s="2">
        <v>35</v>
      </c>
      <c r="D3744" s="2" t="s">
        <v>446</v>
      </c>
      <c r="E3744" s="2"/>
      <c r="F3744" s="2"/>
      <c r="G3744" s="2"/>
      <c r="H3744" s="2"/>
    </row>
    <row r="3745" spans="2:8">
      <c r="B3745" s="2" t="s">
        <v>4186</v>
      </c>
      <c r="C3745" s="2">
        <v>31</v>
      </c>
      <c r="D3745" s="2" t="s">
        <v>446</v>
      </c>
      <c r="E3745" s="2"/>
      <c r="F3745" s="2"/>
      <c r="G3745" s="2"/>
      <c r="H3745" s="2"/>
    </row>
    <row r="3746" spans="2:8">
      <c r="B3746" s="2" t="s">
        <v>4187</v>
      </c>
      <c r="C3746" s="2">
        <v>25</v>
      </c>
      <c r="D3746" s="2" t="s">
        <v>446</v>
      </c>
      <c r="E3746" s="2"/>
      <c r="F3746" s="2"/>
      <c r="G3746" s="2"/>
      <c r="H3746" s="2"/>
    </row>
    <row r="3747" spans="2:8">
      <c r="B3747" s="2" t="s">
        <v>4188</v>
      </c>
      <c r="C3747" s="2">
        <v>24</v>
      </c>
      <c r="D3747" s="2" t="s">
        <v>446</v>
      </c>
      <c r="E3747" s="2"/>
      <c r="F3747" s="2"/>
      <c r="G3747" s="2"/>
      <c r="H3747" s="2"/>
    </row>
    <row r="3748" spans="2:8">
      <c r="B3748" s="2" t="s">
        <v>4189</v>
      </c>
      <c r="C3748" s="2">
        <v>22</v>
      </c>
      <c r="D3748" s="2" t="s">
        <v>446</v>
      </c>
      <c r="E3748" s="2"/>
      <c r="F3748" s="2"/>
      <c r="G3748" s="2"/>
      <c r="H3748" s="2"/>
    </row>
    <row r="3749" spans="2:8">
      <c r="B3749" s="2" t="s">
        <v>4190</v>
      </c>
      <c r="C3749" s="2">
        <v>21</v>
      </c>
      <c r="D3749" s="2" t="s">
        <v>446</v>
      </c>
      <c r="E3749" s="2"/>
      <c r="F3749" s="2"/>
      <c r="G3749" s="2"/>
      <c r="H3749" s="2"/>
    </row>
    <row r="3750" spans="2:8">
      <c r="B3750" s="2" t="s">
        <v>4191</v>
      </c>
      <c r="C3750" s="2">
        <v>19</v>
      </c>
      <c r="D3750" s="2" t="s">
        <v>446</v>
      </c>
      <c r="E3750" s="2"/>
      <c r="F3750" s="2"/>
      <c r="G3750" s="2"/>
      <c r="H3750" s="2"/>
    </row>
    <row r="3751" spans="2:8">
      <c r="B3751" s="2" t="s">
        <v>4192</v>
      </c>
      <c r="C3751" s="2">
        <v>32</v>
      </c>
      <c r="D3751" s="2" t="s">
        <v>446</v>
      </c>
      <c r="E3751" s="2"/>
      <c r="F3751" s="2"/>
      <c r="G3751" s="2"/>
      <c r="H3751" s="2"/>
    </row>
    <row r="3752" spans="2:8">
      <c r="B3752" s="2" t="s">
        <v>4193</v>
      </c>
      <c r="C3752" s="2">
        <v>32</v>
      </c>
      <c r="D3752" s="2" t="s">
        <v>446</v>
      </c>
      <c r="E3752" s="2"/>
      <c r="F3752" s="2"/>
      <c r="G3752" s="2"/>
      <c r="H3752" s="2"/>
    </row>
    <row r="3753" spans="2:8">
      <c r="B3753" s="2" t="s">
        <v>4194</v>
      </c>
      <c r="C3753" s="2">
        <v>31</v>
      </c>
      <c r="D3753" s="2" t="s">
        <v>446</v>
      </c>
      <c r="E3753" s="2"/>
      <c r="F3753" s="2"/>
      <c r="G3753" s="2"/>
      <c r="H3753" s="2"/>
    </row>
    <row r="3754" spans="2:8">
      <c r="B3754" s="2" t="s">
        <v>4195</v>
      </c>
      <c r="C3754" s="2">
        <v>29</v>
      </c>
      <c r="D3754" s="2" t="s">
        <v>446</v>
      </c>
      <c r="E3754" s="2"/>
      <c r="F3754" s="2"/>
      <c r="G3754" s="2"/>
      <c r="H3754" s="2"/>
    </row>
    <row r="3755" spans="2:8">
      <c r="B3755" s="2" t="s">
        <v>4196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4197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4198</v>
      </c>
      <c r="C3757" s="2">
        <v>36</v>
      </c>
      <c r="D3757" s="2" t="s">
        <v>19</v>
      </c>
      <c r="E3757" s="2"/>
      <c r="F3757" s="2"/>
      <c r="G3757" s="2"/>
      <c r="H3757" s="2"/>
    </row>
    <row r="3758" spans="2:8">
      <c r="B3758" s="2" t="s">
        <v>4199</v>
      </c>
      <c r="C3758" s="2">
        <v>16</v>
      </c>
      <c r="D3758" s="2" t="s">
        <v>446</v>
      </c>
      <c r="E3758" s="2"/>
      <c r="F3758" s="2"/>
      <c r="G3758" s="2"/>
      <c r="H3758" s="2"/>
    </row>
    <row r="3759" spans="2:8">
      <c r="B3759" s="2" t="s">
        <v>4200</v>
      </c>
      <c r="C3759" s="2">
        <v>21</v>
      </c>
      <c r="D3759" s="2" t="s">
        <v>446</v>
      </c>
      <c r="E3759" s="2"/>
      <c r="F3759" s="2"/>
      <c r="G3759" s="2"/>
      <c r="H3759" s="2"/>
    </row>
    <row r="3760" spans="2:8">
      <c r="B3760" s="2" t="s">
        <v>4201</v>
      </c>
      <c r="C3760" s="2">
        <v>23</v>
      </c>
      <c r="D3760" s="2" t="s">
        <v>446</v>
      </c>
      <c r="E3760" s="2"/>
      <c r="F3760" s="2"/>
      <c r="G3760" s="2"/>
      <c r="H3760" s="2"/>
    </row>
    <row r="3761" spans="2:8">
      <c r="B3761" s="2" t="s">
        <v>4202</v>
      </c>
      <c r="C3761" s="2">
        <v>23</v>
      </c>
      <c r="D3761" s="2" t="s">
        <v>446</v>
      </c>
      <c r="E3761" s="2"/>
      <c r="F3761" s="2"/>
      <c r="G3761" s="2"/>
      <c r="H3761" s="2"/>
    </row>
    <row r="3762" spans="2:8">
      <c r="B3762" s="2" t="s">
        <v>4203</v>
      </c>
      <c r="C3762" s="2">
        <v>24</v>
      </c>
      <c r="D3762" s="2" t="s">
        <v>446</v>
      </c>
      <c r="E3762" s="2"/>
      <c r="F3762" s="2"/>
      <c r="G3762" s="2"/>
      <c r="H3762" s="2"/>
    </row>
    <row r="3763" spans="2:8">
      <c r="B3763" s="2" t="s">
        <v>4204</v>
      </c>
      <c r="C3763" s="2">
        <v>25</v>
      </c>
      <c r="D3763" s="2" t="s">
        <v>446</v>
      </c>
      <c r="E3763" s="2"/>
      <c r="F3763" s="2"/>
      <c r="G3763" s="2"/>
      <c r="H3763" s="2"/>
    </row>
    <row r="3764" spans="2:8">
      <c r="B3764" s="2" t="s">
        <v>4205</v>
      </c>
      <c r="C3764" s="2">
        <v>26</v>
      </c>
      <c r="D3764" s="2" t="s">
        <v>446</v>
      </c>
      <c r="E3764" s="2"/>
      <c r="F3764" s="2"/>
      <c r="G3764" s="2"/>
      <c r="H3764" s="2"/>
    </row>
    <row r="3765" spans="2:8">
      <c r="B3765" s="2" t="s">
        <v>4206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4207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4208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4209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4210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4211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4212</v>
      </c>
      <c r="C3771" s="2">
        <v>43</v>
      </c>
      <c r="D3771" s="2" t="s">
        <v>19</v>
      </c>
      <c r="E3771" s="2"/>
      <c r="F3771" s="2"/>
      <c r="G3771" s="2"/>
      <c r="H3771" s="2"/>
    </row>
    <row r="3772" spans="2:8">
      <c r="B3772" s="2" t="s">
        <v>4213</v>
      </c>
      <c r="C3772" s="2">
        <v>42</v>
      </c>
      <c r="D3772" s="2" t="s">
        <v>19</v>
      </c>
      <c r="E3772" s="2"/>
      <c r="F3772" s="2"/>
      <c r="G3772" s="2"/>
      <c r="H3772" s="2"/>
    </row>
    <row r="3773" spans="2:8">
      <c r="B3773" s="2" t="s">
        <v>4214</v>
      </c>
      <c r="C3773" s="2">
        <v>41</v>
      </c>
      <c r="D3773" s="2" t="s">
        <v>19</v>
      </c>
      <c r="E3773" s="2"/>
      <c r="F3773" s="2"/>
      <c r="G3773" s="2"/>
      <c r="H3773" s="2"/>
    </row>
    <row r="3774" spans="2:8">
      <c r="B3774" s="2" t="s">
        <v>4215</v>
      </c>
      <c r="C3774" s="2">
        <v>47</v>
      </c>
      <c r="D3774" s="2" t="s">
        <v>19</v>
      </c>
      <c r="E3774" s="2"/>
      <c r="F3774" s="2"/>
      <c r="G3774" s="2"/>
      <c r="H3774" s="2"/>
    </row>
    <row r="3775" spans="2:8">
      <c r="B3775" s="2" t="s">
        <v>4216</v>
      </c>
      <c r="C3775" s="2">
        <v>46</v>
      </c>
      <c r="D3775" s="2" t="s">
        <v>19</v>
      </c>
      <c r="E3775" s="2"/>
      <c r="F3775" s="2"/>
      <c r="G3775" s="2"/>
      <c r="H3775" s="2"/>
    </row>
    <row r="3776" spans="2:8">
      <c r="B3776" s="2" t="s">
        <v>4217</v>
      </c>
      <c r="C3776" s="2">
        <v>40</v>
      </c>
      <c r="D3776" s="2" t="s">
        <v>19</v>
      </c>
      <c r="E3776" s="2"/>
      <c r="F3776" s="2"/>
      <c r="G3776" s="2"/>
      <c r="H3776" s="2"/>
    </row>
    <row r="3777" spans="2:8">
      <c r="B3777" s="2" t="s">
        <v>4218</v>
      </c>
      <c r="C3777" s="2">
        <v>40</v>
      </c>
      <c r="D3777" s="2" t="s">
        <v>19</v>
      </c>
      <c r="E3777" s="2"/>
      <c r="F3777" s="2"/>
      <c r="G3777" s="2"/>
      <c r="H3777" s="2"/>
    </row>
    <row r="3778" spans="2:8">
      <c r="B3778" s="2" t="s">
        <v>4219</v>
      </c>
      <c r="C3778" s="2">
        <v>37</v>
      </c>
      <c r="D3778" s="2" t="s">
        <v>19</v>
      </c>
      <c r="E3778" s="2"/>
      <c r="F3778" s="2"/>
      <c r="G3778" s="2"/>
      <c r="H3778" s="2"/>
    </row>
    <row r="3779" spans="2:8">
      <c r="B3779" s="2" t="s">
        <v>4220</v>
      </c>
      <c r="C3779" s="2">
        <v>39</v>
      </c>
      <c r="D3779" s="2" t="s">
        <v>446</v>
      </c>
      <c r="E3779" s="2"/>
      <c r="F3779" s="2"/>
      <c r="G3779" s="2"/>
      <c r="H3779" s="2"/>
    </row>
    <row r="3780" spans="2:8">
      <c r="B3780" s="2" t="s">
        <v>4221</v>
      </c>
      <c r="C3780" s="2">
        <v>39</v>
      </c>
      <c r="D3780" s="2" t="s">
        <v>446</v>
      </c>
      <c r="E3780" s="2"/>
      <c r="F3780" s="2"/>
      <c r="G3780" s="2"/>
      <c r="H3780" s="2"/>
    </row>
    <row r="3781" spans="2:8">
      <c r="B3781" s="2" t="s">
        <v>4222</v>
      </c>
      <c r="C3781" s="2">
        <v>36</v>
      </c>
      <c r="D3781" s="2" t="s">
        <v>446</v>
      </c>
      <c r="E3781" s="2"/>
      <c r="F3781" s="2"/>
      <c r="G3781" s="2"/>
      <c r="H3781" s="2"/>
    </row>
    <row r="3782" spans="2:8">
      <c r="B3782" s="2" t="s">
        <v>4223</v>
      </c>
      <c r="C3782" s="2">
        <v>30</v>
      </c>
      <c r="D3782" s="2" t="s">
        <v>446</v>
      </c>
      <c r="E3782" s="2"/>
      <c r="F3782" s="2"/>
      <c r="G3782" s="2"/>
      <c r="H3782" s="2"/>
    </row>
    <row r="3783" spans="2:8">
      <c r="B3783" s="2" t="s">
        <v>4224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4225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4226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4227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4228</v>
      </c>
      <c r="C3787" s="2">
        <v>6</v>
      </c>
      <c r="D3787" s="2" t="s">
        <v>446</v>
      </c>
      <c r="E3787" s="2"/>
      <c r="F3787" s="2"/>
      <c r="G3787" s="2"/>
      <c r="H3787" s="2"/>
    </row>
    <row r="3788" spans="2:8">
      <c r="B3788" s="2" t="s">
        <v>4229</v>
      </c>
      <c r="C3788" s="2">
        <v>25</v>
      </c>
      <c r="D3788" s="2" t="s">
        <v>446</v>
      </c>
      <c r="E3788" s="2"/>
      <c r="F3788" s="2"/>
      <c r="G3788" s="2"/>
      <c r="H3788" s="2"/>
    </row>
    <row r="3789" spans="2:8">
      <c r="B3789" s="2" t="s">
        <v>4230</v>
      </c>
      <c r="C3789" s="2">
        <v>26</v>
      </c>
      <c r="D3789" s="2" t="s">
        <v>446</v>
      </c>
      <c r="E3789" s="2"/>
      <c r="F3789" s="2"/>
      <c r="G3789" s="2"/>
      <c r="H3789" s="2"/>
    </row>
    <row r="3790" spans="2:8">
      <c r="B3790" s="2" t="s">
        <v>4231</v>
      </c>
      <c r="C3790" s="2">
        <v>26</v>
      </c>
      <c r="D3790" s="2" t="s">
        <v>446</v>
      </c>
      <c r="E3790" s="2"/>
      <c r="F3790" s="2"/>
      <c r="G3790" s="2"/>
      <c r="H3790" s="2"/>
    </row>
    <row r="3791" spans="2:8">
      <c r="B3791" s="2" t="s">
        <v>4232</v>
      </c>
      <c r="C3791" s="2">
        <v>27</v>
      </c>
      <c r="D3791" s="2" t="s">
        <v>446</v>
      </c>
      <c r="E3791" s="2"/>
      <c r="F3791" s="2"/>
      <c r="G3791" s="2"/>
      <c r="H3791" s="2"/>
    </row>
    <row r="3792" spans="2:8">
      <c r="B3792" s="2" t="s">
        <v>4233</v>
      </c>
      <c r="C3792" s="2">
        <v>19</v>
      </c>
      <c r="D3792" s="2" t="s">
        <v>446</v>
      </c>
      <c r="E3792" s="2"/>
      <c r="F3792" s="2"/>
      <c r="G3792" s="2"/>
      <c r="H3792" s="2"/>
    </row>
    <row r="3793" spans="2:8">
      <c r="B3793" s="2" t="s">
        <v>4234</v>
      </c>
      <c r="C3793" s="2">
        <v>33</v>
      </c>
      <c r="D3793" s="2" t="s">
        <v>446</v>
      </c>
      <c r="E3793" s="2"/>
      <c r="F3793" s="2"/>
      <c r="G3793" s="2"/>
      <c r="H3793" s="2"/>
    </row>
    <row r="3794" spans="2:8">
      <c r="B3794" s="2" t="s">
        <v>4235</v>
      </c>
      <c r="C3794" s="2">
        <v>33</v>
      </c>
      <c r="D3794" s="2" t="s">
        <v>446</v>
      </c>
      <c r="E3794" s="2"/>
      <c r="F3794" s="2"/>
      <c r="G3794" s="2"/>
      <c r="H3794" s="2"/>
    </row>
    <row r="3795" spans="2:8">
      <c r="B3795" s="2" t="s">
        <v>4236</v>
      </c>
      <c r="C3795" s="2">
        <v>30</v>
      </c>
      <c r="D3795" s="2" t="s">
        <v>446</v>
      </c>
      <c r="E3795" s="2"/>
      <c r="F3795" s="2"/>
      <c r="G3795" s="2"/>
      <c r="H3795" s="2"/>
    </row>
    <row r="3796" spans="2:8">
      <c r="B3796" s="2" t="s">
        <v>4237</v>
      </c>
      <c r="C3796" s="2">
        <v>26</v>
      </c>
      <c r="D3796" s="2" t="s">
        <v>446</v>
      </c>
      <c r="E3796" s="2"/>
      <c r="F3796" s="2"/>
      <c r="G3796" s="2"/>
      <c r="H3796" s="2"/>
    </row>
    <row r="3797" spans="2:8">
      <c r="B3797" s="2" t="s">
        <v>4238</v>
      </c>
      <c r="C3797" s="2">
        <v>34</v>
      </c>
      <c r="D3797" s="2" t="s">
        <v>446</v>
      </c>
      <c r="E3797" s="2"/>
      <c r="F3797" s="2"/>
      <c r="G3797" s="2"/>
      <c r="H3797" s="2"/>
    </row>
    <row r="3798" spans="2:8">
      <c r="B3798" s="2" t="s">
        <v>4239</v>
      </c>
      <c r="C3798" s="2">
        <v>18</v>
      </c>
      <c r="D3798" s="2" t="s">
        <v>446</v>
      </c>
      <c r="E3798" s="2"/>
      <c r="F3798" s="2"/>
      <c r="G3798" s="2"/>
      <c r="H3798" s="2"/>
    </row>
    <row r="3799" spans="2:8">
      <c r="B3799" s="2" t="s">
        <v>4240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4241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4242</v>
      </c>
      <c r="C3801" s="2">
        <v>30</v>
      </c>
      <c r="D3801" s="2" t="s">
        <v>446</v>
      </c>
      <c r="E3801" s="2"/>
      <c r="F3801" s="2"/>
      <c r="G3801" s="2"/>
      <c r="H3801" s="2"/>
    </row>
    <row r="3802" spans="2:8">
      <c r="B3802" s="2" t="s">
        <v>4243</v>
      </c>
      <c r="C3802" s="2">
        <v>34</v>
      </c>
      <c r="D3802" s="2" t="s">
        <v>446</v>
      </c>
      <c r="E3802" s="2"/>
      <c r="F3802" s="2"/>
      <c r="G3802" s="2"/>
      <c r="H3802" s="2"/>
    </row>
    <row r="3803" spans="2:8">
      <c r="B3803" s="2" t="s">
        <v>4244</v>
      </c>
      <c r="C3803" s="2">
        <v>35</v>
      </c>
      <c r="D3803" s="2" t="s">
        <v>446</v>
      </c>
      <c r="E3803" s="2"/>
      <c r="F3803" s="2"/>
      <c r="G3803" s="2"/>
      <c r="H3803" s="2"/>
    </row>
    <row r="3804" spans="2:8">
      <c r="B3804" s="2" t="s">
        <v>4245</v>
      </c>
      <c r="C3804" s="2">
        <v>33</v>
      </c>
      <c r="D3804" s="2" t="s">
        <v>446</v>
      </c>
      <c r="E3804" s="2"/>
      <c r="F3804" s="2"/>
      <c r="G3804" s="2"/>
      <c r="H3804" s="2"/>
    </row>
    <row r="3805" spans="2:8">
      <c r="B3805" s="2" t="s">
        <v>4246</v>
      </c>
      <c r="C3805" s="2">
        <v>33</v>
      </c>
      <c r="D3805" s="2" t="s">
        <v>446</v>
      </c>
      <c r="E3805" s="2"/>
      <c r="F3805" s="2"/>
      <c r="G3805" s="2"/>
      <c r="H3805" s="2"/>
    </row>
    <row r="3806" spans="2:8">
      <c r="B3806" s="2" t="s">
        <v>4247</v>
      </c>
      <c r="C3806" s="2">
        <v>35</v>
      </c>
      <c r="D3806" s="2" t="s">
        <v>446</v>
      </c>
      <c r="E3806" s="2"/>
      <c r="F3806" s="2"/>
      <c r="G3806" s="2"/>
      <c r="H3806" s="2"/>
    </row>
    <row r="3807" spans="2:8">
      <c r="B3807" s="2" t="s">
        <v>4248</v>
      </c>
      <c r="C3807" s="2">
        <v>42</v>
      </c>
      <c r="D3807" s="2" t="s">
        <v>446</v>
      </c>
      <c r="E3807" s="2"/>
      <c r="F3807" s="2"/>
      <c r="G3807" s="2"/>
      <c r="H3807" s="2"/>
    </row>
    <row r="3808" spans="2:8">
      <c r="B3808" s="2" t="s">
        <v>4249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4250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4251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4252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4253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4254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4255</v>
      </c>
      <c r="C3814" s="2">
        <v>39</v>
      </c>
      <c r="D3814" s="2" t="s">
        <v>19</v>
      </c>
      <c r="E3814" s="2"/>
      <c r="F3814" s="2"/>
      <c r="G3814" s="2"/>
      <c r="H3814" s="2"/>
    </row>
    <row r="3815" spans="2:8">
      <c r="B3815" s="2" t="s">
        <v>4256</v>
      </c>
      <c r="C3815" s="2">
        <v>39</v>
      </c>
      <c r="D3815" s="2" t="s">
        <v>19</v>
      </c>
      <c r="E3815" s="2"/>
      <c r="F3815" s="2"/>
      <c r="G3815" s="2"/>
      <c r="H3815" s="2"/>
    </row>
    <row r="3816" spans="2:8">
      <c r="B3816" s="2" t="s">
        <v>4257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4258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4259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4260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4261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4262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4263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4264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4265</v>
      </c>
      <c r="C3824" s="2">
        <v>6</v>
      </c>
      <c r="D3824" s="2" t="s">
        <v>19</v>
      </c>
      <c r="E3824" s="2"/>
      <c r="F3824" s="2"/>
      <c r="G3824" s="2"/>
      <c r="H3824" s="2"/>
    </row>
    <row r="3825" spans="2:8">
      <c r="B3825" s="2" t="s">
        <v>4266</v>
      </c>
      <c r="C3825" s="2">
        <v>12</v>
      </c>
      <c r="D3825" s="2" t="s">
        <v>19</v>
      </c>
      <c r="E3825" s="2"/>
      <c r="F3825" s="2"/>
      <c r="G3825" s="2"/>
      <c r="H3825" s="2"/>
    </row>
    <row r="3826" spans="2:8">
      <c r="B3826" s="2" t="s">
        <v>4267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4268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4269</v>
      </c>
      <c r="C3828" s="2">
        <v>35</v>
      </c>
      <c r="D3828" s="2" t="s">
        <v>19</v>
      </c>
      <c r="E3828" s="2"/>
      <c r="F3828" s="2"/>
      <c r="G3828" s="2"/>
      <c r="H3828" s="2"/>
    </row>
    <row r="3829" spans="2:8">
      <c r="B3829" s="2" t="s">
        <v>4270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4271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4272</v>
      </c>
      <c r="C3831" s="2">
        <v>11</v>
      </c>
      <c r="D3831" s="2" t="s">
        <v>19</v>
      </c>
      <c r="E3831" s="2"/>
      <c r="F3831" s="2"/>
      <c r="G3831" s="2"/>
      <c r="H3831" s="2"/>
    </row>
    <row r="3832" spans="2:8">
      <c r="B3832" s="2" t="s">
        <v>4273</v>
      </c>
      <c r="C3832" s="2">
        <v>42</v>
      </c>
      <c r="D3832" s="2" t="s">
        <v>19</v>
      </c>
      <c r="E3832" s="2"/>
      <c r="F3832" s="2"/>
      <c r="G3832" s="2"/>
      <c r="H3832" s="2"/>
    </row>
    <row r="3833" spans="2:8">
      <c r="B3833" s="2" t="s">
        <v>4274</v>
      </c>
      <c r="C3833" s="2">
        <v>45</v>
      </c>
      <c r="D3833" s="2" t="s">
        <v>19</v>
      </c>
      <c r="E3833" s="2"/>
      <c r="F3833" s="2"/>
      <c r="G3833" s="2"/>
      <c r="H3833" s="2"/>
    </row>
    <row r="3834" spans="2:8">
      <c r="B3834" s="2" t="s">
        <v>4275</v>
      </c>
      <c r="C3834" s="2">
        <v>41</v>
      </c>
      <c r="D3834" s="2" t="s">
        <v>19</v>
      </c>
      <c r="E3834" s="2"/>
      <c r="F3834" s="2"/>
      <c r="G3834" s="2"/>
      <c r="H3834" s="2"/>
    </row>
    <row r="3835" spans="2:8">
      <c r="B3835" s="2" t="s">
        <v>4276</v>
      </c>
      <c r="C3835" s="2">
        <v>40</v>
      </c>
      <c r="D3835" s="2" t="s">
        <v>19</v>
      </c>
      <c r="E3835" s="2"/>
      <c r="F3835" s="2"/>
      <c r="G3835" s="2"/>
      <c r="H3835" s="2"/>
    </row>
    <row r="3836" spans="2:8">
      <c r="B3836" s="2" t="s">
        <v>4277</v>
      </c>
      <c r="C3836" s="2">
        <v>40</v>
      </c>
      <c r="D3836" s="2" t="s">
        <v>19</v>
      </c>
      <c r="E3836" s="2"/>
      <c r="F3836" s="2"/>
      <c r="G3836" s="2"/>
      <c r="H3836" s="2"/>
    </row>
    <row r="3837" spans="2:8">
      <c r="B3837" s="2" t="s">
        <v>4278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4279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4280</v>
      </c>
      <c r="C3839" s="2">
        <v>41</v>
      </c>
      <c r="D3839" s="2" t="s">
        <v>19</v>
      </c>
      <c r="E3839" s="2"/>
      <c r="F3839" s="2"/>
      <c r="G3839" s="2"/>
      <c r="H3839" s="2"/>
    </row>
    <row r="3840" spans="2:8">
      <c r="B3840" s="2" t="s">
        <v>4281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4282</v>
      </c>
      <c r="C3841" s="2">
        <v>44</v>
      </c>
      <c r="D3841" s="2" t="s">
        <v>19</v>
      </c>
      <c r="E3841" s="2"/>
      <c r="F3841" s="2"/>
      <c r="G3841" s="2"/>
      <c r="H3841" s="2"/>
    </row>
    <row r="3842" spans="2:8">
      <c r="B3842" s="2" t="s">
        <v>4283</v>
      </c>
      <c r="C3842" s="2">
        <v>35</v>
      </c>
      <c r="D3842" s="2" t="s">
        <v>446</v>
      </c>
      <c r="E3842" s="2"/>
      <c r="F3842" s="2"/>
      <c r="G3842" s="2"/>
      <c r="H3842" s="2"/>
    </row>
    <row r="3843" spans="2:8">
      <c r="B3843" s="2" t="s">
        <v>4284</v>
      </c>
      <c r="C3843" s="2">
        <v>37</v>
      </c>
      <c r="D3843" s="2" t="s">
        <v>446</v>
      </c>
      <c r="E3843" s="2"/>
      <c r="F3843" s="2"/>
      <c r="G3843" s="2"/>
      <c r="H3843" s="2"/>
    </row>
    <row r="3844" spans="2:8">
      <c r="B3844" s="2" t="s">
        <v>4285</v>
      </c>
      <c r="C3844" s="2">
        <v>36</v>
      </c>
      <c r="D3844" s="2" t="s">
        <v>446</v>
      </c>
      <c r="E3844" s="2"/>
      <c r="F3844" s="2"/>
      <c r="G3844" s="2"/>
      <c r="H3844" s="2"/>
    </row>
    <row r="3845" spans="2:8">
      <c r="B3845" s="2" t="s">
        <v>4286</v>
      </c>
      <c r="C3845" s="2">
        <v>35</v>
      </c>
      <c r="D3845" s="2" t="s">
        <v>446</v>
      </c>
      <c r="E3845" s="2"/>
      <c r="F3845" s="2"/>
      <c r="G3845" s="2"/>
      <c r="H3845" s="2"/>
    </row>
    <row r="3846" spans="2:8">
      <c r="B3846" s="2" t="s">
        <v>4287</v>
      </c>
      <c r="C3846" s="2">
        <v>31</v>
      </c>
      <c r="D3846" s="2" t="s">
        <v>446</v>
      </c>
      <c r="E3846" s="2"/>
      <c r="F3846" s="2"/>
      <c r="G3846" s="2"/>
      <c r="H3846" s="2"/>
    </row>
    <row r="3847" spans="2:8">
      <c r="B3847" s="2" t="s">
        <v>4288</v>
      </c>
      <c r="C3847" s="2">
        <v>30</v>
      </c>
      <c r="D3847" s="2" t="s">
        <v>446</v>
      </c>
      <c r="E3847" s="2"/>
      <c r="F3847" s="2"/>
      <c r="G3847" s="2"/>
      <c r="H3847" s="2"/>
    </row>
    <row r="3848" spans="2:8">
      <c r="B3848" s="2" t="s">
        <v>4289</v>
      </c>
      <c r="C3848" s="2">
        <v>30</v>
      </c>
      <c r="D3848" s="2" t="s">
        <v>446</v>
      </c>
      <c r="E3848" s="2"/>
      <c r="F3848" s="2"/>
      <c r="G3848" s="2"/>
      <c r="H3848" s="2"/>
    </row>
    <row r="3849" spans="2:8">
      <c r="B3849" s="2" t="s">
        <v>4290</v>
      </c>
      <c r="C3849" s="2">
        <v>29</v>
      </c>
      <c r="D3849" s="2" t="s">
        <v>446</v>
      </c>
      <c r="E3849" s="2"/>
      <c r="F3849" s="2"/>
      <c r="G3849" s="2"/>
      <c r="H3849" s="2"/>
    </row>
    <row r="3850" spans="2:8">
      <c r="B3850" s="2" t="s">
        <v>4291</v>
      </c>
      <c r="C3850" s="2">
        <v>28</v>
      </c>
      <c r="D3850" s="2" t="s">
        <v>446</v>
      </c>
      <c r="E3850" s="2"/>
      <c r="F3850" s="2"/>
      <c r="G3850" s="2"/>
      <c r="H3850" s="2"/>
    </row>
    <row r="3851" spans="2:8">
      <c r="B3851" s="2" t="s">
        <v>4292</v>
      </c>
      <c r="C3851" s="2">
        <v>29</v>
      </c>
      <c r="D3851" s="2" t="s">
        <v>446</v>
      </c>
      <c r="E3851" s="2"/>
      <c r="F3851" s="2"/>
      <c r="G3851" s="2"/>
      <c r="H3851" s="2"/>
    </row>
    <row r="3852" spans="2:8">
      <c r="B3852" s="2" t="s">
        <v>4293</v>
      </c>
      <c r="C3852" s="2">
        <v>29</v>
      </c>
      <c r="D3852" s="2" t="s">
        <v>446</v>
      </c>
      <c r="E3852" s="2"/>
      <c r="F3852" s="2"/>
      <c r="G3852" s="2"/>
      <c r="H3852" s="2"/>
    </row>
    <row r="3853" spans="2:8">
      <c r="B3853" s="2" t="s">
        <v>4294</v>
      </c>
      <c r="C3853" s="2">
        <v>27</v>
      </c>
      <c r="D3853" s="2" t="s">
        <v>446</v>
      </c>
      <c r="E3853" s="2"/>
      <c r="F3853" s="2"/>
      <c r="G3853" s="2"/>
      <c r="H3853" s="2"/>
    </row>
    <row r="3854" spans="2:8">
      <c r="B3854" s="2" t="s">
        <v>4295</v>
      </c>
      <c r="C3854" s="2">
        <v>27</v>
      </c>
      <c r="D3854" s="2" t="s">
        <v>446</v>
      </c>
      <c r="E3854" s="2"/>
      <c r="F3854" s="2"/>
      <c r="G3854" s="2"/>
      <c r="H3854" s="2"/>
    </row>
    <row r="3855" spans="2:8">
      <c r="B3855" s="2" t="s">
        <v>4296</v>
      </c>
      <c r="C3855" s="2">
        <v>24</v>
      </c>
      <c r="D3855" s="2" t="s">
        <v>446</v>
      </c>
      <c r="E3855" s="2"/>
      <c r="F3855" s="2"/>
      <c r="G3855" s="2"/>
      <c r="H3855" s="2"/>
    </row>
    <row r="3856" spans="2:8">
      <c r="B3856" s="2" t="s">
        <v>4297</v>
      </c>
      <c r="C3856" s="2">
        <v>33</v>
      </c>
      <c r="D3856" s="2" t="s">
        <v>446</v>
      </c>
      <c r="E3856" s="2"/>
      <c r="F3856" s="2"/>
      <c r="G3856" s="2"/>
      <c r="H3856" s="2"/>
    </row>
    <row r="3857" spans="2:8">
      <c r="B3857" s="2" t="s">
        <v>4298</v>
      </c>
      <c r="C3857" s="2">
        <v>35</v>
      </c>
      <c r="D3857" s="2" t="s">
        <v>446</v>
      </c>
      <c r="E3857" s="2"/>
      <c r="F3857" s="2"/>
      <c r="G3857" s="2"/>
      <c r="H3857" s="2"/>
    </row>
    <row r="3858" spans="2:8">
      <c r="B3858" s="2" t="s">
        <v>4299</v>
      </c>
      <c r="C3858" s="2">
        <v>34</v>
      </c>
      <c r="D3858" s="2" t="s">
        <v>446</v>
      </c>
      <c r="E3858" s="2"/>
      <c r="F3858" s="2"/>
      <c r="G3858" s="2"/>
      <c r="H3858" s="2"/>
    </row>
    <row r="3859" spans="2:8">
      <c r="B3859" s="2" t="s">
        <v>4300</v>
      </c>
      <c r="C3859" s="2">
        <v>32</v>
      </c>
      <c r="D3859" s="2" t="s">
        <v>446</v>
      </c>
      <c r="E3859" s="2"/>
      <c r="F3859" s="2"/>
      <c r="G3859" s="2"/>
      <c r="H3859" s="2"/>
    </row>
    <row r="3860" spans="2:8">
      <c r="B3860" s="2" t="s">
        <v>4301</v>
      </c>
      <c r="C3860" s="2">
        <v>31</v>
      </c>
      <c r="D3860" s="2" t="s">
        <v>446</v>
      </c>
      <c r="E3860" s="2"/>
      <c r="F3860" s="2"/>
      <c r="G3860" s="2"/>
      <c r="H3860" s="2"/>
    </row>
    <row r="3861" spans="2:8">
      <c r="B3861" s="2" t="s">
        <v>4302</v>
      </c>
      <c r="C3861" s="2">
        <v>32</v>
      </c>
      <c r="D3861" s="2" t="s">
        <v>446</v>
      </c>
      <c r="E3861" s="2"/>
      <c r="F3861" s="2"/>
      <c r="G3861" s="2"/>
      <c r="H3861" s="2"/>
    </row>
    <row r="3862" spans="2:8">
      <c r="B3862" s="2" t="s">
        <v>4303</v>
      </c>
      <c r="C3862" s="2">
        <v>36</v>
      </c>
      <c r="D3862" s="2" t="s">
        <v>446</v>
      </c>
      <c r="E3862" s="2"/>
      <c r="F3862" s="2"/>
      <c r="G3862" s="2"/>
      <c r="H3862" s="2"/>
    </row>
    <row r="3863" spans="2:8">
      <c r="B3863" s="2" t="s">
        <v>4304</v>
      </c>
      <c r="C3863" s="2">
        <v>35</v>
      </c>
      <c r="D3863" s="2" t="s">
        <v>446</v>
      </c>
      <c r="E3863" s="2"/>
      <c r="F3863" s="2"/>
      <c r="G3863" s="2"/>
      <c r="H3863" s="2"/>
    </row>
    <row r="3864" spans="2:8">
      <c r="B3864" s="2" t="s">
        <v>4305</v>
      </c>
      <c r="C3864" s="2">
        <v>34</v>
      </c>
      <c r="D3864" s="2" t="s">
        <v>446</v>
      </c>
      <c r="E3864" s="2"/>
      <c r="F3864" s="2"/>
      <c r="G3864" s="2"/>
      <c r="H3864" s="2"/>
    </row>
    <row r="3865" spans="2:8">
      <c r="B3865" s="2" t="s">
        <v>4306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4307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4308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4309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4310</v>
      </c>
      <c r="C3869" s="2">
        <v>39</v>
      </c>
      <c r="D3869" s="2" t="s">
        <v>19</v>
      </c>
      <c r="E3869" s="2"/>
      <c r="F3869" s="2"/>
      <c r="G3869" s="2"/>
      <c r="H3869" s="2"/>
    </row>
    <row r="3870" spans="2:8">
      <c r="B3870" s="2" t="s">
        <v>4311</v>
      </c>
      <c r="C3870" s="2">
        <v>41</v>
      </c>
      <c r="D3870" s="2" t="s">
        <v>19</v>
      </c>
      <c r="E3870" s="2"/>
      <c r="F3870" s="2"/>
      <c r="G3870" s="2"/>
      <c r="H3870" s="2"/>
    </row>
    <row r="3871" spans="2:8">
      <c r="B3871" s="2" t="s">
        <v>4312</v>
      </c>
      <c r="C3871" s="2">
        <v>47</v>
      </c>
      <c r="D3871" s="2" t="s">
        <v>446</v>
      </c>
      <c r="E3871" s="2"/>
      <c r="F3871" s="2"/>
      <c r="G3871" s="2"/>
      <c r="H3871" s="2"/>
    </row>
    <row r="3872" spans="2:8">
      <c r="B3872" s="2" t="s">
        <v>4313</v>
      </c>
      <c r="C3872" s="2">
        <v>47</v>
      </c>
      <c r="D3872" s="2" t="s">
        <v>446</v>
      </c>
      <c r="E3872" s="2"/>
      <c r="F3872" s="2"/>
      <c r="G3872" s="2"/>
      <c r="H3872" s="2"/>
    </row>
    <row r="3873" spans="2:8">
      <c r="B3873" s="2" t="s">
        <v>4314</v>
      </c>
      <c r="C3873" s="2">
        <v>43</v>
      </c>
      <c r="D3873" s="2" t="s">
        <v>446</v>
      </c>
      <c r="E3873" s="2"/>
      <c r="F3873" s="2"/>
      <c r="G3873" s="2"/>
      <c r="H3873" s="2"/>
    </row>
    <row r="3874" spans="2:8">
      <c r="B3874" s="2" t="s">
        <v>4315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4316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4317</v>
      </c>
      <c r="C3876" s="2">
        <v>42</v>
      </c>
      <c r="D3876" s="2" t="s">
        <v>19</v>
      </c>
      <c r="E3876" s="2"/>
      <c r="F3876" s="2"/>
      <c r="G3876" s="2"/>
      <c r="H3876" s="2"/>
    </row>
    <row r="3877" spans="2:8">
      <c r="B3877" s="2" t="s">
        <v>4318</v>
      </c>
      <c r="C3877" s="2">
        <v>43</v>
      </c>
      <c r="D3877" s="2" t="s">
        <v>19</v>
      </c>
      <c r="E3877" s="2"/>
      <c r="F3877" s="2"/>
      <c r="G3877" s="2"/>
      <c r="H3877" s="2"/>
    </row>
    <row r="3878" spans="2:8">
      <c r="B3878" s="2" t="s">
        <v>4319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4320</v>
      </c>
      <c r="C3879" s="2">
        <v>32</v>
      </c>
      <c r="D3879" s="2" t="s">
        <v>446</v>
      </c>
      <c r="E3879" s="2"/>
      <c r="F3879" s="2"/>
      <c r="G3879" s="2"/>
      <c r="H3879" s="2"/>
    </row>
    <row r="3880" spans="2:8">
      <c r="B3880" s="2" t="s">
        <v>4321</v>
      </c>
      <c r="C3880" s="2">
        <v>34</v>
      </c>
      <c r="D3880" s="2" t="s">
        <v>446</v>
      </c>
      <c r="E3880" s="2"/>
      <c r="F3880" s="2"/>
      <c r="G3880" s="2"/>
      <c r="H3880" s="2"/>
    </row>
    <row r="3881" spans="2:8">
      <c r="B3881" s="2" t="s">
        <v>4322</v>
      </c>
      <c r="C3881" s="2">
        <v>33</v>
      </c>
      <c r="D3881" s="2" t="s">
        <v>446</v>
      </c>
      <c r="E3881" s="2"/>
      <c r="F3881" s="2"/>
      <c r="G3881" s="2"/>
      <c r="H3881" s="2"/>
    </row>
    <row r="3882" spans="2:8">
      <c r="B3882" s="2" t="s">
        <v>4323</v>
      </c>
      <c r="C3882" s="2">
        <v>31</v>
      </c>
      <c r="D3882" s="2" t="s">
        <v>446</v>
      </c>
      <c r="E3882" s="2"/>
      <c r="F3882" s="2"/>
      <c r="G3882" s="2"/>
      <c r="H3882" s="2"/>
    </row>
    <row r="3883" spans="2:8">
      <c r="B3883" s="2" t="s">
        <v>4324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4325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4326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4327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4328</v>
      </c>
      <c r="C3887" s="2">
        <v>29</v>
      </c>
      <c r="D3887" s="2" t="s">
        <v>446</v>
      </c>
      <c r="E3887" s="2"/>
      <c r="F3887" s="2"/>
      <c r="G3887" s="2"/>
      <c r="H3887" s="2"/>
    </row>
    <row r="3888" spans="2:8">
      <c r="B3888" s="2" t="s">
        <v>4329</v>
      </c>
      <c r="C3888" s="2">
        <v>30</v>
      </c>
      <c r="D3888" s="2" t="s">
        <v>446</v>
      </c>
      <c r="E3888" s="2"/>
      <c r="F3888" s="2"/>
      <c r="G3888" s="2"/>
      <c r="H3888" s="2"/>
    </row>
    <row r="3889" spans="2:8">
      <c r="B3889" s="2" t="s">
        <v>4330</v>
      </c>
      <c r="C3889" s="2">
        <v>29</v>
      </c>
      <c r="D3889" s="2" t="s">
        <v>446</v>
      </c>
      <c r="E3889" s="2"/>
      <c r="F3889" s="2"/>
      <c r="G3889" s="2"/>
      <c r="H3889" s="2"/>
    </row>
    <row r="3890" spans="2:8">
      <c r="B3890" s="2" t="s">
        <v>4331</v>
      </c>
      <c r="C3890" s="2">
        <v>37</v>
      </c>
      <c r="D3890" s="2" t="s">
        <v>446</v>
      </c>
      <c r="E3890" s="2"/>
      <c r="F3890" s="2"/>
      <c r="G3890" s="2"/>
      <c r="H3890" s="2"/>
    </row>
    <row r="3891" spans="2:8">
      <c r="B3891" s="2" t="s">
        <v>4332</v>
      </c>
      <c r="C3891" s="2">
        <v>40</v>
      </c>
      <c r="D3891" s="2" t="s">
        <v>446</v>
      </c>
      <c r="E3891" s="2"/>
      <c r="F3891" s="2"/>
      <c r="G3891" s="2"/>
      <c r="H3891" s="2"/>
    </row>
    <row r="3892" spans="2:8">
      <c r="B3892" s="2" t="s">
        <v>4333</v>
      </c>
      <c r="C3892" s="2">
        <v>34</v>
      </c>
      <c r="D3892" s="2" t="s">
        <v>446</v>
      </c>
      <c r="E3892" s="2"/>
      <c r="F3892" s="2"/>
      <c r="G3892" s="2"/>
      <c r="H3892" s="2"/>
    </row>
    <row r="3893" spans="2:8">
      <c r="B3893" s="2" t="s">
        <v>4334</v>
      </c>
      <c r="C3893" s="2">
        <v>27</v>
      </c>
      <c r="D3893" s="2" t="s">
        <v>446</v>
      </c>
      <c r="E3893" s="2"/>
      <c r="F3893" s="2"/>
      <c r="G3893" s="2"/>
      <c r="H3893" s="2"/>
    </row>
    <row r="3894" spans="2:8">
      <c r="B3894" s="2" t="s">
        <v>4335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4336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4337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4338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4339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4340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4341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4342</v>
      </c>
      <c r="C3901" s="2">
        <v>16</v>
      </c>
      <c r="D3901" s="2" t="s">
        <v>446</v>
      </c>
      <c r="E3901" s="2"/>
      <c r="F3901" s="2"/>
      <c r="G3901" s="2"/>
      <c r="H3901" s="2"/>
    </row>
    <row r="3902" spans="2:8">
      <c r="B3902" s="2" t="s">
        <v>4343</v>
      </c>
      <c r="C3902" s="2">
        <v>23</v>
      </c>
      <c r="D3902" s="2" t="s">
        <v>446</v>
      </c>
      <c r="E3902" s="2"/>
      <c r="F3902" s="2"/>
      <c r="G3902" s="2"/>
      <c r="H3902" s="2"/>
    </row>
    <row r="3903" spans="2:8">
      <c r="B3903" s="2" t="s">
        <v>4344</v>
      </c>
      <c r="C3903" s="2">
        <v>24</v>
      </c>
      <c r="D3903" s="2" t="s">
        <v>446</v>
      </c>
      <c r="E3903" s="2"/>
      <c r="F3903" s="2"/>
      <c r="G3903" s="2"/>
      <c r="H3903" s="2"/>
    </row>
    <row r="3904" spans="2:8">
      <c r="B3904" s="2" t="s">
        <v>4345</v>
      </c>
      <c r="C3904" s="2">
        <v>16</v>
      </c>
      <c r="D3904" s="2" t="s">
        <v>446</v>
      </c>
      <c r="E3904" s="2"/>
      <c r="F3904" s="2"/>
      <c r="G3904" s="2"/>
      <c r="H3904" s="2"/>
    </row>
    <row r="3905" spans="2:8">
      <c r="B3905" s="2" t="s">
        <v>4346</v>
      </c>
      <c r="C3905" s="2">
        <v>16</v>
      </c>
      <c r="D3905" s="2" t="s">
        <v>446</v>
      </c>
      <c r="E3905" s="2"/>
      <c r="F3905" s="2"/>
      <c r="G3905" s="2"/>
      <c r="H3905" s="2"/>
    </row>
    <row r="3906" spans="2:8">
      <c r="B3906" s="2" t="s">
        <v>4347</v>
      </c>
      <c r="C3906" s="2">
        <v>21</v>
      </c>
      <c r="D3906" s="2" t="s">
        <v>446</v>
      </c>
      <c r="E3906" s="2"/>
      <c r="F3906" s="2"/>
      <c r="G3906" s="2"/>
      <c r="H3906" s="2"/>
    </row>
    <row r="3907" spans="2:8">
      <c r="B3907" s="2" t="s">
        <v>4348</v>
      </c>
      <c r="C3907" s="2">
        <v>20</v>
      </c>
      <c r="D3907" s="2" t="s">
        <v>446</v>
      </c>
      <c r="E3907" s="2"/>
      <c r="F3907" s="2"/>
      <c r="G3907" s="2"/>
      <c r="H3907" s="2"/>
    </row>
    <row r="3908" spans="2:8">
      <c r="B3908" s="2" t="s">
        <v>4349</v>
      </c>
      <c r="C3908" s="2">
        <v>19</v>
      </c>
      <c r="D3908" s="2" t="s">
        <v>446</v>
      </c>
      <c r="E3908" s="2"/>
      <c r="F3908" s="2"/>
      <c r="G3908" s="2"/>
      <c r="H3908" s="2"/>
    </row>
    <row r="3909" spans="2:8">
      <c r="B3909" s="2" t="s">
        <v>4350</v>
      </c>
      <c r="C3909" s="2">
        <v>19</v>
      </c>
      <c r="D3909" s="2" t="s">
        <v>446</v>
      </c>
      <c r="E3909" s="2"/>
      <c r="F3909" s="2"/>
      <c r="G3909" s="2"/>
      <c r="H3909" s="2"/>
    </row>
    <row r="3910" spans="2:8">
      <c r="B3910" s="2" t="s">
        <v>4351</v>
      </c>
      <c r="C3910" s="2">
        <v>20</v>
      </c>
      <c r="D3910" s="2" t="s">
        <v>446</v>
      </c>
      <c r="E3910" s="2"/>
      <c r="F3910" s="2"/>
      <c r="G3910" s="2"/>
      <c r="H3910" s="2"/>
    </row>
    <row r="3911" spans="2:8">
      <c r="B3911" s="2" t="s">
        <v>4352</v>
      </c>
      <c r="C3911" s="2">
        <v>20</v>
      </c>
      <c r="D3911" s="2" t="s">
        <v>446</v>
      </c>
      <c r="E3911" s="2"/>
      <c r="F3911" s="2"/>
      <c r="G3911" s="2"/>
      <c r="H3911" s="2"/>
    </row>
    <row r="3912" spans="2:8">
      <c r="B3912" s="2" t="s">
        <v>4353</v>
      </c>
      <c r="C3912" s="2">
        <v>20</v>
      </c>
      <c r="D3912" s="2" t="s">
        <v>446</v>
      </c>
      <c r="E3912" s="2"/>
      <c r="F3912" s="2"/>
      <c r="G3912" s="2"/>
      <c r="H3912" s="2"/>
    </row>
    <row r="3913" spans="2:8">
      <c r="B3913" s="2" t="s">
        <v>4354</v>
      </c>
      <c r="C3913" s="2">
        <v>16</v>
      </c>
      <c r="D3913" s="2" t="s">
        <v>446</v>
      </c>
      <c r="E3913" s="2"/>
      <c r="F3913" s="2"/>
      <c r="G3913" s="2"/>
      <c r="H3913" s="2"/>
    </row>
    <row r="3914" spans="2:8">
      <c r="B3914" s="2" t="s">
        <v>4355</v>
      </c>
      <c r="C3914" s="2">
        <v>12</v>
      </c>
      <c r="D3914" s="2" t="s">
        <v>446</v>
      </c>
      <c r="E3914" s="2"/>
      <c r="F3914" s="2"/>
      <c r="G3914" s="2"/>
      <c r="H3914" s="2"/>
    </row>
    <row r="3915" spans="2:8">
      <c r="B3915" s="2" t="s">
        <v>4356</v>
      </c>
      <c r="C3915" s="2">
        <v>10</v>
      </c>
      <c r="D3915" s="2" t="s">
        <v>446</v>
      </c>
      <c r="E3915" s="2"/>
      <c r="F3915" s="2"/>
      <c r="G3915" s="2"/>
      <c r="H3915" s="2"/>
    </row>
    <row r="3916" spans="2:8">
      <c r="B3916" s="2" t="s">
        <v>4357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4358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4359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4360</v>
      </c>
      <c r="C3919" s="2">
        <v>33</v>
      </c>
      <c r="D3919" s="2" t="s">
        <v>19</v>
      </c>
      <c r="E3919" s="2"/>
      <c r="F3919" s="2"/>
      <c r="G3919" s="2"/>
      <c r="H3919" s="2"/>
    </row>
    <row r="3920" spans="2:8">
      <c r="B3920" s="2" t="s">
        <v>4361</v>
      </c>
      <c r="C3920" s="2">
        <v>33</v>
      </c>
      <c r="D3920" s="2" t="s">
        <v>446</v>
      </c>
      <c r="E3920" s="2"/>
      <c r="F3920" s="2"/>
      <c r="G3920" s="2"/>
      <c r="H3920" s="2"/>
    </row>
    <row r="3921" spans="2:8">
      <c r="B3921" s="2" t="s">
        <v>4362</v>
      </c>
      <c r="C3921" s="2">
        <v>34</v>
      </c>
      <c r="D3921" s="2" t="s">
        <v>446</v>
      </c>
      <c r="E3921" s="2"/>
      <c r="F3921" s="2"/>
      <c r="G3921" s="2"/>
      <c r="H3921" s="2"/>
    </row>
    <row r="3922" spans="2:8">
      <c r="B3922" s="2" t="s">
        <v>4363</v>
      </c>
      <c r="C3922" s="2">
        <v>32</v>
      </c>
      <c r="D3922" s="2" t="s">
        <v>446</v>
      </c>
      <c r="E3922" s="2"/>
      <c r="F3922" s="2"/>
      <c r="G3922" s="2"/>
      <c r="H3922" s="2"/>
    </row>
    <row r="3923" spans="2:8">
      <c r="B3923" s="2" t="s">
        <v>4364</v>
      </c>
      <c r="C3923" s="2">
        <v>29</v>
      </c>
      <c r="D3923" s="2" t="s">
        <v>446</v>
      </c>
      <c r="E3923" s="2"/>
      <c r="F3923" s="2"/>
      <c r="G3923" s="2"/>
      <c r="H3923" s="2"/>
    </row>
    <row r="3924" spans="2:8">
      <c r="B3924" s="2" t="s">
        <v>4365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4366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4367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4368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4369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4370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4371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4372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4373</v>
      </c>
      <c r="C3932" s="2">
        <v>15</v>
      </c>
      <c r="D3932" s="2" t="s">
        <v>19</v>
      </c>
      <c r="E3932" s="2"/>
      <c r="F3932" s="2"/>
      <c r="G3932" s="2"/>
      <c r="H3932" s="2"/>
    </row>
    <row r="3933" spans="2:8">
      <c r="B3933" s="2" t="s">
        <v>4374</v>
      </c>
      <c r="C3933" s="2">
        <v>13</v>
      </c>
      <c r="D3933" s="2" t="s">
        <v>19</v>
      </c>
      <c r="E3933" s="2"/>
      <c r="F3933" s="2"/>
      <c r="G3933" s="2"/>
      <c r="H3933" s="2"/>
    </row>
    <row r="3934" spans="2:8">
      <c r="B3934" s="2" t="s">
        <v>4375</v>
      </c>
      <c r="C3934" s="2">
        <v>27</v>
      </c>
      <c r="D3934" s="2" t="s">
        <v>446</v>
      </c>
      <c r="E3934" s="2"/>
      <c r="F3934" s="2"/>
      <c r="G3934" s="2"/>
      <c r="H3934" s="2"/>
    </row>
    <row r="3935" spans="2:8">
      <c r="B3935" s="2" t="s">
        <v>4376</v>
      </c>
      <c r="C3935" s="2">
        <v>32</v>
      </c>
      <c r="D3935" s="2" t="s">
        <v>446</v>
      </c>
      <c r="E3935" s="2"/>
      <c r="F3935" s="2"/>
      <c r="G3935" s="2"/>
      <c r="H3935" s="2"/>
    </row>
    <row r="3936" spans="2:8">
      <c r="B3936" s="2" t="s">
        <v>4377</v>
      </c>
      <c r="C3936" s="2">
        <v>32</v>
      </c>
      <c r="D3936" s="2" t="s">
        <v>446</v>
      </c>
      <c r="E3936" s="2"/>
      <c r="F3936" s="2"/>
      <c r="G3936" s="2"/>
      <c r="H3936" s="2"/>
    </row>
    <row r="3937" spans="2:8">
      <c r="B3937" s="2" t="s">
        <v>4378</v>
      </c>
      <c r="C3937" s="2">
        <v>34</v>
      </c>
      <c r="D3937" s="2" t="s">
        <v>446</v>
      </c>
      <c r="E3937" s="2"/>
      <c r="F3937" s="2"/>
      <c r="G3937" s="2"/>
      <c r="H3937" s="2"/>
    </row>
    <row r="3938" spans="2:8">
      <c r="B3938" s="2" t="s">
        <v>4379</v>
      </c>
      <c r="C3938" s="2">
        <v>33</v>
      </c>
      <c r="D3938" s="2" t="s">
        <v>446</v>
      </c>
      <c r="E3938" s="2"/>
      <c r="F3938" s="2"/>
      <c r="G3938" s="2"/>
      <c r="H3938" s="2"/>
    </row>
    <row r="3939" spans="2:8">
      <c r="B3939" s="2" t="s">
        <v>4380</v>
      </c>
      <c r="C3939" s="2">
        <v>37</v>
      </c>
      <c r="D3939" s="2" t="s">
        <v>446</v>
      </c>
      <c r="E3939" s="2"/>
      <c r="F3939" s="2"/>
      <c r="G3939" s="2"/>
      <c r="H3939" s="2"/>
    </row>
    <row r="3940" spans="2:8">
      <c r="B3940" s="2" t="s">
        <v>4381</v>
      </c>
      <c r="C3940" s="2">
        <v>40</v>
      </c>
      <c r="D3940" s="2" t="s">
        <v>446</v>
      </c>
      <c r="E3940" s="2"/>
      <c r="F3940" s="2"/>
      <c r="G3940" s="2"/>
      <c r="H3940" s="2"/>
    </row>
    <row r="3941" spans="2:8">
      <c r="B3941" s="2" t="s">
        <v>4382</v>
      </c>
      <c r="C3941" s="2">
        <v>38</v>
      </c>
      <c r="D3941" s="2" t="s">
        <v>446</v>
      </c>
      <c r="E3941" s="2"/>
      <c r="F3941" s="2"/>
      <c r="G3941" s="2"/>
      <c r="H3941" s="2"/>
    </row>
    <row r="3942" spans="2:8">
      <c r="B3942" s="2" t="s">
        <v>4383</v>
      </c>
      <c r="C3942" s="2">
        <v>35</v>
      </c>
      <c r="D3942" s="2" t="s">
        <v>446</v>
      </c>
      <c r="E3942" s="2"/>
      <c r="F3942" s="2"/>
      <c r="G3942" s="2"/>
      <c r="H3942" s="2"/>
    </row>
    <row r="3943" spans="2:8">
      <c r="B3943" s="2" t="s">
        <v>4384</v>
      </c>
      <c r="C3943" s="2">
        <v>34</v>
      </c>
      <c r="D3943" s="2" t="s">
        <v>446</v>
      </c>
      <c r="E3943" s="2"/>
      <c r="F3943" s="2"/>
      <c r="G3943" s="2"/>
      <c r="H3943" s="2"/>
    </row>
    <row r="3944" spans="2:8">
      <c r="B3944" s="2" t="s">
        <v>4385</v>
      </c>
      <c r="C3944" s="2">
        <v>44</v>
      </c>
      <c r="D3944" s="2" t="s">
        <v>446</v>
      </c>
      <c r="E3944" s="2"/>
      <c r="F3944" s="2"/>
      <c r="G3944" s="2"/>
      <c r="H3944" s="2"/>
    </row>
    <row r="3945" spans="2:8">
      <c r="B3945" s="2" t="s">
        <v>4386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4387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4388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4389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4390</v>
      </c>
      <c r="C3949" s="2">
        <v>37</v>
      </c>
      <c r="D3949" s="2" t="s">
        <v>446</v>
      </c>
      <c r="E3949" s="2"/>
      <c r="F3949" s="2"/>
      <c r="G3949" s="2"/>
      <c r="H3949" s="2"/>
    </row>
    <row r="3950" spans="2:8">
      <c r="B3950" s="2" t="s">
        <v>4391</v>
      </c>
      <c r="C3950" s="2">
        <v>36</v>
      </c>
      <c r="D3950" s="2" t="s">
        <v>446</v>
      </c>
      <c r="E3950" s="2"/>
      <c r="F3950" s="2"/>
      <c r="G3950" s="2"/>
      <c r="H3950" s="2"/>
    </row>
    <row r="3951" spans="2:8">
      <c r="B3951" s="2" t="s">
        <v>4392</v>
      </c>
      <c r="C3951" s="2">
        <v>35</v>
      </c>
      <c r="D3951" s="2" t="s">
        <v>446</v>
      </c>
      <c r="E3951" s="2"/>
      <c r="F3951" s="2"/>
      <c r="G3951" s="2"/>
      <c r="H3951" s="2"/>
    </row>
    <row r="3952" spans="2:8">
      <c r="B3952" s="2" t="s">
        <v>4393</v>
      </c>
      <c r="C3952" s="2">
        <v>34</v>
      </c>
      <c r="D3952" s="2" t="s">
        <v>446</v>
      </c>
      <c r="E3952" s="2"/>
      <c r="F3952" s="2"/>
      <c r="G3952" s="2"/>
      <c r="H3952" s="2"/>
    </row>
    <row r="3953" spans="2:8">
      <c r="B3953" s="2" t="s">
        <v>4394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4395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4396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4397</v>
      </c>
      <c r="C3956" s="2">
        <v>38</v>
      </c>
      <c r="D3956" s="2" t="s">
        <v>19</v>
      </c>
      <c r="E3956" s="2"/>
      <c r="F3956" s="2"/>
      <c r="G3956" s="2"/>
      <c r="H3956" s="2"/>
    </row>
    <row r="3957" spans="2:8">
      <c r="B3957" s="2" t="s">
        <v>4398</v>
      </c>
      <c r="C3957" s="2">
        <v>40</v>
      </c>
      <c r="D3957" s="2" t="s">
        <v>19</v>
      </c>
      <c r="E3957" s="2"/>
      <c r="F3957" s="2"/>
      <c r="G3957" s="2"/>
      <c r="H3957" s="2"/>
    </row>
    <row r="3958" spans="2:8">
      <c r="B3958" s="2" t="s">
        <v>4399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4400</v>
      </c>
      <c r="C3959" s="2">
        <v>28</v>
      </c>
      <c r="D3959" s="2" t="s">
        <v>446</v>
      </c>
      <c r="E3959" s="2"/>
      <c r="F3959" s="2"/>
      <c r="G3959" s="2"/>
      <c r="H3959" s="2"/>
    </row>
    <row r="3960" spans="2:8">
      <c r="B3960" s="2" t="s">
        <v>4401</v>
      </c>
      <c r="C3960" s="2">
        <v>31</v>
      </c>
      <c r="D3960" s="2" t="s">
        <v>446</v>
      </c>
      <c r="E3960" s="2"/>
      <c r="F3960" s="2"/>
      <c r="G3960" s="2"/>
      <c r="H3960" s="2"/>
    </row>
    <row r="3961" spans="2:8">
      <c r="B3961" s="2" t="s">
        <v>4402</v>
      </c>
      <c r="C3961" s="2">
        <v>31</v>
      </c>
      <c r="D3961" s="2" t="s">
        <v>446</v>
      </c>
      <c r="E3961" s="2"/>
      <c r="F3961" s="2"/>
      <c r="G3961" s="2"/>
      <c r="H3961" s="2"/>
    </row>
    <row r="3962" spans="2:8">
      <c r="B3962" s="2" t="s">
        <v>4403</v>
      </c>
      <c r="C3962" s="2">
        <v>30</v>
      </c>
      <c r="D3962" s="2" t="s">
        <v>446</v>
      </c>
      <c r="E3962" s="2"/>
      <c r="F3962" s="2"/>
      <c r="G3962" s="2"/>
      <c r="H3962" s="2"/>
    </row>
    <row r="3963" spans="2:8">
      <c r="B3963" s="2" t="s">
        <v>4404</v>
      </c>
      <c r="C3963" s="2">
        <v>30</v>
      </c>
      <c r="D3963" s="2" t="s">
        <v>446</v>
      </c>
      <c r="E3963" s="2"/>
      <c r="F3963" s="2"/>
      <c r="G3963" s="2"/>
      <c r="H3963" s="2"/>
    </row>
    <row r="3964" spans="2:8">
      <c r="B3964" s="2" t="s">
        <v>4405</v>
      </c>
      <c r="C3964" s="2">
        <v>36</v>
      </c>
      <c r="D3964" s="2" t="s">
        <v>19</v>
      </c>
      <c r="E3964" s="2"/>
      <c r="F3964" s="2"/>
      <c r="G3964" s="2"/>
      <c r="H3964" s="2"/>
    </row>
    <row r="3965" spans="2:8">
      <c r="B3965" s="2" t="s">
        <v>4406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4407</v>
      </c>
      <c r="C3966" s="2">
        <v>25</v>
      </c>
      <c r="D3966" s="2" t="s">
        <v>446</v>
      </c>
      <c r="E3966" s="2"/>
      <c r="F3966" s="2"/>
      <c r="G3966" s="2"/>
      <c r="H3966" s="2"/>
    </row>
    <row r="3967" spans="2:8">
      <c r="B3967" s="2" t="s">
        <v>4408</v>
      </c>
      <c r="C3967" s="2">
        <v>27</v>
      </c>
      <c r="D3967" s="2" t="s">
        <v>446</v>
      </c>
      <c r="E3967" s="2"/>
      <c r="F3967" s="2"/>
      <c r="G3967" s="2"/>
      <c r="H3967" s="2"/>
    </row>
    <row r="3968" spans="2:8">
      <c r="B3968" s="2" t="s">
        <v>4409</v>
      </c>
      <c r="C3968" s="2">
        <v>27</v>
      </c>
      <c r="D3968" s="2" t="s">
        <v>446</v>
      </c>
      <c r="E3968" s="2"/>
      <c r="F3968" s="2"/>
      <c r="G3968" s="2"/>
      <c r="H3968" s="2"/>
    </row>
    <row r="3969" spans="2:8">
      <c r="B3969" s="2" t="s">
        <v>4410</v>
      </c>
      <c r="C3969" s="2">
        <v>26</v>
      </c>
      <c r="D3969" s="2" t="s">
        <v>446</v>
      </c>
      <c r="E3969" s="2"/>
      <c r="F3969" s="2"/>
      <c r="G3969" s="2"/>
      <c r="H3969" s="2"/>
    </row>
    <row r="3970" spans="2:8">
      <c r="B3970" s="2" t="s">
        <v>4411</v>
      </c>
      <c r="C3970" s="2">
        <v>25</v>
      </c>
      <c r="D3970" s="2" t="s">
        <v>446</v>
      </c>
      <c r="E3970" s="2"/>
      <c r="F3970" s="2"/>
      <c r="G3970" s="2"/>
      <c r="H3970" s="2"/>
    </row>
    <row r="3971" spans="2:8">
      <c r="B3971" s="2" t="s">
        <v>4412</v>
      </c>
      <c r="C3971" s="2">
        <v>24</v>
      </c>
      <c r="D3971" s="2" t="s">
        <v>446</v>
      </c>
      <c r="E3971" s="2"/>
      <c r="F3971" s="2"/>
      <c r="G3971" s="2"/>
      <c r="H3971" s="2"/>
    </row>
    <row r="3972" spans="2:8">
      <c r="B3972" s="2" t="s">
        <v>4413</v>
      </c>
      <c r="C3972" s="2">
        <v>39</v>
      </c>
      <c r="D3972" s="2" t="s">
        <v>446</v>
      </c>
      <c r="E3972" s="2"/>
      <c r="F3972" s="2"/>
      <c r="G3972" s="2"/>
      <c r="H3972" s="2"/>
    </row>
    <row r="3973" spans="2:8">
      <c r="B3973" s="2" t="s">
        <v>4414</v>
      </c>
      <c r="C3973" s="2">
        <v>38</v>
      </c>
      <c r="D3973" s="2" t="s">
        <v>446</v>
      </c>
      <c r="E3973" s="2"/>
      <c r="F3973" s="2"/>
      <c r="G3973" s="2"/>
      <c r="H3973" s="2"/>
    </row>
    <row r="3974" spans="2:8">
      <c r="B3974" s="2" t="s">
        <v>4415</v>
      </c>
      <c r="C3974" s="2">
        <v>33</v>
      </c>
      <c r="D3974" s="2" t="s">
        <v>446</v>
      </c>
      <c r="E3974" s="2"/>
      <c r="F3974" s="2"/>
      <c r="G3974" s="2"/>
      <c r="H3974" s="2"/>
    </row>
    <row r="3975" spans="2:8">
      <c r="B3975" s="2" t="s">
        <v>4416</v>
      </c>
      <c r="C3975" s="2">
        <v>27</v>
      </c>
      <c r="D3975" s="2" t="s">
        <v>446</v>
      </c>
      <c r="E3975" s="2"/>
      <c r="F3975" s="2"/>
      <c r="G3975" s="2"/>
      <c r="H3975" s="2"/>
    </row>
    <row r="3976" spans="2:8">
      <c r="B3976" s="2" t="s">
        <v>4417</v>
      </c>
      <c r="C3976" s="2">
        <v>28</v>
      </c>
      <c r="D3976" s="2" t="s">
        <v>446</v>
      </c>
      <c r="E3976" s="2"/>
      <c r="F3976" s="2"/>
      <c r="G3976" s="2"/>
      <c r="H3976" s="2"/>
    </row>
    <row r="3977" spans="2:8">
      <c r="B3977" s="2" t="s">
        <v>4418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4419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4420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4421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4422</v>
      </c>
      <c r="C3981" s="2">
        <v>17</v>
      </c>
      <c r="D3981" s="2" t="s">
        <v>446</v>
      </c>
      <c r="E3981" s="2"/>
      <c r="F3981" s="2"/>
      <c r="G3981" s="2"/>
      <c r="H3981" s="2"/>
    </row>
    <row r="3982" spans="2:8">
      <c r="B3982" s="2" t="s">
        <v>4423</v>
      </c>
      <c r="C3982" s="2">
        <v>23</v>
      </c>
      <c r="D3982" s="2" t="s">
        <v>446</v>
      </c>
      <c r="E3982" s="2"/>
      <c r="F3982" s="2"/>
      <c r="G3982" s="2"/>
      <c r="H3982" s="2"/>
    </row>
    <row r="3983" spans="2:8">
      <c r="B3983" s="2" t="s">
        <v>4424</v>
      </c>
      <c r="C3983" s="2">
        <v>7</v>
      </c>
      <c r="D3983" s="2" t="s">
        <v>446</v>
      </c>
      <c r="E3983" s="2"/>
      <c r="F3983" s="2"/>
      <c r="G3983" s="2"/>
      <c r="H3983" s="2"/>
    </row>
    <row r="3984" spans="2:8">
      <c r="B3984" s="2" t="s">
        <v>4425</v>
      </c>
      <c r="C3984" s="2">
        <v>18</v>
      </c>
      <c r="D3984" s="2" t="s">
        <v>446</v>
      </c>
      <c r="E3984" s="2"/>
      <c r="F3984" s="2"/>
      <c r="G3984" s="2"/>
      <c r="H3984" s="2"/>
    </row>
    <row r="3985" spans="2:8">
      <c r="B3985" s="2" t="s">
        <v>4426</v>
      </c>
      <c r="C3985" s="2">
        <v>22</v>
      </c>
      <c r="D3985" s="2" t="s">
        <v>446</v>
      </c>
      <c r="E3985" s="2"/>
      <c r="F3985" s="2"/>
      <c r="G3985" s="2"/>
      <c r="H3985" s="2"/>
    </row>
    <row r="3986" spans="2:8">
      <c r="B3986" s="2" t="s">
        <v>4427</v>
      </c>
      <c r="C3986" s="2">
        <v>27</v>
      </c>
      <c r="D3986" s="2" t="s">
        <v>446</v>
      </c>
      <c r="E3986" s="2"/>
      <c r="F3986" s="2"/>
      <c r="G3986" s="2"/>
      <c r="H3986" s="2"/>
    </row>
    <row r="3987" spans="2:8">
      <c r="B3987" s="2" t="s">
        <v>4428</v>
      </c>
      <c r="C3987" s="2">
        <v>29</v>
      </c>
      <c r="D3987" s="2" t="s">
        <v>446</v>
      </c>
      <c r="E3987" s="2"/>
      <c r="F3987" s="2"/>
      <c r="G3987" s="2"/>
      <c r="H3987" s="2"/>
    </row>
    <row r="3988" spans="2:8">
      <c r="B3988" s="2" t="s">
        <v>4429</v>
      </c>
      <c r="C3988" s="2">
        <v>28</v>
      </c>
      <c r="D3988" s="2" t="s">
        <v>446</v>
      </c>
      <c r="E3988" s="2"/>
      <c r="F3988" s="2"/>
      <c r="G3988" s="2"/>
      <c r="H3988" s="2"/>
    </row>
    <row r="3989" spans="2:8">
      <c r="B3989" s="2" t="s">
        <v>4430</v>
      </c>
      <c r="C3989" s="2">
        <v>27</v>
      </c>
      <c r="D3989" s="2" t="s">
        <v>446</v>
      </c>
      <c r="E3989" s="2"/>
      <c r="F3989" s="2"/>
      <c r="G3989" s="2"/>
      <c r="H3989" s="2"/>
    </row>
    <row r="3990" spans="2:8">
      <c r="B3990" s="2" t="s">
        <v>4431</v>
      </c>
      <c r="C3990" s="2">
        <v>35</v>
      </c>
      <c r="D3990" s="2" t="s">
        <v>19</v>
      </c>
      <c r="E3990" s="2"/>
      <c r="F3990" s="2"/>
      <c r="G3990" s="2"/>
      <c r="H3990" s="2"/>
    </row>
    <row r="3991" spans="2:8">
      <c r="B3991" s="2" t="s">
        <v>4432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4433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4434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4435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4436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4437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4438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4439</v>
      </c>
      <c r="C3998" s="2">
        <v>9</v>
      </c>
      <c r="D3998" s="2" t="s">
        <v>19</v>
      </c>
      <c r="E3998" s="2"/>
      <c r="F3998" s="2"/>
      <c r="G3998" s="2"/>
      <c r="H3998" s="2"/>
    </row>
    <row r="3999" spans="2:8">
      <c r="B3999" s="2" t="s">
        <v>4440</v>
      </c>
      <c r="C3999" s="2">
        <v>9</v>
      </c>
      <c r="D3999" s="2" t="s">
        <v>19</v>
      </c>
      <c r="E3999" s="2"/>
      <c r="F3999" s="2"/>
      <c r="G3999" s="2"/>
      <c r="H3999" s="2"/>
    </row>
    <row r="4000" spans="2:8">
      <c r="B4000" s="2" t="s">
        <v>4441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4442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4443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4444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4445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4446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4447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4448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4449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4450</v>
      </c>
      <c r="C4009" s="2">
        <v>30</v>
      </c>
      <c r="D4009" s="2" t="s">
        <v>446</v>
      </c>
      <c r="E4009" s="2"/>
      <c r="F4009" s="2"/>
      <c r="G4009" s="2"/>
      <c r="H4009" s="2"/>
    </row>
    <row r="4010" spans="2:8">
      <c r="B4010" s="2" t="s">
        <v>4451</v>
      </c>
      <c r="C4010" s="2">
        <v>29</v>
      </c>
      <c r="D4010" s="2" t="s">
        <v>446</v>
      </c>
      <c r="E4010" s="2"/>
      <c r="F4010" s="2"/>
      <c r="G4010" s="2"/>
      <c r="H4010" s="2"/>
    </row>
    <row r="4011" spans="2:8">
      <c r="B4011" s="2" t="s">
        <v>4452</v>
      </c>
      <c r="C4011" s="2">
        <v>23</v>
      </c>
      <c r="D4011" s="2" t="s">
        <v>446</v>
      </c>
      <c r="E4011" s="2"/>
      <c r="F4011" s="2"/>
      <c r="G4011" s="2"/>
      <c r="H4011" s="2"/>
    </row>
    <row r="4012" spans="2:8">
      <c r="B4012" s="2" t="s">
        <v>4453</v>
      </c>
      <c r="C4012" s="2">
        <v>18</v>
      </c>
      <c r="D4012" s="2" t="s">
        <v>446</v>
      </c>
      <c r="E4012" s="2"/>
      <c r="F4012" s="2"/>
      <c r="G4012" s="2"/>
      <c r="H4012" s="2"/>
    </row>
    <row r="4013" spans="2:8">
      <c r="B4013" s="2" t="s">
        <v>4454</v>
      </c>
      <c r="C4013" s="2">
        <v>12</v>
      </c>
      <c r="D4013" s="2" t="s">
        <v>446</v>
      </c>
      <c r="E4013" s="2"/>
      <c r="F4013" s="2"/>
      <c r="G4013" s="2"/>
      <c r="H4013" s="2"/>
    </row>
    <row r="4014" spans="2:8">
      <c r="B4014" s="2" t="s">
        <v>4455</v>
      </c>
      <c r="C4014" s="2">
        <v>9</v>
      </c>
      <c r="D4014" s="2" t="s">
        <v>446</v>
      </c>
      <c r="E4014" s="2"/>
      <c r="F4014" s="2"/>
      <c r="G4014" s="2"/>
      <c r="H4014" s="2"/>
    </row>
    <row r="4015" spans="2:8">
      <c r="B4015" s="2" t="s">
        <v>4456</v>
      </c>
      <c r="C4015" s="2">
        <v>7</v>
      </c>
      <c r="D4015" s="2" t="s">
        <v>446</v>
      </c>
      <c r="E4015" s="2"/>
      <c r="F4015" s="2"/>
      <c r="G4015" s="2"/>
      <c r="H4015" s="2"/>
    </row>
    <row r="4016" spans="2:8">
      <c r="B4016" s="2" t="s">
        <v>4457</v>
      </c>
      <c r="C4016" s="2">
        <v>35</v>
      </c>
      <c r="D4016" s="2" t="s">
        <v>446</v>
      </c>
      <c r="E4016" s="2"/>
      <c r="F4016" s="2"/>
      <c r="G4016" s="2"/>
      <c r="H4016" s="2"/>
    </row>
    <row r="4017" spans="2:8">
      <c r="B4017" s="2" t="s">
        <v>4458</v>
      </c>
      <c r="C4017" s="2">
        <v>42</v>
      </c>
      <c r="D4017" s="2" t="s">
        <v>446</v>
      </c>
      <c r="E4017" s="2"/>
      <c r="F4017" s="2"/>
      <c r="G4017" s="2"/>
      <c r="H4017" s="2"/>
    </row>
    <row r="4018" spans="2:8">
      <c r="B4018" s="2" t="s">
        <v>4459</v>
      </c>
      <c r="C4018" s="2">
        <v>41</v>
      </c>
      <c r="D4018" s="2" t="s">
        <v>446</v>
      </c>
      <c r="E4018" s="2"/>
      <c r="F4018" s="2"/>
      <c r="G4018" s="2"/>
      <c r="H4018" s="2"/>
    </row>
    <row r="4019" spans="2:8">
      <c r="B4019" s="2" t="s">
        <v>4460</v>
      </c>
      <c r="C4019" s="2">
        <v>40</v>
      </c>
      <c r="D4019" s="2" t="s">
        <v>446</v>
      </c>
      <c r="E4019" s="2"/>
      <c r="F4019" s="2"/>
      <c r="G4019" s="2"/>
      <c r="H4019" s="2"/>
    </row>
    <row r="4020" spans="2:8">
      <c r="B4020" s="2" t="s">
        <v>4461</v>
      </c>
      <c r="C4020" s="2">
        <v>32</v>
      </c>
      <c r="D4020" s="2" t="s">
        <v>446</v>
      </c>
      <c r="E4020" s="2"/>
      <c r="F4020" s="2"/>
      <c r="G4020" s="2"/>
      <c r="H4020" s="2"/>
    </row>
    <row r="4021" spans="2:8">
      <c r="B4021" s="2" t="s">
        <v>4462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4463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4464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4465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4466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4467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4468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4469</v>
      </c>
      <c r="C4028" s="2">
        <v>19</v>
      </c>
      <c r="D4028" s="2" t="s">
        <v>19</v>
      </c>
      <c r="E4028" s="2"/>
      <c r="F4028" s="2"/>
      <c r="G4028" s="2"/>
      <c r="H4028" s="2"/>
    </row>
    <row r="4029" spans="2:8">
      <c r="B4029" s="2" t="s">
        <v>4470</v>
      </c>
      <c r="C4029" s="2">
        <v>11</v>
      </c>
      <c r="D4029" s="2" t="s">
        <v>19</v>
      </c>
      <c r="E4029" s="2"/>
      <c r="F4029" s="2"/>
      <c r="G4029" s="2"/>
      <c r="H4029" s="2"/>
    </row>
    <row r="4030" spans="2:8">
      <c r="B4030" s="2" t="s">
        <v>4471</v>
      </c>
      <c r="C4030" s="2">
        <v>20</v>
      </c>
      <c r="D4030" s="2" t="s">
        <v>446</v>
      </c>
      <c r="E4030" s="2"/>
      <c r="F4030" s="2"/>
      <c r="G4030" s="2"/>
      <c r="H4030" s="2"/>
    </row>
    <row r="4031" spans="2:8">
      <c r="B4031" s="2" t="s">
        <v>4472</v>
      </c>
      <c r="C4031" s="2">
        <v>23</v>
      </c>
      <c r="D4031" s="2" t="s">
        <v>446</v>
      </c>
      <c r="E4031" s="2"/>
      <c r="F4031" s="2"/>
      <c r="G4031" s="2"/>
      <c r="H4031" s="2"/>
    </row>
    <row r="4032" spans="2:8">
      <c r="B4032" s="2" t="s">
        <v>4473</v>
      </c>
      <c r="C4032" s="2">
        <v>25</v>
      </c>
      <c r="D4032" s="2" t="s">
        <v>446</v>
      </c>
      <c r="E4032" s="2"/>
      <c r="F4032" s="2"/>
      <c r="G4032" s="2"/>
      <c r="H4032" s="2"/>
    </row>
    <row r="4033" spans="2:8">
      <c r="B4033" s="2" t="s">
        <v>4474</v>
      </c>
      <c r="C4033" s="2">
        <v>27</v>
      </c>
      <c r="D4033" s="2" t="s">
        <v>446</v>
      </c>
      <c r="E4033" s="2"/>
      <c r="F4033" s="2"/>
      <c r="G4033" s="2"/>
      <c r="H4033" s="2"/>
    </row>
    <row r="4034" spans="2:8">
      <c r="B4034" s="2" t="s">
        <v>4475</v>
      </c>
      <c r="C4034" s="2">
        <v>31</v>
      </c>
      <c r="D4034" s="2" t="s">
        <v>446</v>
      </c>
      <c r="E4034" s="2"/>
      <c r="F4034" s="2"/>
      <c r="G4034" s="2"/>
      <c r="H4034" s="2"/>
    </row>
    <row r="4035" spans="2:8">
      <c r="B4035" s="2" t="s">
        <v>4476</v>
      </c>
      <c r="C4035" s="2">
        <v>30</v>
      </c>
      <c r="D4035" s="2" t="s">
        <v>446</v>
      </c>
      <c r="E4035" s="2"/>
      <c r="F4035" s="2"/>
      <c r="G4035" s="2"/>
      <c r="H4035" s="2"/>
    </row>
    <row r="4036" spans="2:8">
      <c r="B4036" s="2" t="s">
        <v>4477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4478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4479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4480</v>
      </c>
      <c r="C4039" s="2">
        <v>45</v>
      </c>
      <c r="D4039" s="2" t="s">
        <v>19</v>
      </c>
      <c r="E4039" s="2"/>
      <c r="F4039" s="2"/>
      <c r="G4039" s="2"/>
      <c r="H4039" s="2"/>
    </row>
    <row r="4040" spans="2:8">
      <c r="B4040" s="2" t="s">
        <v>4481</v>
      </c>
      <c r="C4040" s="2">
        <v>44</v>
      </c>
      <c r="D4040" s="2" t="s">
        <v>19</v>
      </c>
      <c r="E4040" s="2"/>
      <c r="F4040" s="2"/>
      <c r="G4040" s="2"/>
      <c r="H4040" s="2"/>
    </row>
    <row r="4041" spans="2:8">
      <c r="B4041" s="2" t="s">
        <v>4482</v>
      </c>
      <c r="C4041" s="2">
        <v>44</v>
      </c>
      <c r="D4041" s="2" t="s">
        <v>19</v>
      </c>
      <c r="E4041" s="2"/>
      <c r="F4041" s="2"/>
      <c r="G4041" s="2"/>
      <c r="H4041" s="2"/>
    </row>
    <row r="4042" spans="2:8">
      <c r="B4042" s="2" t="s">
        <v>4483</v>
      </c>
      <c r="C4042" s="2">
        <v>42</v>
      </c>
      <c r="D4042" s="2" t="s">
        <v>446</v>
      </c>
      <c r="E4042" s="2"/>
      <c r="F4042" s="2"/>
      <c r="G4042" s="2"/>
      <c r="H4042" s="2"/>
    </row>
    <row r="4043" spans="2:8">
      <c r="B4043" s="2" t="s">
        <v>4484</v>
      </c>
      <c r="C4043" s="2">
        <v>42</v>
      </c>
      <c r="D4043" s="2" t="s">
        <v>446</v>
      </c>
      <c r="E4043" s="2"/>
      <c r="F4043" s="2"/>
      <c r="G4043" s="2"/>
      <c r="H4043" s="2"/>
    </row>
    <row r="4044" spans="2:8">
      <c r="B4044" s="2" t="s">
        <v>4485</v>
      </c>
      <c r="C4044" s="2">
        <v>38</v>
      </c>
      <c r="D4044" s="2" t="s">
        <v>446</v>
      </c>
      <c r="E4044" s="2"/>
      <c r="F4044" s="2"/>
      <c r="G4044" s="2"/>
      <c r="H4044" s="2"/>
    </row>
    <row r="4045" spans="2:8">
      <c r="B4045" s="2" t="s">
        <v>4486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4487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4488</v>
      </c>
      <c r="C4047" s="2">
        <v>42</v>
      </c>
      <c r="D4047" s="2" t="s">
        <v>19</v>
      </c>
      <c r="E4047" s="2"/>
      <c r="F4047" s="2"/>
      <c r="G4047" s="2"/>
      <c r="H4047" s="2"/>
    </row>
    <row r="4048" spans="2:8">
      <c r="B4048" s="2" t="s">
        <v>4489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4490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4491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4492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4493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4494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4495</v>
      </c>
      <c r="C4054" s="2">
        <v>39</v>
      </c>
      <c r="D4054" s="2" t="s">
        <v>19</v>
      </c>
      <c r="E4054" s="2"/>
      <c r="F4054" s="2"/>
      <c r="G4054" s="2"/>
      <c r="H4054" s="2"/>
    </row>
    <row r="4055" spans="2:8">
      <c r="B4055" s="2" t="s">
        <v>4496</v>
      </c>
      <c r="C4055" s="2">
        <v>40</v>
      </c>
      <c r="D4055" s="2" t="s">
        <v>19</v>
      </c>
      <c r="E4055" s="2"/>
      <c r="F4055" s="2"/>
      <c r="G4055" s="2"/>
      <c r="H4055" s="2"/>
    </row>
    <row r="4056" spans="2:8">
      <c r="B4056" s="2" t="s">
        <v>4497</v>
      </c>
      <c r="C4056" s="2">
        <v>32</v>
      </c>
      <c r="D4056" s="2" t="s">
        <v>446</v>
      </c>
      <c r="E4056" s="2"/>
      <c r="F4056" s="2"/>
      <c r="G4056" s="2"/>
      <c r="H4056" s="2"/>
    </row>
    <row r="4057" spans="2:8">
      <c r="B4057" s="2" t="s">
        <v>4498</v>
      </c>
      <c r="C4057" s="2">
        <v>35</v>
      </c>
      <c r="D4057" s="2" t="s">
        <v>446</v>
      </c>
      <c r="E4057" s="2"/>
      <c r="F4057" s="2"/>
      <c r="G4057" s="2"/>
      <c r="H4057" s="2"/>
    </row>
    <row r="4058" spans="2:8">
      <c r="B4058" s="2" t="s">
        <v>4499</v>
      </c>
      <c r="C4058" s="2">
        <v>35</v>
      </c>
      <c r="D4058" s="2" t="s">
        <v>446</v>
      </c>
      <c r="E4058" s="2"/>
      <c r="F4058" s="2"/>
      <c r="G4058" s="2"/>
      <c r="H4058" s="2"/>
    </row>
    <row r="4059" spans="2:8">
      <c r="B4059" s="2" t="s">
        <v>4500</v>
      </c>
      <c r="C4059" s="2">
        <v>34</v>
      </c>
      <c r="D4059" s="2" t="s">
        <v>446</v>
      </c>
      <c r="E4059" s="2"/>
      <c r="F4059" s="2"/>
      <c r="G4059" s="2"/>
      <c r="H4059" s="2"/>
    </row>
    <row r="4060" spans="2:8">
      <c r="B4060" s="2" t="s">
        <v>4501</v>
      </c>
      <c r="C4060" s="2">
        <v>33</v>
      </c>
      <c r="D4060" s="2" t="s">
        <v>446</v>
      </c>
      <c r="E4060" s="2"/>
      <c r="F4060" s="2"/>
      <c r="G4060" s="2"/>
      <c r="H4060" s="2"/>
    </row>
    <row r="4061" spans="2:8">
      <c r="B4061" s="2" t="s">
        <v>4502</v>
      </c>
      <c r="C4061" s="2">
        <v>35</v>
      </c>
      <c r="D4061" s="2" t="s">
        <v>446</v>
      </c>
      <c r="E4061" s="2"/>
      <c r="F4061" s="2"/>
      <c r="G4061" s="2"/>
      <c r="H4061" s="2"/>
    </row>
    <row r="4062" spans="2:8">
      <c r="B4062" s="2" t="s">
        <v>4503</v>
      </c>
      <c r="C4062" s="2">
        <v>41</v>
      </c>
      <c r="D4062" s="2" t="s">
        <v>446</v>
      </c>
      <c r="E4062" s="2"/>
      <c r="F4062" s="2"/>
      <c r="G4062" s="2"/>
      <c r="H4062" s="2"/>
    </row>
    <row r="4063" spans="2:8">
      <c r="B4063" s="2" t="s">
        <v>4504</v>
      </c>
      <c r="C4063" s="2">
        <v>41</v>
      </c>
      <c r="D4063" s="2" t="s">
        <v>446</v>
      </c>
      <c r="E4063" s="2"/>
      <c r="F4063" s="2"/>
      <c r="G4063" s="2"/>
      <c r="H4063" s="2"/>
    </row>
    <row r="4064" spans="2:8">
      <c r="B4064" s="2" t="s">
        <v>4505</v>
      </c>
      <c r="C4064" s="2">
        <v>39</v>
      </c>
      <c r="D4064" s="2" t="s">
        <v>446</v>
      </c>
      <c r="E4064" s="2"/>
      <c r="F4064" s="2"/>
      <c r="G4064" s="2"/>
      <c r="H4064" s="2"/>
    </row>
    <row r="4065" spans="2:8">
      <c r="B4065" s="2" t="s">
        <v>4506</v>
      </c>
      <c r="C4065" s="2">
        <v>41</v>
      </c>
      <c r="D4065" s="2" t="s">
        <v>19</v>
      </c>
      <c r="E4065" s="2"/>
      <c r="F4065" s="2"/>
      <c r="G4065" s="2"/>
      <c r="H4065" s="2"/>
    </row>
    <row r="4066" spans="2:8">
      <c r="B4066" s="2" t="s">
        <v>4507</v>
      </c>
      <c r="C4066" s="2">
        <v>43</v>
      </c>
      <c r="D4066" s="2" t="s">
        <v>19</v>
      </c>
      <c r="E4066" s="2"/>
      <c r="F4066" s="2"/>
      <c r="G4066" s="2"/>
      <c r="H4066" s="2"/>
    </row>
    <row r="4067" spans="2:8">
      <c r="B4067" s="2" t="s">
        <v>4508</v>
      </c>
      <c r="C4067" s="2">
        <v>41</v>
      </c>
      <c r="D4067" s="2" t="s">
        <v>19</v>
      </c>
      <c r="E4067" s="2"/>
      <c r="F4067" s="2"/>
      <c r="G4067" s="2"/>
      <c r="H4067" s="2"/>
    </row>
    <row r="4068" spans="2:8">
      <c r="B4068" s="2" t="s">
        <v>4509</v>
      </c>
      <c r="C4068" s="2">
        <v>40</v>
      </c>
      <c r="D4068" s="2" t="s">
        <v>446</v>
      </c>
      <c r="E4068" s="2"/>
      <c r="F4068" s="2"/>
      <c r="G4068" s="2"/>
      <c r="H4068" s="2"/>
    </row>
    <row r="4069" spans="2:8">
      <c r="B4069" s="2" t="s">
        <v>4510</v>
      </c>
      <c r="C4069" s="2">
        <v>37</v>
      </c>
      <c r="D4069" s="2" t="s">
        <v>446</v>
      </c>
      <c r="E4069" s="2"/>
      <c r="F4069" s="2"/>
      <c r="G4069" s="2"/>
      <c r="H4069" s="2"/>
    </row>
    <row r="4070" spans="2:8">
      <c r="B4070" s="2" t="s">
        <v>4511</v>
      </c>
      <c r="C4070" s="2">
        <v>36</v>
      </c>
      <c r="D4070" s="2" t="s">
        <v>446</v>
      </c>
      <c r="E4070" s="2"/>
      <c r="F4070" s="2"/>
      <c r="G4070" s="2"/>
      <c r="H4070" s="2"/>
    </row>
    <row r="4071" spans="2:8">
      <c r="B4071" s="2" t="s">
        <v>4512</v>
      </c>
      <c r="C4071" s="2">
        <v>39</v>
      </c>
      <c r="D4071" s="2" t="s">
        <v>446</v>
      </c>
      <c r="E4071" s="2"/>
      <c r="F4071" s="2"/>
      <c r="G4071" s="2"/>
      <c r="H4071" s="2"/>
    </row>
    <row r="4072" spans="2:8">
      <c r="B4072" s="2" t="s">
        <v>4513</v>
      </c>
      <c r="C4072" s="2">
        <v>44</v>
      </c>
      <c r="D4072" s="2" t="s">
        <v>19</v>
      </c>
      <c r="E4072" s="2"/>
      <c r="F4072" s="2"/>
      <c r="G4072" s="2"/>
      <c r="H4072" s="2"/>
    </row>
    <row r="4073" spans="2:8">
      <c r="B4073" s="2" t="s">
        <v>4514</v>
      </c>
      <c r="C4073" s="2">
        <v>45</v>
      </c>
      <c r="D4073" s="2" t="s">
        <v>19</v>
      </c>
      <c r="E4073" s="2"/>
      <c r="F4073" s="2"/>
      <c r="G4073" s="2"/>
      <c r="H4073" s="2"/>
    </row>
    <row r="4074" spans="2:8">
      <c r="B4074" s="2" t="s">
        <v>4515</v>
      </c>
      <c r="C4074" s="2">
        <v>46</v>
      </c>
      <c r="D4074" s="2" t="s">
        <v>19</v>
      </c>
      <c r="E4074" s="2"/>
      <c r="F4074" s="2"/>
      <c r="G4074" s="2"/>
      <c r="H4074" s="2"/>
    </row>
    <row r="4075" spans="2:8">
      <c r="B4075" s="2" t="s">
        <v>4516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4517</v>
      </c>
      <c r="C4076" s="2">
        <v>23</v>
      </c>
      <c r="D4076" s="2" t="s">
        <v>446</v>
      </c>
      <c r="E4076" s="2"/>
      <c r="F4076" s="2"/>
      <c r="G4076" s="2"/>
      <c r="H4076" s="2"/>
    </row>
    <row r="4077" spans="2:8">
      <c r="B4077" s="2" t="s">
        <v>4518</v>
      </c>
      <c r="C4077" s="2">
        <v>24</v>
      </c>
      <c r="D4077" s="2" t="s">
        <v>446</v>
      </c>
      <c r="E4077" s="2"/>
      <c r="F4077" s="2"/>
      <c r="G4077" s="2"/>
      <c r="H4077" s="2"/>
    </row>
    <row r="4078" spans="2:8">
      <c r="B4078" s="2" t="s">
        <v>4519</v>
      </c>
      <c r="C4078" s="2">
        <v>24</v>
      </c>
      <c r="D4078" s="2" t="s">
        <v>446</v>
      </c>
      <c r="E4078" s="2"/>
      <c r="F4078" s="2"/>
      <c r="G4078" s="2"/>
      <c r="H4078" s="2"/>
    </row>
    <row r="4079" spans="2:8">
      <c r="B4079" s="2" t="s">
        <v>4520</v>
      </c>
      <c r="C4079" s="2">
        <v>23</v>
      </c>
      <c r="D4079" s="2" t="s">
        <v>446</v>
      </c>
      <c r="E4079" s="2"/>
      <c r="F4079" s="2"/>
      <c r="G4079" s="2"/>
      <c r="H4079" s="2"/>
    </row>
    <row r="4080" spans="2:8">
      <c r="B4080" s="2" t="s">
        <v>4521</v>
      </c>
      <c r="C4080" s="2">
        <v>22</v>
      </c>
      <c r="D4080" s="2" t="s">
        <v>446</v>
      </c>
      <c r="E4080" s="2"/>
      <c r="F4080" s="2"/>
      <c r="G4080" s="2"/>
      <c r="H4080" s="2"/>
    </row>
    <row r="4081" spans="2:8">
      <c r="B4081" s="2" t="s">
        <v>4522</v>
      </c>
      <c r="C4081" s="2">
        <v>22</v>
      </c>
      <c r="D4081" s="2" t="s">
        <v>446</v>
      </c>
      <c r="E4081" s="2"/>
      <c r="F4081" s="2"/>
      <c r="G4081" s="2"/>
      <c r="H4081" s="2"/>
    </row>
    <row r="4082" spans="2:8">
      <c r="B4082" s="2" t="s">
        <v>4523</v>
      </c>
      <c r="C4082" s="2">
        <v>21</v>
      </c>
      <c r="D4082" s="2" t="s">
        <v>446</v>
      </c>
      <c r="E4082" s="2"/>
      <c r="F4082" s="2"/>
      <c r="G4082" s="2"/>
      <c r="H4082" s="2"/>
    </row>
    <row r="4083" spans="2:8">
      <c r="B4083" s="2" t="s">
        <v>4524</v>
      </c>
      <c r="C4083" s="2">
        <v>21</v>
      </c>
      <c r="D4083" s="2" t="s">
        <v>446</v>
      </c>
      <c r="E4083" s="2"/>
      <c r="F4083" s="2"/>
      <c r="G4083" s="2"/>
      <c r="H4083" s="2"/>
    </row>
    <row r="4084" spans="2:8">
      <c r="B4084" s="2" t="s">
        <v>4525</v>
      </c>
      <c r="C4084" s="2">
        <v>39</v>
      </c>
      <c r="D4084" s="2" t="s">
        <v>446</v>
      </c>
      <c r="E4084" s="2"/>
      <c r="F4084" s="2"/>
      <c r="G4084" s="2"/>
      <c r="H4084" s="2"/>
    </row>
    <row r="4085" spans="2:8">
      <c r="B4085" s="2" t="s">
        <v>4526</v>
      </c>
      <c r="C4085" s="2">
        <v>44</v>
      </c>
      <c r="D4085" s="2" t="s">
        <v>446</v>
      </c>
      <c r="E4085" s="2"/>
      <c r="F4085" s="2"/>
      <c r="G4085" s="2"/>
      <c r="H4085" s="2"/>
    </row>
    <row r="4086" spans="2:8">
      <c r="B4086" s="2" t="s">
        <v>4527</v>
      </c>
      <c r="C4086" s="2">
        <v>44</v>
      </c>
      <c r="D4086" s="2" t="s">
        <v>446</v>
      </c>
      <c r="E4086" s="2"/>
      <c r="F4086" s="2"/>
      <c r="G4086" s="2"/>
      <c r="H4086" s="2"/>
    </row>
    <row r="4087" spans="2:8">
      <c r="B4087" s="2" t="s">
        <v>4528</v>
      </c>
      <c r="C4087" s="2">
        <v>44</v>
      </c>
      <c r="D4087" s="2" t="s">
        <v>446</v>
      </c>
      <c r="E4087" s="2"/>
      <c r="F4087" s="2"/>
      <c r="G4087" s="2"/>
      <c r="H4087" s="2"/>
    </row>
    <row r="4088" spans="2:8">
      <c r="B4088" s="2" t="s">
        <v>4529</v>
      </c>
      <c r="C4088" s="2">
        <v>43</v>
      </c>
      <c r="D4088" s="2" t="s">
        <v>19</v>
      </c>
      <c r="E4088" s="2"/>
      <c r="F4088" s="2"/>
      <c r="G4088" s="2"/>
      <c r="H4088" s="2"/>
    </row>
    <row r="4089" spans="2:8">
      <c r="B4089" s="2" t="s">
        <v>4530</v>
      </c>
      <c r="C4089" s="2">
        <v>50</v>
      </c>
      <c r="D4089" s="2" t="s">
        <v>19</v>
      </c>
      <c r="E4089" s="2"/>
      <c r="F4089" s="2"/>
      <c r="G4089" s="2"/>
      <c r="H4089" s="2"/>
    </row>
    <row r="4090" spans="2:8">
      <c r="B4090" s="2" t="s">
        <v>4531</v>
      </c>
      <c r="C4090" s="2">
        <v>47</v>
      </c>
      <c r="D4090" s="2" t="s">
        <v>19</v>
      </c>
      <c r="E4090" s="2"/>
      <c r="F4090" s="2"/>
      <c r="G4090" s="2"/>
      <c r="H4090" s="2"/>
    </row>
    <row r="4091" spans="2:8">
      <c r="B4091" s="2" t="s">
        <v>4532</v>
      </c>
      <c r="C4091" s="2">
        <v>38</v>
      </c>
      <c r="D4091" s="2" t="s">
        <v>19</v>
      </c>
      <c r="E4091" s="2"/>
      <c r="F4091" s="2"/>
      <c r="G4091" s="2"/>
      <c r="H4091" s="2"/>
    </row>
    <row r="4092" spans="2:8">
      <c r="B4092" s="2" t="s">
        <v>4533</v>
      </c>
      <c r="C4092" s="2">
        <v>40</v>
      </c>
      <c r="D4092" s="2" t="s">
        <v>19</v>
      </c>
      <c r="E4092" s="2"/>
      <c r="F4092" s="2"/>
      <c r="G4092" s="2"/>
      <c r="H4092" s="2"/>
    </row>
    <row r="4093" spans="2:8">
      <c r="B4093" s="2" t="s">
        <v>4534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4535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4536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4537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4538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4539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4540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4541</v>
      </c>
      <c r="C4100" s="2">
        <v>34</v>
      </c>
      <c r="D4100" s="2" t="s">
        <v>446</v>
      </c>
      <c r="E4100" s="2"/>
      <c r="F4100" s="2"/>
      <c r="G4100" s="2"/>
      <c r="H4100" s="2"/>
    </row>
    <row r="4101" spans="2:8">
      <c r="B4101" s="2" t="s">
        <v>4542</v>
      </c>
      <c r="C4101" s="2">
        <v>34</v>
      </c>
      <c r="D4101" s="2" t="s">
        <v>446</v>
      </c>
      <c r="E4101" s="2"/>
      <c r="F4101" s="2"/>
      <c r="G4101" s="2"/>
      <c r="H4101" s="2"/>
    </row>
    <row r="4102" spans="2:8">
      <c r="B4102" s="2" t="s">
        <v>4543</v>
      </c>
      <c r="C4102" s="2">
        <v>33</v>
      </c>
      <c r="D4102" s="2" t="s">
        <v>446</v>
      </c>
      <c r="E4102" s="2"/>
      <c r="F4102" s="2"/>
      <c r="G4102" s="2"/>
      <c r="H4102" s="2"/>
    </row>
    <row r="4103" spans="2:8">
      <c r="B4103" s="2" t="s">
        <v>4544</v>
      </c>
      <c r="C4103" s="2">
        <v>32</v>
      </c>
      <c r="D4103" s="2" t="s">
        <v>446</v>
      </c>
      <c r="E4103" s="2"/>
      <c r="F4103" s="2"/>
      <c r="G4103" s="2"/>
      <c r="H4103" s="2"/>
    </row>
    <row r="4104" spans="2:8">
      <c r="B4104" s="2" t="s">
        <v>4545</v>
      </c>
      <c r="C4104" s="2">
        <v>29</v>
      </c>
      <c r="D4104" s="2" t="s">
        <v>446</v>
      </c>
      <c r="E4104" s="2"/>
      <c r="F4104" s="2"/>
      <c r="G4104" s="2"/>
      <c r="H4104" s="2"/>
    </row>
    <row r="4105" spans="2:8">
      <c r="B4105" s="2" t="s">
        <v>4546</v>
      </c>
      <c r="C4105" s="2">
        <v>28</v>
      </c>
      <c r="D4105" s="2" t="s">
        <v>446</v>
      </c>
      <c r="E4105" s="2"/>
      <c r="F4105" s="2"/>
      <c r="G4105" s="2"/>
      <c r="H4105" s="2"/>
    </row>
    <row r="4106" spans="2:8">
      <c r="B4106" s="2" t="s">
        <v>4547</v>
      </c>
      <c r="C4106" s="2">
        <v>31</v>
      </c>
      <c r="D4106" s="2" t="s">
        <v>446</v>
      </c>
      <c r="E4106" s="2"/>
      <c r="F4106" s="2"/>
      <c r="G4106" s="2"/>
      <c r="H4106" s="2"/>
    </row>
    <row r="4107" spans="2:8">
      <c r="B4107" s="2" t="s">
        <v>4548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4549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4550</v>
      </c>
      <c r="C4109" s="2">
        <v>16</v>
      </c>
      <c r="D4109" s="2" t="s">
        <v>19</v>
      </c>
      <c r="E4109" s="2"/>
      <c r="F4109" s="2"/>
      <c r="G4109" s="2"/>
      <c r="H4109" s="2"/>
    </row>
    <row r="4110" spans="2:8">
      <c r="B4110" s="2" t="s">
        <v>4551</v>
      </c>
      <c r="C4110" s="2">
        <v>15</v>
      </c>
      <c r="D4110" s="2" t="s">
        <v>19</v>
      </c>
      <c r="E4110" s="2"/>
      <c r="F4110" s="2"/>
      <c r="G4110" s="2"/>
      <c r="H4110" s="2"/>
    </row>
    <row r="4111" spans="2:8">
      <c r="B4111" s="2" t="s">
        <v>4552</v>
      </c>
      <c r="C4111" s="2">
        <v>19</v>
      </c>
      <c r="D4111" s="2" t="s">
        <v>446</v>
      </c>
      <c r="E4111" s="2"/>
      <c r="F4111" s="2"/>
      <c r="G4111" s="2"/>
      <c r="H4111" s="2"/>
    </row>
    <row r="4112" spans="2:8">
      <c r="B4112" s="2" t="s">
        <v>4553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4554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4555</v>
      </c>
      <c r="C4114" s="2">
        <v>33</v>
      </c>
      <c r="D4114" s="2" t="s">
        <v>446</v>
      </c>
      <c r="E4114" s="2"/>
      <c r="F4114" s="2"/>
      <c r="G4114" s="2"/>
      <c r="H4114" s="2"/>
    </row>
    <row r="4115" spans="2:8">
      <c r="B4115" s="2" t="s">
        <v>4556</v>
      </c>
      <c r="C4115" s="2">
        <v>25</v>
      </c>
      <c r="D4115" s="2" t="s">
        <v>446</v>
      </c>
      <c r="E4115" s="2"/>
      <c r="F4115" s="2"/>
      <c r="G4115" s="2"/>
      <c r="H4115" s="2"/>
    </row>
    <row r="4116" spans="2:8">
      <c r="B4116" s="2" t="s">
        <v>4557</v>
      </c>
      <c r="C4116" s="2">
        <v>29</v>
      </c>
      <c r="D4116" s="2" t="s">
        <v>446</v>
      </c>
      <c r="E4116" s="2"/>
      <c r="F4116" s="2"/>
      <c r="G4116" s="2"/>
      <c r="H4116" s="2"/>
    </row>
    <row r="4117" spans="2:8">
      <c r="B4117" s="2" t="s">
        <v>4558</v>
      </c>
      <c r="C4117" s="2">
        <v>30</v>
      </c>
      <c r="D4117" s="2" t="s">
        <v>446</v>
      </c>
      <c r="E4117" s="2"/>
      <c r="F4117" s="2"/>
      <c r="G4117" s="2"/>
      <c r="H4117" s="2"/>
    </row>
    <row r="4118" spans="2:8">
      <c r="B4118" s="2" t="s">
        <v>4559</v>
      </c>
      <c r="C4118" s="2">
        <v>29</v>
      </c>
      <c r="D4118" s="2" t="s">
        <v>446</v>
      </c>
      <c r="E4118" s="2"/>
      <c r="F4118" s="2"/>
      <c r="G4118" s="2"/>
      <c r="H4118" s="2"/>
    </row>
    <row r="4119" spans="2:8">
      <c r="B4119" s="2" t="s">
        <v>4560</v>
      </c>
      <c r="C4119" s="2">
        <v>28</v>
      </c>
      <c r="D4119" s="2" t="s">
        <v>446</v>
      </c>
      <c r="E4119" s="2"/>
      <c r="F4119" s="2"/>
      <c r="G4119" s="2"/>
      <c r="H4119" s="2"/>
    </row>
    <row r="4120" spans="2:8">
      <c r="B4120" s="2" t="s">
        <v>4561</v>
      </c>
      <c r="C4120" s="2">
        <v>24</v>
      </c>
      <c r="D4120" s="2" t="s">
        <v>446</v>
      </c>
      <c r="E4120" s="2"/>
      <c r="F4120" s="2"/>
      <c r="G4120" s="2"/>
      <c r="H4120" s="2"/>
    </row>
    <row r="4121" spans="2:8">
      <c r="B4121" s="2" t="s">
        <v>4562</v>
      </c>
      <c r="C4121" s="2">
        <v>19</v>
      </c>
      <c r="D4121" s="2" t="s">
        <v>446</v>
      </c>
      <c r="E4121" s="2"/>
      <c r="F4121" s="2"/>
      <c r="G4121" s="2"/>
      <c r="H4121" s="2"/>
    </row>
    <row r="4122" spans="2:8">
      <c r="B4122" s="2" t="s">
        <v>4563</v>
      </c>
      <c r="C4122" s="2">
        <v>33</v>
      </c>
      <c r="D4122" s="2" t="s">
        <v>446</v>
      </c>
      <c r="E4122" s="2"/>
      <c r="F4122" s="2"/>
      <c r="G4122" s="2"/>
      <c r="H4122" s="2"/>
    </row>
    <row r="4123" spans="2:8">
      <c r="B4123" s="2" t="s">
        <v>4564</v>
      </c>
      <c r="C4123" s="2">
        <v>35</v>
      </c>
      <c r="D4123" s="2" t="s">
        <v>446</v>
      </c>
      <c r="E4123" s="2"/>
      <c r="F4123" s="2"/>
      <c r="G4123" s="2"/>
      <c r="H4123" s="2"/>
    </row>
    <row r="4124" spans="2:8">
      <c r="B4124" s="2" t="s">
        <v>4565</v>
      </c>
      <c r="C4124" s="2">
        <v>33</v>
      </c>
      <c r="D4124" s="2" t="s">
        <v>446</v>
      </c>
      <c r="E4124" s="2"/>
      <c r="F4124" s="2"/>
      <c r="G4124" s="2"/>
      <c r="H4124" s="2"/>
    </row>
    <row r="4125" spans="2:8">
      <c r="B4125" s="2" t="s">
        <v>4566</v>
      </c>
      <c r="C4125" s="2">
        <v>30</v>
      </c>
      <c r="D4125" s="2" t="s">
        <v>446</v>
      </c>
      <c r="E4125" s="2"/>
      <c r="F4125" s="2"/>
      <c r="G4125" s="2"/>
      <c r="H4125" s="2"/>
    </row>
    <row r="4126" spans="2:8">
      <c r="B4126" s="2" t="s">
        <v>4567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4568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4569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4570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4571</v>
      </c>
      <c r="C4130" s="2">
        <v>36</v>
      </c>
      <c r="D4130" s="2" t="s">
        <v>446</v>
      </c>
      <c r="E4130" s="2"/>
      <c r="F4130" s="2"/>
      <c r="G4130" s="2"/>
      <c r="H4130" s="2"/>
    </row>
    <row r="4131" spans="2:8">
      <c r="B4131" s="2" t="s">
        <v>4572</v>
      </c>
      <c r="C4131" s="2">
        <v>35</v>
      </c>
      <c r="D4131" s="2" t="s">
        <v>446</v>
      </c>
      <c r="E4131" s="2"/>
      <c r="F4131" s="2"/>
      <c r="G4131" s="2"/>
      <c r="H4131" s="2"/>
    </row>
    <row r="4132" spans="2:8">
      <c r="B4132" s="2" t="s">
        <v>4573</v>
      </c>
      <c r="C4132" s="2">
        <v>38</v>
      </c>
      <c r="D4132" s="2" t="s">
        <v>446</v>
      </c>
      <c r="E4132" s="2"/>
      <c r="F4132" s="2"/>
      <c r="G4132" s="2"/>
      <c r="H4132" s="2"/>
    </row>
    <row r="4133" spans="2:8">
      <c r="B4133" s="2" t="s">
        <v>4574</v>
      </c>
      <c r="C4133" s="2">
        <v>38</v>
      </c>
      <c r="D4133" s="2" t="s">
        <v>446</v>
      </c>
      <c r="E4133" s="2"/>
      <c r="F4133" s="2"/>
      <c r="G4133" s="2"/>
      <c r="H4133" s="2"/>
    </row>
    <row r="4134" spans="2:8">
      <c r="B4134" s="2" t="s">
        <v>4575</v>
      </c>
      <c r="C4134" s="2">
        <v>12</v>
      </c>
      <c r="D4134" s="2" t="s">
        <v>19</v>
      </c>
      <c r="E4134" s="2"/>
      <c r="F4134" s="2"/>
      <c r="G4134" s="2"/>
      <c r="H4134" s="2"/>
    </row>
    <row r="4135" spans="2:8">
      <c r="B4135" s="2" t="s">
        <v>4576</v>
      </c>
      <c r="C4135" s="2">
        <v>17</v>
      </c>
      <c r="D4135" s="2" t="s">
        <v>19</v>
      </c>
      <c r="E4135" s="2"/>
      <c r="F4135" s="2"/>
      <c r="G4135" s="2"/>
      <c r="H4135" s="2"/>
    </row>
    <row r="4136" spans="2:8">
      <c r="B4136" s="2" t="s">
        <v>4577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4578</v>
      </c>
      <c r="C4137" s="2">
        <v>35</v>
      </c>
      <c r="D4137" s="2" t="s">
        <v>446</v>
      </c>
      <c r="E4137" s="2"/>
      <c r="F4137" s="2"/>
      <c r="G4137" s="2"/>
      <c r="H4137" s="2"/>
    </row>
    <row r="4138" spans="2:8">
      <c r="B4138" s="2" t="s">
        <v>4579</v>
      </c>
      <c r="C4138" s="2">
        <v>34</v>
      </c>
      <c r="D4138" s="2" t="s">
        <v>446</v>
      </c>
      <c r="E4138" s="2"/>
      <c r="F4138" s="2"/>
      <c r="G4138" s="2"/>
      <c r="H4138" s="2"/>
    </row>
    <row r="4139" spans="2:8">
      <c r="B4139" s="2" t="s">
        <v>4580</v>
      </c>
      <c r="C4139" s="2">
        <v>33</v>
      </c>
      <c r="D4139" s="2" t="s">
        <v>446</v>
      </c>
      <c r="E4139" s="2"/>
      <c r="F4139" s="2"/>
      <c r="G4139" s="2"/>
      <c r="H4139" s="2"/>
    </row>
    <row r="4140" spans="2:8">
      <c r="B4140" s="2" t="s">
        <v>4581</v>
      </c>
      <c r="C4140" s="2">
        <v>32</v>
      </c>
      <c r="D4140" s="2" t="s">
        <v>446</v>
      </c>
      <c r="E4140" s="2"/>
      <c r="F4140" s="2"/>
      <c r="G4140" s="2"/>
      <c r="H4140" s="2"/>
    </row>
    <row r="4141" spans="2:8">
      <c r="B4141" s="2" t="s">
        <v>4582</v>
      </c>
      <c r="C4141" s="2">
        <v>34</v>
      </c>
      <c r="D4141" s="2" t="s">
        <v>446</v>
      </c>
      <c r="E4141" s="2"/>
      <c r="F4141" s="2"/>
      <c r="G4141" s="2"/>
      <c r="H4141" s="2"/>
    </row>
    <row r="4142" spans="2:8">
      <c r="B4142" s="2" t="s">
        <v>4583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4584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4585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4586</v>
      </c>
      <c r="C4145" s="2">
        <v>15</v>
      </c>
      <c r="D4145" s="2" t="s">
        <v>19</v>
      </c>
      <c r="E4145" s="2"/>
      <c r="F4145" s="2"/>
      <c r="G4145" s="2"/>
      <c r="H4145" s="2"/>
    </row>
    <row r="4146" spans="2:8">
      <c r="B4146" s="2" t="s">
        <v>4587</v>
      </c>
      <c r="C4146" s="2">
        <v>8</v>
      </c>
      <c r="D4146" s="2" t="s">
        <v>19</v>
      </c>
      <c r="E4146" s="2"/>
      <c r="F4146" s="2"/>
      <c r="G4146" s="2"/>
      <c r="H4146" s="2"/>
    </row>
    <row r="4147" spans="2:8">
      <c r="B4147" s="2" t="s">
        <v>4588</v>
      </c>
      <c r="C4147" s="2">
        <v>22</v>
      </c>
      <c r="D4147" s="2" t="s">
        <v>446</v>
      </c>
      <c r="E4147" s="2"/>
      <c r="F4147" s="2"/>
      <c r="G4147" s="2"/>
      <c r="H4147" s="2"/>
    </row>
    <row r="4148" spans="2:8">
      <c r="B4148" s="2" t="s">
        <v>4589</v>
      </c>
      <c r="C4148" s="2">
        <v>25</v>
      </c>
      <c r="D4148" s="2" t="s">
        <v>446</v>
      </c>
      <c r="E4148" s="2"/>
      <c r="F4148" s="2"/>
      <c r="G4148" s="2"/>
      <c r="H4148" s="2"/>
    </row>
    <row r="4149" spans="2:8">
      <c r="B4149" s="2" t="s">
        <v>4590</v>
      </c>
      <c r="C4149" s="2">
        <v>26</v>
      </c>
      <c r="D4149" s="2" t="s">
        <v>446</v>
      </c>
      <c r="E4149" s="2"/>
      <c r="F4149" s="2"/>
      <c r="G4149" s="2"/>
      <c r="H4149" s="2"/>
    </row>
    <row r="4150" spans="2:8">
      <c r="B4150" s="2" t="s">
        <v>4591</v>
      </c>
      <c r="C4150" s="2">
        <v>26</v>
      </c>
      <c r="D4150" s="2" t="s">
        <v>446</v>
      </c>
      <c r="E4150" s="2"/>
      <c r="F4150" s="2"/>
      <c r="G4150" s="2"/>
      <c r="H4150" s="2"/>
    </row>
    <row r="4151" spans="2:8">
      <c r="B4151" s="2" t="s">
        <v>4592</v>
      </c>
      <c r="C4151" s="2">
        <v>25</v>
      </c>
      <c r="D4151" s="2" t="s">
        <v>446</v>
      </c>
      <c r="E4151" s="2"/>
      <c r="F4151" s="2"/>
      <c r="G4151" s="2"/>
      <c r="H4151" s="2"/>
    </row>
    <row r="4152" spans="2:8">
      <c r="B4152" s="2" t="s">
        <v>4593</v>
      </c>
      <c r="C4152" s="2">
        <v>6</v>
      </c>
      <c r="D4152" s="2" t="s">
        <v>19</v>
      </c>
      <c r="E4152" s="2"/>
      <c r="F4152" s="2"/>
      <c r="G4152" s="2"/>
      <c r="H4152" s="2"/>
    </row>
    <row r="4153" spans="2:8">
      <c r="B4153" s="2" t="s">
        <v>4594</v>
      </c>
      <c r="C4153" s="2">
        <v>13</v>
      </c>
      <c r="D4153" s="2" t="s">
        <v>19</v>
      </c>
      <c r="E4153" s="2"/>
      <c r="F4153" s="2"/>
      <c r="G4153" s="2"/>
      <c r="H4153" s="2"/>
    </row>
    <row r="4154" spans="2:8">
      <c r="B4154" s="2" t="s">
        <v>4595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4596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4597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4598</v>
      </c>
      <c r="C4157" s="2">
        <v>38</v>
      </c>
      <c r="D4157" s="2" t="s">
        <v>19</v>
      </c>
      <c r="E4157" s="2"/>
      <c r="F4157" s="2"/>
      <c r="G4157" s="2"/>
      <c r="H4157" s="2"/>
    </row>
    <row r="4158" spans="2:8">
      <c r="B4158" s="2" t="s">
        <v>4599</v>
      </c>
      <c r="C4158" s="2">
        <v>40</v>
      </c>
      <c r="D4158" s="2" t="s">
        <v>19</v>
      </c>
      <c r="E4158" s="2"/>
      <c r="F4158" s="2"/>
      <c r="G4158" s="2"/>
      <c r="H4158" s="2"/>
    </row>
    <row r="4159" spans="2:8">
      <c r="B4159" s="2" t="s">
        <v>4600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4601</v>
      </c>
      <c r="C4160" s="2">
        <v>43</v>
      </c>
      <c r="D4160" s="2" t="s">
        <v>19</v>
      </c>
      <c r="E4160" s="2"/>
      <c r="F4160" s="2"/>
      <c r="G4160" s="2"/>
      <c r="H4160" s="2"/>
    </row>
    <row r="4161" spans="2:8">
      <c r="B4161" s="2" t="s">
        <v>4602</v>
      </c>
      <c r="C4161" s="2">
        <v>43</v>
      </c>
      <c r="D4161" s="2" t="s">
        <v>19</v>
      </c>
      <c r="E4161" s="2"/>
      <c r="F4161" s="2"/>
      <c r="G4161" s="2"/>
      <c r="H4161" s="2"/>
    </row>
    <row r="4162" spans="2:8">
      <c r="B4162" s="2" t="s">
        <v>4603</v>
      </c>
      <c r="C4162" s="2">
        <v>42</v>
      </c>
      <c r="D4162" s="2" t="s">
        <v>19</v>
      </c>
      <c r="E4162" s="2"/>
      <c r="F4162" s="2"/>
      <c r="G4162" s="2"/>
      <c r="H4162" s="2"/>
    </row>
    <row r="4163" spans="2:8">
      <c r="B4163" s="2" t="s">
        <v>4604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4605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4606</v>
      </c>
      <c r="C4165" s="2">
        <v>36</v>
      </c>
      <c r="D4165" s="2" t="s">
        <v>19</v>
      </c>
      <c r="E4165" s="2"/>
      <c r="F4165" s="2"/>
      <c r="G4165" s="2"/>
      <c r="H4165" s="2"/>
    </row>
    <row r="4166" spans="2:8">
      <c r="B4166" s="2" t="s">
        <v>4607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4608</v>
      </c>
      <c r="C4167" s="2">
        <v>13</v>
      </c>
      <c r="D4167" s="2" t="s">
        <v>446</v>
      </c>
      <c r="E4167" s="2"/>
      <c r="F4167" s="2"/>
      <c r="G4167" s="2"/>
      <c r="H4167" s="2"/>
    </row>
    <row r="4168" spans="2:8">
      <c r="B4168" s="2" t="s">
        <v>4609</v>
      </c>
      <c r="C4168" s="2">
        <v>47</v>
      </c>
      <c r="D4168" s="2" t="s">
        <v>19</v>
      </c>
      <c r="E4168" s="2"/>
      <c r="F4168" s="2"/>
      <c r="G4168" s="2"/>
      <c r="H4168" s="2"/>
    </row>
    <row r="4169" spans="2:8">
      <c r="B4169" s="2" t="s">
        <v>4610</v>
      </c>
      <c r="C4169" s="2">
        <v>45</v>
      </c>
      <c r="D4169" s="2" t="s">
        <v>19</v>
      </c>
      <c r="E4169" s="2"/>
      <c r="F4169" s="2"/>
      <c r="G4169" s="2"/>
      <c r="H4169" s="2"/>
    </row>
    <row r="4170" spans="2:8">
      <c r="B4170" s="2" t="s">
        <v>4611</v>
      </c>
      <c r="C4170" s="2">
        <v>34</v>
      </c>
      <c r="D4170" s="2" t="s">
        <v>446</v>
      </c>
      <c r="E4170" s="2"/>
      <c r="F4170" s="2"/>
      <c r="G4170" s="2"/>
      <c r="H4170" s="2"/>
    </row>
    <row r="4171" spans="2:8">
      <c r="B4171" s="2" t="s">
        <v>4612</v>
      </c>
      <c r="C4171" s="2">
        <v>35</v>
      </c>
      <c r="D4171" s="2" t="s">
        <v>446</v>
      </c>
      <c r="E4171" s="2"/>
      <c r="F4171" s="2"/>
      <c r="G4171" s="2"/>
      <c r="H4171" s="2"/>
    </row>
    <row r="4172" spans="2:8">
      <c r="B4172" s="2" t="s">
        <v>4613</v>
      </c>
      <c r="C4172" s="2">
        <v>35</v>
      </c>
      <c r="D4172" s="2" t="s">
        <v>446</v>
      </c>
      <c r="E4172" s="2"/>
      <c r="F4172" s="2"/>
      <c r="G4172" s="2"/>
      <c r="H4172" s="2"/>
    </row>
    <row r="4173" spans="2:8">
      <c r="B4173" s="2" t="s">
        <v>4614</v>
      </c>
      <c r="C4173" s="2">
        <v>34</v>
      </c>
      <c r="D4173" s="2" t="s">
        <v>446</v>
      </c>
      <c r="E4173" s="2"/>
      <c r="F4173" s="2"/>
      <c r="G4173" s="2"/>
      <c r="H4173" s="2"/>
    </row>
    <row r="4174" spans="2:8">
      <c r="B4174" s="2" t="s">
        <v>4615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4616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4617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4618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4619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4620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4621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4622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4623</v>
      </c>
      <c r="C4182" s="2">
        <v>33</v>
      </c>
      <c r="D4182" s="2" t="s">
        <v>446</v>
      </c>
      <c r="E4182" s="2"/>
      <c r="F4182" s="2"/>
      <c r="G4182" s="2"/>
      <c r="H4182" s="2"/>
    </row>
    <row r="4183" spans="2:8">
      <c r="B4183" s="2" t="s">
        <v>4624</v>
      </c>
      <c r="C4183" s="2">
        <v>36</v>
      </c>
      <c r="D4183" s="2" t="s">
        <v>446</v>
      </c>
      <c r="E4183" s="2"/>
      <c r="F4183" s="2"/>
      <c r="G4183" s="2"/>
      <c r="H4183" s="2"/>
    </row>
    <row r="4184" spans="2:8">
      <c r="B4184" s="2" t="s">
        <v>4625</v>
      </c>
      <c r="C4184" s="2">
        <v>35</v>
      </c>
      <c r="D4184" s="2" t="s">
        <v>446</v>
      </c>
      <c r="E4184" s="2"/>
      <c r="F4184" s="2"/>
      <c r="G4184" s="2"/>
      <c r="H4184" s="2"/>
    </row>
    <row r="4185" spans="2:8">
      <c r="B4185" s="2" t="s">
        <v>4626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4627</v>
      </c>
      <c r="C4186" s="2">
        <v>43</v>
      </c>
      <c r="D4186" s="2" t="s">
        <v>19</v>
      </c>
      <c r="E4186" s="2"/>
      <c r="F4186" s="2"/>
      <c r="G4186" s="2"/>
      <c r="H4186" s="2"/>
    </row>
    <row r="4187" spans="2:8">
      <c r="B4187" s="2" t="s">
        <v>4628</v>
      </c>
      <c r="C4187" s="2">
        <v>37</v>
      </c>
      <c r="D4187" s="2" t="s">
        <v>446</v>
      </c>
      <c r="E4187" s="2"/>
      <c r="F4187" s="2"/>
      <c r="G4187" s="2"/>
      <c r="H4187" s="2"/>
    </row>
    <row r="4188" spans="2:8">
      <c r="B4188" s="2" t="s">
        <v>4629</v>
      </c>
      <c r="C4188" s="2">
        <v>38</v>
      </c>
      <c r="D4188" s="2" t="s">
        <v>446</v>
      </c>
      <c r="E4188" s="2"/>
      <c r="F4188" s="2"/>
      <c r="G4188" s="2"/>
      <c r="H4188" s="2"/>
    </row>
    <row r="4189" spans="2:8">
      <c r="B4189" s="2" t="s">
        <v>4630</v>
      </c>
      <c r="C4189" s="2">
        <v>37</v>
      </c>
      <c r="D4189" s="2" t="s">
        <v>446</v>
      </c>
      <c r="E4189" s="2"/>
      <c r="F4189" s="2"/>
      <c r="G4189" s="2"/>
      <c r="H4189" s="2"/>
    </row>
    <row r="4190" spans="2:8">
      <c r="B4190" s="2" t="s">
        <v>4631</v>
      </c>
      <c r="C4190" s="2">
        <v>36</v>
      </c>
      <c r="D4190" s="2" t="s">
        <v>446</v>
      </c>
      <c r="E4190" s="2"/>
      <c r="F4190" s="2"/>
      <c r="G4190" s="2"/>
      <c r="H4190" s="2"/>
    </row>
    <row r="4191" spans="2:8">
      <c r="B4191" s="2" t="s">
        <v>4632</v>
      </c>
      <c r="C4191" s="2">
        <v>35</v>
      </c>
      <c r="D4191" s="2" t="s">
        <v>446</v>
      </c>
      <c r="E4191" s="2"/>
      <c r="F4191" s="2"/>
      <c r="G4191" s="2"/>
      <c r="H4191" s="2"/>
    </row>
    <row r="4192" spans="2:8">
      <c r="B4192" s="2" t="s">
        <v>4633</v>
      </c>
      <c r="C4192" s="2">
        <v>26</v>
      </c>
      <c r="D4192" s="2" t="s">
        <v>446</v>
      </c>
      <c r="E4192" s="2"/>
      <c r="F4192" s="2"/>
      <c r="G4192" s="2"/>
      <c r="H4192" s="2"/>
    </row>
    <row r="4193" spans="2:8">
      <c r="B4193" s="2" t="s">
        <v>4634</v>
      </c>
      <c r="C4193" s="2">
        <v>27</v>
      </c>
      <c r="D4193" s="2" t="s">
        <v>446</v>
      </c>
      <c r="E4193" s="2"/>
      <c r="F4193" s="2"/>
      <c r="G4193" s="2"/>
      <c r="H4193" s="2"/>
    </row>
    <row r="4194" spans="2:8">
      <c r="B4194" s="2" t="s">
        <v>4635</v>
      </c>
      <c r="C4194" s="2">
        <v>24</v>
      </c>
      <c r="D4194" s="2" t="s">
        <v>446</v>
      </c>
      <c r="E4194" s="2"/>
      <c r="F4194" s="2"/>
      <c r="G4194" s="2"/>
      <c r="H4194" s="2"/>
    </row>
    <row r="4195" spans="2:8">
      <c r="B4195" s="2" t="s">
        <v>4636</v>
      </c>
      <c r="C4195" s="2">
        <v>24</v>
      </c>
      <c r="D4195" s="2" t="s">
        <v>446</v>
      </c>
      <c r="E4195" s="2"/>
      <c r="F4195" s="2"/>
      <c r="G4195" s="2"/>
      <c r="H4195" s="2"/>
    </row>
    <row r="4196" spans="2:8">
      <c r="B4196" s="2" t="s">
        <v>4637</v>
      </c>
      <c r="C4196" s="2">
        <v>45</v>
      </c>
      <c r="D4196" s="2" t="s">
        <v>19</v>
      </c>
      <c r="E4196" s="2"/>
      <c r="F4196" s="2"/>
      <c r="G4196" s="2"/>
      <c r="H4196" s="2"/>
    </row>
    <row r="4197" spans="2:8">
      <c r="B4197" s="2" t="s">
        <v>4638</v>
      </c>
      <c r="C4197" s="2">
        <v>44</v>
      </c>
      <c r="D4197" s="2" t="s">
        <v>19</v>
      </c>
      <c r="E4197" s="2"/>
      <c r="F4197" s="2"/>
      <c r="G4197" s="2"/>
      <c r="H4197" s="2"/>
    </row>
    <row r="4198" spans="2:8">
      <c r="B4198" s="2" t="s">
        <v>4639</v>
      </c>
      <c r="C4198" s="2">
        <v>46</v>
      </c>
      <c r="D4198" s="2" t="s">
        <v>19</v>
      </c>
      <c r="E4198" s="2"/>
      <c r="F4198" s="2"/>
      <c r="G4198" s="2"/>
      <c r="H4198" s="2"/>
    </row>
    <row r="4199" spans="2:8">
      <c r="B4199" s="2" t="s">
        <v>4640</v>
      </c>
      <c r="C4199" s="2">
        <v>45</v>
      </c>
      <c r="D4199" s="2" t="s">
        <v>19</v>
      </c>
      <c r="E4199" s="2"/>
      <c r="F4199" s="2"/>
      <c r="G4199" s="2"/>
      <c r="H4199" s="2"/>
    </row>
    <row r="4200" spans="2:8">
      <c r="B4200" s="2" t="s">
        <v>4641</v>
      </c>
      <c r="C4200" s="2">
        <v>35</v>
      </c>
      <c r="D4200" s="2" t="s">
        <v>446</v>
      </c>
      <c r="E4200" s="2"/>
      <c r="F4200" s="2"/>
      <c r="G4200" s="2"/>
      <c r="H4200" s="2"/>
    </row>
    <row r="4201" spans="2:8">
      <c r="B4201" s="2" t="s">
        <v>4642</v>
      </c>
      <c r="C4201" s="2">
        <v>36</v>
      </c>
      <c r="D4201" s="2" t="s">
        <v>446</v>
      </c>
      <c r="E4201" s="2"/>
      <c r="F4201" s="2"/>
      <c r="G4201" s="2"/>
      <c r="H4201" s="2"/>
    </row>
    <row r="4202" spans="2:8">
      <c r="B4202" s="2" t="s">
        <v>4643</v>
      </c>
      <c r="C4202" s="2">
        <v>35</v>
      </c>
      <c r="D4202" s="2" t="s">
        <v>446</v>
      </c>
      <c r="E4202" s="2"/>
      <c r="F4202" s="2"/>
      <c r="G4202" s="2"/>
      <c r="H4202" s="2"/>
    </row>
    <row r="4203" spans="2:8">
      <c r="B4203" s="2" t="s">
        <v>4644</v>
      </c>
      <c r="C4203" s="2">
        <v>34</v>
      </c>
      <c r="D4203" s="2" t="s">
        <v>446</v>
      </c>
      <c r="E4203" s="2"/>
      <c r="F4203" s="2"/>
      <c r="G4203" s="2"/>
      <c r="H4203" s="2"/>
    </row>
    <row r="4204" spans="2:8">
      <c r="B4204" s="2" t="s">
        <v>4645</v>
      </c>
      <c r="C4204" s="2">
        <v>32</v>
      </c>
      <c r="D4204" s="2" t="s">
        <v>446</v>
      </c>
      <c r="E4204" s="2"/>
      <c r="F4204" s="2"/>
      <c r="G4204" s="2"/>
      <c r="H4204" s="2"/>
    </row>
    <row r="4205" spans="2:8">
      <c r="B4205" s="2" t="s">
        <v>4646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4647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4648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4649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4650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4651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4652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4653</v>
      </c>
      <c r="C4212" s="2">
        <v>11</v>
      </c>
      <c r="D4212" s="2" t="s">
        <v>19</v>
      </c>
      <c r="E4212" s="2"/>
      <c r="F4212" s="2"/>
      <c r="G4212" s="2"/>
      <c r="H4212" s="2"/>
    </row>
    <row r="4213" spans="2:8">
      <c r="B4213" s="2" t="s">
        <v>4654</v>
      </c>
      <c r="C4213" s="2">
        <v>42</v>
      </c>
      <c r="D4213" s="2" t="s">
        <v>19</v>
      </c>
      <c r="E4213" s="2"/>
      <c r="F4213" s="2"/>
      <c r="G4213" s="2"/>
      <c r="H4213" s="2"/>
    </row>
    <row r="4214" spans="2:8">
      <c r="B4214" s="2" t="s">
        <v>4655</v>
      </c>
      <c r="C4214" s="2">
        <v>41</v>
      </c>
      <c r="D4214" s="2" t="s">
        <v>19</v>
      </c>
      <c r="E4214" s="2"/>
      <c r="F4214" s="2"/>
      <c r="G4214" s="2"/>
      <c r="H4214" s="2"/>
    </row>
    <row r="4215" spans="2:8">
      <c r="B4215" s="2" t="s">
        <v>4656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4657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4658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4659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4660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4661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4662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4663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4664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4665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4666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4667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4668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4669</v>
      </c>
      <c r="C4228" s="2">
        <v>34</v>
      </c>
      <c r="D4228" s="2" t="s">
        <v>19</v>
      </c>
      <c r="E4228" s="2"/>
      <c r="F4228" s="2"/>
      <c r="G4228" s="2"/>
      <c r="H4228" s="2"/>
    </row>
    <row r="4229" spans="2:8">
      <c r="B4229" s="2" t="s">
        <v>4670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4671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4672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4673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4674</v>
      </c>
      <c r="C4233" s="2">
        <v>36</v>
      </c>
      <c r="D4233" s="2" t="s">
        <v>19</v>
      </c>
      <c r="E4233" s="2"/>
      <c r="F4233" s="2"/>
      <c r="G4233" s="2"/>
      <c r="H4233" s="2"/>
    </row>
    <row r="4234" spans="2:8">
      <c r="B4234" s="2" t="s">
        <v>4675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4676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4677</v>
      </c>
      <c r="C4236" s="2">
        <v>29</v>
      </c>
      <c r="D4236" s="2" t="s">
        <v>446</v>
      </c>
      <c r="E4236" s="2"/>
      <c r="F4236" s="2"/>
      <c r="G4236" s="2"/>
      <c r="H4236" s="2"/>
    </row>
    <row r="4237" spans="2:8">
      <c r="B4237" s="2" t="s">
        <v>4678</v>
      </c>
      <c r="C4237" s="2">
        <v>31</v>
      </c>
      <c r="D4237" s="2" t="s">
        <v>446</v>
      </c>
      <c r="E4237" s="2"/>
      <c r="F4237" s="2"/>
      <c r="G4237" s="2"/>
      <c r="H4237" s="2"/>
    </row>
    <row r="4238" spans="2:8">
      <c r="B4238" s="2" t="s">
        <v>4679</v>
      </c>
      <c r="C4238" s="2">
        <v>30</v>
      </c>
      <c r="D4238" s="2" t="s">
        <v>446</v>
      </c>
      <c r="E4238" s="2"/>
      <c r="F4238" s="2"/>
      <c r="G4238" s="2"/>
      <c r="H4238" s="2"/>
    </row>
    <row r="4239" spans="2:8">
      <c r="B4239" s="2" t="s">
        <v>4680</v>
      </c>
      <c r="C4239" s="2">
        <v>30</v>
      </c>
      <c r="D4239" s="2" t="s">
        <v>446</v>
      </c>
      <c r="E4239" s="2"/>
      <c r="F4239" s="2"/>
      <c r="G4239" s="2"/>
      <c r="H4239" s="2"/>
    </row>
    <row r="4240" spans="2:8">
      <c r="B4240" s="2" t="s">
        <v>4681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4682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4683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4684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4685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4686</v>
      </c>
      <c r="C4245" s="2">
        <v>18</v>
      </c>
      <c r="D4245" s="2" t="s">
        <v>446</v>
      </c>
      <c r="E4245" s="2"/>
      <c r="F4245" s="2"/>
      <c r="G4245" s="2"/>
      <c r="H4245" s="2"/>
    </row>
    <row r="4246" spans="2:8">
      <c r="B4246" s="2" t="s">
        <v>4687</v>
      </c>
      <c r="C4246" s="2">
        <v>19</v>
      </c>
      <c r="D4246" s="2" t="s">
        <v>446</v>
      </c>
      <c r="E4246" s="2"/>
      <c r="F4246" s="2"/>
      <c r="G4246" s="2"/>
      <c r="H4246" s="2"/>
    </row>
    <row r="4247" spans="2:8">
      <c r="B4247" s="2" t="s">
        <v>4688</v>
      </c>
      <c r="C4247" s="2">
        <v>36</v>
      </c>
      <c r="D4247" s="2" t="s">
        <v>446</v>
      </c>
      <c r="E4247" s="2"/>
      <c r="F4247" s="2"/>
      <c r="G4247" s="2"/>
      <c r="H4247" s="2"/>
    </row>
    <row r="4248" spans="2:8">
      <c r="B4248" s="2" t="s">
        <v>4689</v>
      </c>
      <c r="C4248" s="2">
        <v>38</v>
      </c>
      <c r="D4248" s="2" t="s">
        <v>446</v>
      </c>
      <c r="E4248" s="2"/>
      <c r="F4248" s="2"/>
      <c r="G4248" s="2"/>
      <c r="H4248" s="2"/>
    </row>
    <row r="4249" spans="2:8">
      <c r="B4249" s="2" t="s">
        <v>4690</v>
      </c>
      <c r="C4249" s="2">
        <v>47</v>
      </c>
      <c r="D4249" s="2" t="s">
        <v>446</v>
      </c>
      <c r="E4249" s="2"/>
      <c r="F4249" s="2"/>
      <c r="G4249" s="2"/>
      <c r="H4249" s="2"/>
    </row>
    <row r="4250" spans="2:8">
      <c r="B4250" s="2" t="s">
        <v>4691</v>
      </c>
      <c r="C4250" s="2">
        <v>44</v>
      </c>
      <c r="D4250" s="2" t="s">
        <v>446</v>
      </c>
      <c r="E4250" s="2"/>
      <c r="F4250" s="2"/>
      <c r="G4250" s="2"/>
      <c r="H4250" s="2"/>
    </row>
    <row r="4251" spans="2:8">
      <c r="B4251" s="2" t="s">
        <v>4692</v>
      </c>
      <c r="C4251" s="2">
        <v>43</v>
      </c>
      <c r="D4251" s="2" t="s">
        <v>446</v>
      </c>
      <c r="E4251" s="2"/>
      <c r="F4251" s="2"/>
      <c r="G4251" s="2"/>
      <c r="H4251" s="2"/>
    </row>
    <row r="4252" spans="2:8">
      <c r="B4252" s="2" t="s">
        <v>4693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4694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4695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4696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4697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4698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4699</v>
      </c>
      <c r="C4258" s="2">
        <v>30</v>
      </c>
      <c r="D4258" s="2" t="s">
        <v>446</v>
      </c>
      <c r="E4258" s="2"/>
      <c r="F4258" s="2"/>
      <c r="G4258" s="2"/>
      <c r="H4258" s="2"/>
    </row>
    <row r="4259" spans="2:8">
      <c r="B4259" s="2" t="s">
        <v>4700</v>
      </c>
      <c r="C4259" s="2">
        <v>31</v>
      </c>
      <c r="D4259" s="2" t="s">
        <v>446</v>
      </c>
      <c r="E4259" s="2"/>
      <c r="F4259" s="2"/>
      <c r="G4259" s="2"/>
      <c r="H4259" s="2"/>
    </row>
    <row r="4260" spans="2:8">
      <c r="B4260" s="2" t="s">
        <v>4701</v>
      </c>
      <c r="C4260" s="2">
        <v>30</v>
      </c>
      <c r="D4260" s="2" t="s">
        <v>446</v>
      </c>
      <c r="E4260" s="2"/>
      <c r="F4260" s="2"/>
      <c r="G4260" s="2"/>
      <c r="H4260" s="2"/>
    </row>
    <row r="4261" spans="2:8">
      <c r="B4261" s="2" t="s">
        <v>4702</v>
      </c>
      <c r="C4261" s="2">
        <v>31</v>
      </c>
      <c r="D4261" s="2" t="s">
        <v>446</v>
      </c>
      <c r="E4261" s="2"/>
      <c r="F4261" s="2"/>
      <c r="G4261" s="2"/>
      <c r="H4261" s="2"/>
    </row>
    <row r="4262" spans="2:8">
      <c r="B4262" s="2" t="s">
        <v>4703</v>
      </c>
      <c r="C4262" s="2">
        <v>8</v>
      </c>
      <c r="D4262" s="2" t="s">
        <v>19</v>
      </c>
      <c r="E4262" s="2"/>
      <c r="F4262" s="2"/>
      <c r="G4262" s="2"/>
      <c r="H4262" s="2"/>
    </row>
    <row r="4263" spans="2:8">
      <c r="B4263" s="2" t="s">
        <v>4704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4705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4706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4707</v>
      </c>
      <c r="C4266" s="2">
        <v>16</v>
      </c>
      <c r="D4266" s="2" t="s">
        <v>19</v>
      </c>
      <c r="E4266" s="2"/>
      <c r="F4266" s="2"/>
      <c r="G4266" s="2"/>
      <c r="H4266" s="2"/>
    </row>
    <row r="4267" spans="2:8">
      <c r="B4267" s="2" t="s">
        <v>4708</v>
      </c>
      <c r="C4267" s="2">
        <v>6</v>
      </c>
      <c r="D4267" s="2" t="s">
        <v>446</v>
      </c>
      <c r="E4267" s="2"/>
      <c r="F4267" s="2"/>
      <c r="G4267" s="2"/>
      <c r="H4267" s="2"/>
    </row>
    <row r="4268" spans="2:8">
      <c r="B4268" s="2" t="s">
        <v>4709</v>
      </c>
      <c r="C4268" s="2">
        <v>6</v>
      </c>
      <c r="D4268" s="2" t="s">
        <v>446</v>
      </c>
      <c r="E4268" s="2"/>
      <c r="F4268" s="2"/>
      <c r="G4268" s="2"/>
      <c r="H4268" s="2"/>
    </row>
    <row r="4269" spans="2:8">
      <c r="B4269" s="2" t="s">
        <v>4710</v>
      </c>
      <c r="C4269" s="2">
        <v>5</v>
      </c>
      <c r="D4269" s="2" t="s">
        <v>446</v>
      </c>
      <c r="E4269" s="2"/>
      <c r="F4269" s="2"/>
      <c r="G4269" s="2"/>
      <c r="H4269" s="2"/>
    </row>
    <row r="4270" spans="2:8">
      <c r="B4270" s="2" t="s">
        <v>4711</v>
      </c>
      <c r="C4270" s="2">
        <v>38</v>
      </c>
      <c r="D4270" s="2" t="s">
        <v>446</v>
      </c>
      <c r="E4270" s="2"/>
      <c r="F4270" s="2"/>
      <c r="G4270" s="2"/>
      <c r="H4270" s="2"/>
    </row>
    <row r="4271" spans="2:8">
      <c r="B4271" s="2" t="s">
        <v>4712</v>
      </c>
      <c r="C4271" s="2">
        <v>41</v>
      </c>
      <c r="D4271" s="2" t="s">
        <v>446</v>
      </c>
      <c r="E4271" s="2"/>
      <c r="F4271" s="2"/>
      <c r="G4271" s="2"/>
      <c r="H4271" s="2"/>
    </row>
    <row r="4272" spans="2:8">
      <c r="B4272" s="2" t="s">
        <v>4713</v>
      </c>
      <c r="C4272" s="2">
        <v>40</v>
      </c>
      <c r="D4272" s="2" t="s">
        <v>446</v>
      </c>
      <c r="E4272" s="2"/>
      <c r="F4272" s="2"/>
      <c r="G4272" s="2"/>
      <c r="H4272" s="2"/>
    </row>
    <row r="4273" spans="2:8">
      <c r="B4273" s="2" t="s">
        <v>4714</v>
      </c>
      <c r="C4273" s="2">
        <v>38</v>
      </c>
      <c r="D4273" s="2" t="s">
        <v>446</v>
      </c>
      <c r="E4273" s="2"/>
      <c r="F4273" s="2"/>
      <c r="G4273" s="2"/>
      <c r="H4273" s="2"/>
    </row>
    <row r="4274" spans="2:8">
      <c r="B4274" s="2" t="s">
        <v>4715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4716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4717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4718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4719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4720</v>
      </c>
      <c r="C4279" s="2">
        <v>28</v>
      </c>
      <c r="D4279" s="2" t="s">
        <v>446</v>
      </c>
      <c r="E4279" s="2"/>
      <c r="F4279" s="2"/>
      <c r="G4279" s="2"/>
      <c r="H4279" s="2"/>
    </row>
    <row r="4280" spans="2:8">
      <c r="B4280" s="2" t="s">
        <v>4721</v>
      </c>
      <c r="C4280" s="2">
        <v>29</v>
      </c>
      <c r="D4280" s="2" t="s">
        <v>446</v>
      </c>
      <c r="E4280" s="2"/>
      <c r="F4280" s="2"/>
      <c r="G4280" s="2"/>
      <c r="H4280" s="2"/>
    </row>
    <row r="4281" spans="2:8">
      <c r="B4281" s="2" t="s">
        <v>4722</v>
      </c>
      <c r="C4281" s="2">
        <v>26</v>
      </c>
      <c r="D4281" s="2" t="s">
        <v>446</v>
      </c>
      <c r="E4281" s="2"/>
      <c r="F4281" s="2"/>
      <c r="G4281" s="2"/>
      <c r="H4281" s="2"/>
    </row>
    <row r="4282" spans="2:8">
      <c r="B4282" s="2" t="s">
        <v>4723</v>
      </c>
      <c r="C4282" s="2">
        <v>25</v>
      </c>
      <c r="D4282" s="2" t="s">
        <v>446</v>
      </c>
      <c r="E4282" s="2"/>
      <c r="F4282" s="2"/>
      <c r="G4282" s="2"/>
      <c r="H4282" s="2"/>
    </row>
    <row r="4283" spans="2:8">
      <c r="B4283" s="2" t="s">
        <v>4724</v>
      </c>
      <c r="C4283" s="2">
        <v>25</v>
      </c>
      <c r="D4283" s="2" t="s">
        <v>446</v>
      </c>
      <c r="E4283" s="2"/>
      <c r="F4283" s="2"/>
      <c r="G4283" s="2"/>
      <c r="H4283" s="2"/>
    </row>
    <row r="4284" spans="2:8">
      <c r="B4284" s="2" t="s">
        <v>4725</v>
      </c>
      <c r="C4284" s="2">
        <v>26</v>
      </c>
      <c r="D4284" s="2" t="s">
        <v>446</v>
      </c>
      <c r="E4284" s="2"/>
      <c r="F4284" s="2"/>
      <c r="G4284" s="2"/>
      <c r="H4284" s="2"/>
    </row>
    <row r="4285" spans="2:8">
      <c r="B4285" s="2" t="s">
        <v>4726</v>
      </c>
      <c r="C4285" s="2">
        <v>41</v>
      </c>
      <c r="D4285" s="2" t="s">
        <v>446</v>
      </c>
      <c r="E4285" s="2"/>
      <c r="F4285" s="2"/>
      <c r="G4285" s="2"/>
      <c r="H4285" s="2"/>
    </row>
    <row r="4286" spans="2:8">
      <c r="B4286" s="2" t="s">
        <v>4727</v>
      </c>
      <c r="C4286" s="2">
        <v>41</v>
      </c>
      <c r="D4286" s="2" t="s">
        <v>446</v>
      </c>
      <c r="E4286" s="2"/>
      <c r="F4286" s="2"/>
      <c r="G4286" s="2"/>
      <c r="H4286" s="2"/>
    </row>
    <row r="4287" spans="2:8">
      <c r="B4287" s="2" t="s">
        <v>4728</v>
      </c>
      <c r="C4287" s="2">
        <v>40</v>
      </c>
      <c r="D4287" s="2" t="s">
        <v>446</v>
      </c>
      <c r="E4287" s="2"/>
      <c r="F4287" s="2"/>
      <c r="G4287" s="2"/>
      <c r="H4287" s="2"/>
    </row>
    <row r="4288" spans="2:8">
      <c r="B4288" s="2" t="s">
        <v>4729</v>
      </c>
      <c r="C4288" s="2">
        <v>46</v>
      </c>
      <c r="D4288" s="2" t="s">
        <v>19</v>
      </c>
      <c r="E4288" s="2"/>
      <c r="F4288" s="2"/>
      <c r="G4288" s="2"/>
      <c r="H4288" s="2"/>
    </row>
    <row r="4289" spans="2:8">
      <c r="B4289" s="2" t="s">
        <v>4730</v>
      </c>
      <c r="C4289" s="2">
        <v>46</v>
      </c>
      <c r="D4289" s="2" t="s">
        <v>19</v>
      </c>
      <c r="E4289" s="2"/>
      <c r="F4289" s="2"/>
      <c r="G4289" s="2"/>
      <c r="H4289" s="2"/>
    </row>
    <row r="4290" spans="2:8">
      <c r="B4290" s="2" t="s">
        <v>4731</v>
      </c>
      <c r="C4290" s="2">
        <v>42</v>
      </c>
      <c r="D4290" s="2" t="s">
        <v>19</v>
      </c>
      <c r="E4290" s="2"/>
      <c r="F4290" s="2"/>
      <c r="G4290" s="2"/>
      <c r="H4290" s="2"/>
    </row>
    <row r="4291" spans="2:8">
      <c r="B4291" s="2" t="s">
        <v>4732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4733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4734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4735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4736</v>
      </c>
      <c r="C4295" s="2">
        <v>19</v>
      </c>
      <c r="D4295" s="2" t="s">
        <v>19</v>
      </c>
      <c r="E4295" s="2"/>
      <c r="F4295" s="2"/>
      <c r="G4295" s="2"/>
      <c r="H4295" s="2"/>
    </row>
    <row r="4296" spans="2:8">
      <c r="B4296" s="2" t="s">
        <v>4737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4738</v>
      </c>
      <c r="C4297" s="2">
        <v>18</v>
      </c>
      <c r="D4297" s="2" t="s">
        <v>19</v>
      </c>
      <c r="E4297" s="2"/>
      <c r="F4297" s="2"/>
      <c r="G4297" s="2"/>
      <c r="H4297" s="2"/>
    </row>
    <row r="4298" spans="2:8">
      <c r="B4298" s="2" t="s">
        <v>4739</v>
      </c>
      <c r="C4298" s="2">
        <v>16</v>
      </c>
      <c r="D4298" s="2" t="s">
        <v>19</v>
      </c>
      <c r="E4298" s="2"/>
      <c r="F4298" s="2"/>
      <c r="G4298" s="2"/>
      <c r="H4298" s="2"/>
    </row>
    <row r="4299" spans="2:8">
      <c r="B4299" s="2" t="s">
        <v>4740</v>
      </c>
      <c r="C4299" s="2">
        <v>39</v>
      </c>
      <c r="D4299" s="2" t="s">
        <v>19</v>
      </c>
      <c r="E4299" s="2"/>
      <c r="F4299" s="2"/>
      <c r="G4299" s="2"/>
      <c r="H4299" s="2"/>
    </row>
    <row r="4300" spans="2:8">
      <c r="B4300" s="2" t="s">
        <v>4741</v>
      </c>
      <c r="C4300" s="2">
        <v>39</v>
      </c>
      <c r="D4300" s="2" t="s">
        <v>19</v>
      </c>
      <c r="E4300" s="2"/>
      <c r="F4300" s="2"/>
      <c r="G4300" s="2"/>
      <c r="H4300" s="2"/>
    </row>
    <row r="4301" spans="2:8">
      <c r="B4301" s="2" t="s">
        <v>4742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4743</v>
      </c>
      <c r="C4302" s="2">
        <v>38</v>
      </c>
      <c r="D4302" s="2" t="s">
        <v>19</v>
      </c>
      <c r="E4302" s="2"/>
      <c r="F4302" s="2"/>
      <c r="G4302" s="2"/>
      <c r="H4302" s="2"/>
    </row>
    <row r="4303" spans="2:8">
      <c r="B4303" s="2" t="s">
        <v>4744</v>
      </c>
      <c r="C4303" s="2">
        <v>37</v>
      </c>
      <c r="D4303" s="2" t="s">
        <v>19</v>
      </c>
      <c r="E4303" s="2"/>
      <c r="F4303" s="2"/>
      <c r="G4303" s="2"/>
      <c r="H4303" s="2"/>
    </row>
    <row r="4304" spans="2:8">
      <c r="B4304" s="2" t="s">
        <v>4745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4746</v>
      </c>
      <c r="C4305" s="2">
        <v>37</v>
      </c>
      <c r="D4305" s="2" t="s">
        <v>19</v>
      </c>
      <c r="E4305" s="2"/>
      <c r="F4305" s="2"/>
      <c r="G4305" s="2"/>
      <c r="H4305" s="2"/>
    </row>
    <row r="4306" spans="2:8">
      <c r="B4306" s="2" t="s">
        <v>4747</v>
      </c>
      <c r="C4306" s="2">
        <v>37</v>
      </c>
      <c r="D4306" s="2" t="s">
        <v>19</v>
      </c>
      <c r="E4306" s="2"/>
      <c r="F4306" s="2"/>
      <c r="G4306" s="2"/>
      <c r="H4306" s="2"/>
    </row>
    <row r="4307" spans="2:8">
      <c r="B4307" s="2" t="s">
        <v>4748</v>
      </c>
      <c r="C4307" s="2">
        <v>37</v>
      </c>
      <c r="D4307" s="2" t="s">
        <v>19</v>
      </c>
      <c r="E4307" s="2"/>
      <c r="F4307" s="2"/>
      <c r="G4307" s="2"/>
      <c r="H4307" s="2"/>
    </row>
    <row r="4308" spans="2:8">
      <c r="B4308" s="2" t="s">
        <v>4749</v>
      </c>
      <c r="C4308" s="2">
        <v>46</v>
      </c>
      <c r="D4308" s="2" t="s">
        <v>19</v>
      </c>
      <c r="E4308" s="2"/>
      <c r="F4308" s="2"/>
      <c r="G4308" s="2"/>
      <c r="H4308" s="2"/>
    </row>
    <row r="4309" spans="2:8">
      <c r="B4309" s="2" t="s">
        <v>4750</v>
      </c>
      <c r="C4309" s="2">
        <v>47</v>
      </c>
      <c r="D4309" s="2" t="s">
        <v>19</v>
      </c>
      <c r="E4309" s="2"/>
      <c r="F4309" s="2"/>
      <c r="G4309" s="2"/>
      <c r="H4309" s="2"/>
    </row>
    <row r="4310" spans="2:8">
      <c r="B4310" s="2" t="s">
        <v>4751</v>
      </c>
      <c r="C4310" s="2">
        <v>48</v>
      </c>
      <c r="D4310" s="2" t="s">
        <v>19</v>
      </c>
      <c r="E4310" s="2"/>
      <c r="F4310" s="2"/>
      <c r="G4310" s="2"/>
      <c r="H4310" s="2"/>
    </row>
    <row r="4311" spans="2:8">
      <c r="B4311" s="2" t="s">
        <v>4752</v>
      </c>
      <c r="C4311" s="2">
        <v>43</v>
      </c>
      <c r="D4311" s="2" t="s">
        <v>19</v>
      </c>
      <c r="E4311" s="2"/>
      <c r="F4311" s="2"/>
      <c r="G4311" s="2"/>
      <c r="H4311" s="2"/>
    </row>
    <row r="4312" spans="2:8">
      <c r="B4312" s="2" t="s">
        <v>4753</v>
      </c>
      <c r="C4312" s="2">
        <v>39</v>
      </c>
      <c r="D4312" s="2" t="s">
        <v>446</v>
      </c>
      <c r="E4312" s="2"/>
      <c r="F4312" s="2"/>
      <c r="G4312" s="2"/>
      <c r="H4312" s="2"/>
    </row>
    <row r="4313" spans="2:8">
      <c r="B4313" s="2" t="s">
        <v>4754</v>
      </c>
      <c r="C4313" s="2">
        <v>46</v>
      </c>
      <c r="D4313" s="2" t="s">
        <v>446</v>
      </c>
      <c r="E4313" s="2"/>
      <c r="F4313" s="2"/>
      <c r="G4313" s="2"/>
      <c r="H4313" s="2"/>
    </row>
    <row r="4314" spans="2:8">
      <c r="B4314" s="2" t="s">
        <v>4755</v>
      </c>
      <c r="C4314" s="2">
        <v>47</v>
      </c>
      <c r="D4314" s="2" t="s">
        <v>446</v>
      </c>
      <c r="E4314" s="2"/>
      <c r="F4314" s="2"/>
      <c r="G4314" s="2"/>
      <c r="H4314" s="2"/>
    </row>
    <row r="4315" spans="2:8">
      <c r="B4315" s="2" t="s">
        <v>4756</v>
      </c>
      <c r="C4315" s="2">
        <v>45</v>
      </c>
      <c r="D4315" s="2" t="s">
        <v>446</v>
      </c>
      <c r="E4315" s="2"/>
      <c r="F4315" s="2"/>
      <c r="G4315" s="2"/>
      <c r="H4315" s="2"/>
    </row>
    <row r="4316" spans="2:8">
      <c r="B4316" s="2" t="s">
        <v>4757</v>
      </c>
      <c r="C4316" s="2">
        <v>45</v>
      </c>
      <c r="D4316" s="2" t="s">
        <v>446</v>
      </c>
      <c r="E4316" s="2"/>
      <c r="F4316" s="2"/>
      <c r="G4316" s="2"/>
      <c r="H4316" s="2"/>
    </row>
    <row r="4317" spans="2:8">
      <c r="B4317" s="2" t="s">
        <v>4758</v>
      </c>
      <c r="C4317" s="2">
        <v>44</v>
      </c>
      <c r="D4317" s="2" t="s">
        <v>446</v>
      </c>
      <c r="E4317" s="2"/>
      <c r="F4317" s="2"/>
      <c r="G4317" s="2"/>
      <c r="H4317" s="2"/>
    </row>
    <row r="4318" spans="2:8">
      <c r="B4318" s="2" t="s">
        <v>4759</v>
      </c>
      <c r="C4318" s="2">
        <v>36</v>
      </c>
      <c r="D4318" s="2" t="s">
        <v>446</v>
      </c>
      <c r="E4318" s="2"/>
      <c r="F4318" s="2"/>
      <c r="G4318" s="2"/>
      <c r="H4318" s="2"/>
    </row>
    <row r="4319" spans="2:8">
      <c r="B4319" s="2" t="s">
        <v>4760</v>
      </c>
      <c r="C4319" s="2">
        <v>41</v>
      </c>
      <c r="D4319" s="2" t="s">
        <v>446</v>
      </c>
      <c r="E4319" s="2"/>
      <c r="F4319" s="2"/>
      <c r="G4319" s="2"/>
      <c r="H4319" s="2"/>
    </row>
    <row r="4320" spans="2:8">
      <c r="B4320" s="2" t="s">
        <v>4761</v>
      </c>
      <c r="C4320" s="2">
        <v>41</v>
      </c>
      <c r="D4320" s="2" t="s">
        <v>446</v>
      </c>
      <c r="E4320" s="2"/>
      <c r="F4320" s="2"/>
      <c r="G4320" s="2"/>
      <c r="H4320" s="2"/>
    </row>
    <row r="4321" spans="2:8">
      <c r="B4321" s="2" t="s">
        <v>4762</v>
      </c>
      <c r="C4321" s="2">
        <v>40</v>
      </c>
      <c r="D4321" s="2" t="s">
        <v>446</v>
      </c>
      <c r="E4321" s="2"/>
      <c r="F4321" s="2"/>
      <c r="G4321" s="2"/>
      <c r="H4321" s="2"/>
    </row>
    <row r="4322" spans="2:8">
      <c r="B4322" s="2" t="s">
        <v>4763</v>
      </c>
      <c r="C4322" s="2">
        <v>30</v>
      </c>
      <c r="D4322" s="2" t="s">
        <v>446</v>
      </c>
      <c r="E4322" s="2"/>
      <c r="F4322" s="2"/>
      <c r="G4322" s="2"/>
      <c r="H4322" s="2"/>
    </row>
    <row r="4323" spans="2:8">
      <c r="B4323" s="2" t="s">
        <v>4764</v>
      </c>
      <c r="C4323" s="2">
        <v>32</v>
      </c>
      <c r="D4323" s="2" t="s">
        <v>446</v>
      </c>
      <c r="E4323" s="2"/>
      <c r="F4323" s="2"/>
      <c r="G4323" s="2"/>
      <c r="H4323" s="2"/>
    </row>
    <row r="4324" spans="2:8">
      <c r="B4324" s="2" t="s">
        <v>4765</v>
      </c>
      <c r="C4324" s="2">
        <v>32</v>
      </c>
      <c r="D4324" s="2" t="s">
        <v>446</v>
      </c>
      <c r="E4324" s="2"/>
      <c r="F4324" s="2"/>
      <c r="G4324" s="2"/>
      <c r="H4324" s="2"/>
    </row>
    <row r="4325" spans="2:8">
      <c r="B4325" s="2" t="s">
        <v>4766</v>
      </c>
      <c r="C4325" s="2">
        <v>31</v>
      </c>
      <c r="D4325" s="2" t="s">
        <v>446</v>
      </c>
      <c r="E4325" s="2"/>
      <c r="F4325" s="2"/>
      <c r="G4325" s="2"/>
      <c r="H4325" s="2"/>
    </row>
    <row r="4326" spans="2:8">
      <c r="B4326" s="2" t="s">
        <v>4767</v>
      </c>
      <c r="C4326" s="2">
        <v>30</v>
      </c>
      <c r="D4326" s="2" t="s">
        <v>446</v>
      </c>
      <c r="E4326" s="2"/>
      <c r="F4326" s="2"/>
      <c r="G4326" s="2"/>
      <c r="H4326" s="2"/>
    </row>
    <row r="4327" spans="2:8">
      <c r="B4327" s="2" t="s">
        <v>4768</v>
      </c>
      <c r="C4327" s="2">
        <v>31</v>
      </c>
      <c r="D4327" s="2" t="s">
        <v>446</v>
      </c>
      <c r="E4327" s="2"/>
      <c r="F4327" s="2"/>
      <c r="G4327" s="2"/>
      <c r="H4327" s="2"/>
    </row>
    <row r="4328" spans="2:8">
      <c r="B4328" s="2" t="s">
        <v>4769</v>
      </c>
      <c r="C4328" s="2">
        <v>33</v>
      </c>
      <c r="D4328" s="2" t="s">
        <v>446</v>
      </c>
      <c r="E4328" s="2"/>
      <c r="F4328" s="2"/>
      <c r="G4328" s="2"/>
      <c r="H4328" s="2"/>
    </row>
    <row r="4329" spans="2:8">
      <c r="B4329" s="2" t="s">
        <v>4770</v>
      </c>
      <c r="C4329" s="2">
        <v>34</v>
      </c>
      <c r="D4329" s="2" t="s">
        <v>446</v>
      </c>
      <c r="E4329" s="2"/>
      <c r="F4329" s="2"/>
      <c r="G4329" s="2"/>
      <c r="H4329" s="2"/>
    </row>
    <row r="4330" spans="2:8">
      <c r="B4330" s="2" t="s">
        <v>4771</v>
      </c>
      <c r="C4330" s="2">
        <v>33</v>
      </c>
      <c r="D4330" s="2" t="s">
        <v>446</v>
      </c>
      <c r="E4330" s="2"/>
      <c r="F4330" s="2"/>
      <c r="G4330" s="2"/>
      <c r="H4330" s="2"/>
    </row>
    <row r="4331" spans="2:8">
      <c r="B4331" s="2" t="s">
        <v>4772</v>
      </c>
      <c r="C4331" s="2">
        <v>33</v>
      </c>
      <c r="D4331" s="2" t="s">
        <v>446</v>
      </c>
      <c r="E4331" s="2"/>
      <c r="F4331" s="2"/>
      <c r="G4331" s="2"/>
      <c r="H4331" s="2"/>
    </row>
    <row r="4332" spans="2:8">
      <c r="B4332" s="2" t="s">
        <v>4773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4774</v>
      </c>
      <c r="C4333" s="2">
        <v>41</v>
      </c>
      <c r="D4333" s="2" t="s">
        <v>19</v>
      </c>
      <c r="E4333" s="2"/>
      <c r="F4333" s="2"/>
      <c r="G4333" s="2"/>
      <c r="H4333" s="2"/>
    </row>
    <row r="4334" spans="2:8">
      <c r="B4334" s="2" t="s">
        <v>4775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4776</v>
      </c>
      <c r="C4335" s="2">
        <v>39</v>
      </c>
      <c r="D4335" s="2" t="s">
        <v>446</v>
      </c>
      <c r="E4335" s="2"/>
      <c r="F4335" s="2"/>
      <c r="G4335" s="2"/>
      <c r="H4335" s="2"/>
    </row>
    <row r="4336" spans="2:8">
      <c r="B4336" s="2" t="s">
        <v>4777</v>
      </c>
      <c r="C4336" s="2">
        <v>38</v>
      </c>
      <c r="D4336" s="2" t="s">
        <v>446</v>
      </c>
      <c r="E4336" s="2"/>
      <c r="F4336" s="2"/>
      <c r="G4336" s="2"/>
      <c r="H4336" s="2"/>
    </row>
    <row r="4337" spans="2:8">
      <c r="B4337" s="2" t="s">
        <v>4778</v>
      </c>
      <c r="C4337" s="2">
        <v>37</v>
      </c>
      <c r="D4337" s="2" t="s">
        <v>446</v>
      </c>
      <c r="E4337" s="2"/>
      <c r="F4337" s="2"/>
      <c r="G4337" s="2"/>
      <c r="H4337" s="2"/>
    </row>
    <row r="4338" spans="2:8">
      <c r="B4338" s="2" t="s">
        <v>4779</v>
      </c>
      <c r="C4338" s="2">
        <v>37</v>
      </c>
      <c r="D4338" s="2" t="s">
        <v>446</v>
      </c>
      <c r="E4338" s="2"/>
      <c r="F4338" s="2"/>
      <c r="G4338" s="2"/>
      <c r="H4338" s="2"/>
    </row>
    <row r="4339" spans="2:8">
      <c r="B4339" s="2" t="s">
        <v>4780</v>
      </c>
      <c r="C4339" s="2">
        <v>26</v>
      </c>
      <c r="D4339" s="2" t="s">
        <v>446</v>
      </c>
      <c r="E4339" s="2"/>
      <c r="F4339" s="2"/>
      <c r="G4339" s="2"/>
      <c r="H4339" s="2"/>
    </row>
    <row r="4340" spans="2:8">
      <c r="B4340" s="2" t="s">
        <v>4781</v>
      </c>
      <c r="C4340" s="2">
        <v>25</v>
      </c>
      <c r="D4340" s="2" t="s">
        <v>446</v>
      </c>
      <c r="E4340" s="2"/>
      <c r="F4340" s="2"/>
      <c r="G4340" s="2"/>
      <c r="H4340" s="2"/>
    </row>
    <row r="4341" spans="2:8">
      <c r="B4341" s="2" t="s">
        <v>4782</v>
      </c>
      <c r="C4341" s="2">
        <v>27</v>
      </c>
      <c r="D4341" s="2" t="s">
        <v>446</v>
      </c>
      <c r="E4341" s="2"/>
      <c r="F4341" s="2"/>
      <c r="G4341" s="2"/>
      <c r="H4341" s="2"/>
    </row>
    <row r="4342" spans="2:8">
      <c r="B4342" s="2" t="s">
        <v>4783</v>
      </c>
      <c r="C4342" s="2">
        <v>26</v>
      </c>
      <c r="D4342" s="2" t="s">
        <v>446</v>
      </c>
      <c r="E4342" s="2"/>
      <c r="F4342" s="2"/>
      <c r="G4342" s="2"/>
      <c r="H4342" s="2"/>
    </row>
    <row r="4343" spans="2:8">
      <c r="B4343" s="2" t="s">
        <v>4784</v>
      </c>
      <c r="C4343" s="2">
        <v>25</v>
      </c>
      <c r="D4343" s="2" t="s">
        <v>446</v>
      </c>
      <c r="E4343" s="2"/>
      <c r="F4343" s="2"/>
      <c r="G4343" s="2"/>
      <c r="H4343" s="2"/>
    </row>
    <row r="4344" spans="2:8">
      <c r="B4344" s="2" t="s">
        <v>4785</v>
      </c>
      <c r="C4344" s="2">
        <v>26</v>
      </c>
      <c r="D4344" s="2" t="s">
        <v>446</v>
      </c>
      <c r="E4344" s="2"/>
      <c r="F4344" s="2"/>
      <c r="G4344" s="2"/>
      <c r="H4344" s="2"/>
    </row>
    <row r="4345" spans="2:8">
      <c r="B4345" s="2" t="s">
        <v>4786</v>
      </c>
      <c r="C4345" s="2">
        <v>20</v>
      </c>
      <c r="D4345" s="2" t="s">
        <v>446</v>
      </c>
      <c r="E4345" s="2"/>
      <c r="F4345" s="2"/>
      <c r="G4345" s="2"/>
      <c r="H4345" s="2"/>
    </row>
    <row r="4346" spans="2:8">
      <c r="B4346" s="2" t="s">
        <v>4787</v>
      </c>
      <c r="C4346" s="2">
        <v>11</v>
      </c>
      <c r="D4346" s="2" t="s">
        <v>446</v>
      </c>
      <c r="E4346" s="2"/>
      <c r="F4346" s="2"/>
      <c r="G4346" s="2"/>
      <c r="H4346" s="2"/>
    </row>
    <row r="4347" spans="2:8">
      <c r="B4347" s="2" t="s">
        <v>4788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4789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4790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4791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4792</v>
      </c>
      <c r="C4351" s="2">
        <v>32</v>
      </c>
      <c r="D4351" s="2" t="s">
        <v>446</v>
      </c>
      <c r="E4351" s="2"/>
      <c r="F4351" s="2"/>
      <c r="G4351" s="2"/>
      <c r="H4351" s="2"/>
    </row>
    <row r="4352" spans="2:8">
      <c r="B4352" s="2" t="s">
        <v>4793</v>
      </c>
      <c r="C4352" s="2">
        <v>33</v>
      </c>
      <c r="D4352" s="2" t="s">
        <v>446</v>
      </c>
      <c r="E4352" s="2"/>
      <c r="F4352" s="2"/>
      <c r="G4352" s="2"/>
      <c r="H4352" s="2"/>
    </row>
    <row r="4353" spans="2:8">
      <c r="B4353" s="2" t="s">
        <v>4794</v>
      </c>
      <c r="C4353" s="2">
        <v>32</v>
      </c>
      <c r="D4353" s="2" t="s">
        <v>446</v>
      </c>
      <c r="E4353" s="2"/>
      <c r="F4353" s="2"/>
      <c r="G4353" s="2"/>
      <c r="H4353" s="2"/>
    </row>
    <row r="4354" spans="2:8">
      <c r="B4354" s="2" t="s">
        <v>4795</v>
      </c>
      <c r="C4354" s="2">
        <v>32</v>
      </c>
      <c r="D4354" s="2" t="s">
        <v>446</v>
      </c>
      <c r="E4354" s="2"/>
      <c r="F4354" s="2"/>
      <c r="G4354" s="2"/>
      <c r="H4354" s="2"/>
    </row>
    <row r="4355" spans="2:8">
      <c r="B4355" s="2" t="s">
        <v>4796</v>
      </c>
      <c r="C4355" s="2">
        <v>30</v>
      </c>
      <c r="D4355" s="2" t="s">
        <v>446</v>
      </c>
      <c r="E4355" s="2"/>
      <c r="F4355" s="2"/>
      <c r="G4355" s="2"/>
      <c r="H4355" s="2"/>
    </row>
    <row r="4356" spans="2:8">
      <c r="B4356" s="2" t="s">
        <v>4797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4798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4799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4800</v>
      </c>
      <c r="C4359" s="2">
        <v>20</v>
      </c>
      <c r="D4359" s="2" t="s">
        <v>446</v>
      </c>
      <c r="E4359" s="2"/>
      <c r="F4359" s="2"/>
      <c r="G4359" s="2"/>
      <c r="H4359" s="2"/>
    </row>
    <row r="4360" spans="2:8">
      <c r="B4360" s="2" t="s">
        <v>4801</v>
      </c>
      <c r="C4360" s="2">
        <v>33</v>
      </c>
      <c r="D4360" s="2" t="s">
        <v>446</v>
      </c>
      <c r="E4360" s="2"/>
      <c r="F4360" s="2"/>
      <c r="G4360" s="2"/>
      <c r="H4360" s="2"/>
    </row>
    <row r="4361" spans="2:8">
      <c r="B4361" s="2" t="s">
        <v>4802</v>
      </c>
      <c r="C4361" s="2">
        <v>35</v>
      </c>
      <c r="D4361" s="2" t="s">
        <v>446</v>
      </c>
      <c r="E4361" s="2"/>
      <c r="F4361" s="2"/>
      <c r="G4361" s="2"/>
      <c r="H4361" s="2"/>
    </row>
    <row r="4362" spans="2:8">
      <c r="B4362" s="2" t="s">
        <v>4803</v>
      </c>
      <c r="C4362" s="2">
        <v>35</v>
      </c>
      <c r="D4362" s="2" t="s">
        <v>446</v>
      </c>
      <c r="E4362" s="2"/>
      <c r="F4362" s="2"/>
      <c r="G4362" s="2"/>
      <c r="H4362" s="2"/>
    </row>
    <row r="4363" spans="2:8">
      <c r="B4363" s="2" t="s">
        <v>4804</v>
      </c>
      <c r="C4363" s="2">
        <v>35</v>
      </c>
      <c r="D4363" s="2" t="s">
        <v>446</v>
      </c>
      <c r="E4363" s="2"/>
      <c r="F4363" s="2"/>
      <c r="G4363" s="2"/>
      <c r="H4363" s="2"/>
    </row>
    <row r="4364" spans="2:8">
      <c r="B4364" s="2" t="s">
        <v>4805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4806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4807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4808</v>
      </c>
      <c r="C4367" s="2">
        <v>32</v>
      </c>
      <c r="D4367" s="2" t="s">
        <v>446</v>
      </c>
      <c r="E4367" s="2"/>
      <c r="F4367" s="2"/>
      <c r="G4367" s="2"/>
      <c r="H4367" s="2"/>
    </row>
    <row r="4368" spans="2:8">
      <c r="B4368" s="2" t="s">
        <v>4809</v>
      </c>
      <c r="C4368" s="2">
        <v>32</v>
      </c>
      <c r="D4368" s="2" t="s">
        <v>446</v>
      </c>
      <c r="E4368" s="2"/>
      <c r="F4368" s="2"/>
      <c r="G4368" s="2"/>
      <c r="H4368" s="2"/>
    </row>
    <row r="4369" spans="2:8">
      <c r="B4369" s="2" t="s">
        <v>4810</v>
      </c>
      <c r="C4369" s="2">
        <v>28</v>
      </c>
      <c r="D4369" s="2" t="s">
        <v>446</v>
      </c>
      <c r="E4369" s="2"/>
      <c r="F4369" s="2"/>
      <c r="G4369" s="2"/>
      <c r="H4369" s="2"/>
    </row>
    <row r="4370" spans="2:8">
      <c r="B4370" s="2" t="s">
        <v>4811</v>
      </c>
      <c r="C4370" s="2">
        <v>24</v>
      </c>
      <c r="D4370" s="2" t="s">
        <v>446</v>
      </c>
      <c r="E4370" s="2"/>
      <c r="F4370" s="2"/>
      <c r="G4370" s="2"/>
      <c r="H4370" s="2"/>
    </row>
    <row r="4371" spans="2:8">
      <c r="B4371" s="2" t="s">
        <v>4812</v>
      </c>
      <c r="C4371" s="2">
        <v>20</v>
      </c>
      <c r="D4371" s="2" t="s">
        <v>446</v>
      </c>
      <c r="E4371" s="2"/>
      <c r="F4371" s="2"/>
      <c r="G4371" s="2"/>
      <c r="H4371" s="2"/>
    </row>
    <row r="4372" spans="2:8">
      <c r="B4372" s="2" t="s">
        <v>4813</v>
      </c>
      <c r="C4372" s="2">
        <v>13</v>
      </c>
      <c r="D4372" s="2" t="s">
        <v>446</v>
      </c>
      <c r="E4372" s="2"/>
      <c r="F4372" s="2"/>
      <c r="G4372" s="2"/>
      <c r="H4372" s="2"/>
    </row>
    <row r="4373" spans="2:8">
      <c r="B4373" s="2" t="s">
        <v>4814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4815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4816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4817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4818</v>
      </c>
      <c r="C4377" s="2">
        <v>40</v>
      </c>
      <c r="D4377" s="2" t="s">
        <v>19</v>
      </c>
      <c r="E4377" s="2"/>
      <c r="F4377" s="2"/>
      <c r="G4377" s="2"/>
      <c r="H4377" s="2"/>
    </row>
    <row r="4378" spans="2:8">
      <c r="B4378" s="2" t="s">
        <v>4819</v>
      </c>
      <c r="C4378" s="2">
        <v>39</v>
      </c>
      <c r="D4378" s="2" t="s">
        <v>19</v>
      </c>
      <c r="E4378" s="2"/>
      <c r="F4378" s="2"/>
      <c r="G4378" s="2"/>
      <c r="H4378" s="2"/>
    </row>
    <row r="4379" spans="2:8">
      <c r="B4379" s="2" t="s">
        <v>4820</v>
      </c>
      <c r="C4379" s="2">
        <v>38</v>
      </c>
      <c r="D4379" s="2" t="s">
        <v>19</v>
      </c>
      <c r="E4379" s="2"/>
      <c r="F4379" s="2"/>
      <c r="G4379" s="2"/>
      <c r="H4379" s="2"/>
    </row>
    <row r="4380" spans="2:8">
      <c r="B4380" s="2" t="s">
        <v>4821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4822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4823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4824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4825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4826</v>
      </c>
      <c r="C4385" s="2">
        <v>7</v>
      </c>
      <c r="D4385" s="2" t="s">
        <v>19</v>
      </c>
      <c r="E4385" s="2"/>
      <c r="F4385" s="2"/>
      <c r="G4385" s="2"/>
      <c r="H4385" s="2"/>
    </row>
    <row r="4386" spans="2:8">
      <c r="B4386" s="2" t="s">
        <v>4827</v>
      </c>
      <c r="C4386" s="2">
        <v>6</v>
      </c>
      <c r="D4386" s="2" t="s">
        <v>19</v>
      </c>
      <c r="E4386" s="2"/>
      <c r="F4386" s="2"/>
      <c r="G4386" s="2"/>
      <c r="H4386" s="2"/>
    </row>
    <row r="4387" spans="2:8">
      <c r="B4387" s="2" t="s">
        <v>4828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4829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4830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4831</v>
      </c>
      <c r="C4390" s="2">
        <v>13</v>
      </c>
      <c r="D4390" s="2" t="s">
        <v>19</v>
      </c>
      <c r="E4390" s="2"/>
      <c r="F4390" s="2"/>
      <c r="G4390" s="2"/>
      <c r="H4390" s="2"/>
    </row>
    <row r="4391" spans="2:8">
      <c r="B4391" s="2" t="s">
        <v>4832</v>
      </c>
      <c r="C4391" s="2">
        <v>5</v>
      </c>
      <c r="D4391" s="2" t="s">
        <v>19</v>
      </c>
      <c r="E4391" s="2"/>
      <c r="F4391" s="2"/>
      <c r="G4391" s="2"/>
      <c r="H4391" s="2"/>
    </row>
    <row r="4392" spans="2:8">
      <c r="B4392" s="2" t="s">
        <v>4833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4834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4835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4836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4837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4838</v>
      </c>
      <c r="C4397" s="2">
        <v>8</v>
      </c>
      <c r="D4397" s="2" t="s">
        <v>446</v>
      </c>
      <c r="E4397" s="2"/>
      <c r="F4397" s="2"/>
      <c r="G4397" s="2"/>
      <c r="H4397" s="2"/>
    </row>
    <row r="4398" spans="2:8">
      <c r="B4398" s="2" t="s">
        <v>4839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4840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4841</v>
      </c>
      <c r="C4400" s="2">
        <v>7</v>
      </c>
      <c r="D4400" s="2" t="s">
        <v>446</v>
      </c>
      <c r="E4400" s="2"/>
      <c r="F4400" s="2"/>
      <c r="G4400" s="2"/>
      <c r="H4400" s="2"/>
    </row>
    <row r="4401" spans="2:8">
      <c r="B4401" s="2" t="s">
        <v>4842</v>
      </c>
      <c r="C4401" s="2">
        <v>42</v>
      </c>
      <c r="D4401" s="2" t="s">
        <v>19</v>
      </c>
      <c r="E4401" s="2"/>
      <c r="F4401" s="2"/>
      <c r="G4401" s="2"/>
      <c r="H4401" s="2"/>
    </row>
    <row r="4402" spans="2:8">
      <c r="B4402" s="2" t="s">
        <v>4843</v>
      </c>
      <c r="C4402" s="2">
        <v>41</v>
      </c>
      <c r="D4402" s="2" t="s">
        <v>19</v>
      </c>
      <c r="E4402" s="2"/>
      <c r="F4402" s="2"/>
      <c r="G4402" s="2"/>
      <c r="H4402" s="2"/>
    </row>
    <row r="4403" spans="2:8">
      <c r="B4403" s="2" t="s">
        <v>4844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4845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4846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4847</v>
      </c>
      <c r="C4406" s="2">
        <v>27</v>
      </c>
      <c r="D4406" s="2" t="s">
        <v>446</v>
      </c>
      <c r="E4406" s="2"/>
      <c r="F4406" s="2"/>
      <c r="G4406" s="2"/>
      <c r="H4406" s="2"/>
    </row>
    <row r="4407" spans="2:8">
      <c r="B4407" s="2" t="s">
        <v>4848</v>
      </c>
      <c r="C4407" s="2">
        <v>27</v>
      </c>
      <c r="D4407" s="2" t="s">
        <v>446</v>
      </c>
      <c r="E4407" s="2"/>
      <c r="F4407" s="2"/>
      <c r="G4407" s="2"/>
      <c r="H4407" s="2"/>
    </row>
    <row r="4408" spans="2:8">
      <c r="B4408" s="2" t="s">
        <v>4849</v>
      </c>
      <c r="C4408" s="2">
        <v>27</v>
      </c>
      <c r="D4408" s="2" t="s">
        <v>446</v>
      </c>
      <c r="E4408" s="2"/>
      <c r="F4408" s="2"/>
      <c r="G4408" s="2"/>
      <c r="H4408" s="2"/>
    </row>
    <row r="4409" spans="2:8">
      <c r="B4409" s="2" t="s">
        <v>4850</v>
      </c>
      <c r="C4409" s="2">
        <v>38</v>
      </c>
      <c r="D4409" s="2" t="s">
        <v>446</v>
      </c>
      <c r="E4409" s="2"/>
      <c r="F4409" s="2"/>
      <c r="G4409" s="2"/>
      <c r="H4409" s="2"/>
    </row>
    <row r="4410" spans="2:8">
      <c r="B4410" s="2" t="s">
        <v>4851</v>
      </c>
      <c r="C4410" s="2">
        <v>41</v>
      </c>
      <c r="D4410" s="2" t="s">
        <v>446</v>
      </c>
      <c r="E4410" s="2"/>
      <c r="F4410" s="2"/>
      <c r="G4410" s="2"/>
      <c r="H4410" s="2"/>
    </row>
    <row r="4411" spans="2:8">
      <c r="B4411" s="2" t="s">
        <v>4852</v>
      </c>
      <c r="C4411" s="2">
        <v>40</v>
      </c>
      <c r="D4411" s="2" t="s">
        <v>446</v>
      </c>
      <c r="E4411" s="2"/>
      <c r="F4411" s="2"/>
      <c r="G4411" s="2"/>
      <c r="H4411" s="2"/>
    </row>
    <row r="4412" spans="2:8">
      <c r="B4412" s="2" t="s">
        <v>4853</v>
      </c>
      <c r="C4412" s="2">
        <v>31</v>
      </c>
      <c r="D4412" s="2" t="s">
        <v>446</v>
      </c>
      <c r="E4412" s="2"/>
      <c r="F4412" s="2"/>
      <c r="G4412" s="2"/>
      <c r="H4412" s="2"/>
    </row>
    <row r="4413" spans="2:8">
      <c r="B4413" s="2" t="s">
        <v>4854</v>
      </c>
      <c r="C4413" s="2">
        <v>46</v>
      </c>
      <c r="D4413" s="2" t="s">
        <v>19</v>
      </c>
      <c r="E4413" s="2"/>
      <c r="F4413" s="2"/>
      <c r="G4413" s="2"/>
      <c r="H4413" s="2"/>
    </row>
    <row r="4414" spans="2:8">
      <c r="B4414" s="2" t="s">
        <v>4855</v>
      </c>
      <c r="C4414" s="2">
        <v>46</v>
      </c>
      <c r="D4414" s="2" t="s">
        <v>19</v>
      </c>
      <c r="E4414" s="2"/>
      <c r="F4414" s="2"/>
      <c r="G4414" s="2"/>
      <c r="H4414" s="2"/>
    </row>
    <row r="4415" spans="2:8">
      <c r="B4415" s="2" t="s">
        <v>4856</v>
      </c>
      <c r="C4415" s="2">
        <v>45</v>
      </c>
      <c r="D4415" s="2" t="s">
        <v>19</v>
      </c>
      <c r="E4415" s="2"/>
      <c r="F4415" s="2"/>
      <c r="G4415" s="2"/>
      <c r="H4415" s="2"/>
    </row>
    <row r="4416" spans="2:8">
      <c r="B4416" s="2" t="s">
        <v>4857</v>
      </c>
      <c r="C4416" s="2">
        <v>23</v>
      </c>
      <c r="D4416" s="2" t="s">
        <v>446</v>
      </c>
      <c r="E4416" s="2"/>
      <c r="F4416" s="2"/>
      <c r="G4416" s="2"/>
      <c r="H4416" s="2"/>
    </row>
    <row r="4417" spans="2:8">
      <c r="B4417" s="2" t="s">
        <v>4858</v>
      </c>
      <c r="C4417" s="2">
        <v>34</v>
      </c>
      <c r="D4417" s="2" t="s">
        <v>446</v>
      </c>
      <c r="E4417" s="2"/>
      <c r="F4417" s="2"/>
      <c r="G4417" s="2"/>
      <c r="H4417" s="2"/>
    </row>
    <row r="4418" spans="2:8">
      <c r="B4418" s="2" t="s">
        <v>4859</v>
      </c>
      <c r="C4418" s="2">
        <v>38</v>
      </c>
      <c r="D4418" s="2" t="s">
        <v>446</v>
      </c>
      <c r="E4418" s="2"/>
      <c r="F4418" s="2"/>
      <c r="G4418" s="2"/>
      <c r="H4418" s="2"/>
    </row>
    <row r="4419" spans="2:8">
      <c r="B4419" s="2" t="s">
        <v>4860</v>
      </c>
      <c r="C4419" s="2">
        <v>38</v>
      </c>
      <c r="D4419" s="2" t="s">
        <v>446</v>
      </c>
      <c r="E4419" s="2"/>
      <c r="F4419" s="2"/>
      <c r="G4419" s="2"/>
      <c r="H4419" s="2"/>
    </row>
    <row r="4420" spans="2:8">
      <c r="B4420" s="2" t="s">
        <v>4861</v>
      </c>
      <c r="C4420" s="2">
        <v>37</v>
      </c>
      <c r="D4420" s="2" t="s">
        <v>446</v>
      </c>
      <c r="E4420" s="2"/>
      <c r="F4420" s="2"/>
      <c r="G4420" s="2"/>
      <c r="H4420" s="2"/>
    </row>
    <row r="4421" spans="2:8">
      <c r="B4421" s="2" t="s">
        <v>4862</v>
      </c>
      <c r="C4421" s="2">
        <v>32</v>
      </c>
      <c r="D4421" s="2" t="s">
        <v>446</v>
      </c>
      <c r="E4421" s="2"/>
      <c r="F4421" s="2"/>
      <c r="G4421" s="2"/>
      <c r="H4421" s="2"/>
    </row>
    <row r="4422" spans="2:8">
      <c r="B4422" s="2" t="s">
        <v>4863</v>
      </c>
      <c r="C4422" s="2">
        <v>35</v>
      </c>
      <c r="D4422" s="2" t="s">
        <v>446</v>
      </c>
      <c r="E4422" s="2"/>
      <c r="F4422" s="2"/>
      <c r="G4422" s="2"/>
      <c r="H4422" s="2"/>
    </row>
    <row r="4423" spans="2:8">
      <c r="B4423" s="2" t="s">
        <v>4864</v>
      </c>
      <c r="C4423" s="2">
        <v>37</v>
      </c>
      <c r="D4423" s="2" t="s">
        <v>446</v>
      </c>
      <c r="E4423" s="2"/>
      <c r="F4423" s="2"/>
      <c r="G4423" s="2"/>
      <c r="H4423" s="2"/>
    </row>
    <row r="4424" spans="2:8">
      <c r="B4424" s="2" t="s">
        <v>4865</v>
      </c>
      <c r="C4424" s="2">
        <v>36</v>
      </c>
      <c r="D4424" s="2" t="s">
        <v>446</v>
      </c>
      <c r="E4424" s="2"/>
      <c r="F4424" s="2"/>
      <c r="G4424" s="2"/>
      <c r="H4424" s="2"/>
    </row>
    <row r="4425" spans="2:8">
      <c r="B4425" s="2" t="s">
        <v>4866</v>
      </c>
      <c r="C4425" s="2">
        <v>35</v>
      </c>
      <c r="D4425" s="2" t="s">
        <v>446</v>
      </c>
      <c r="E4425" s="2"/>
      <c r="F4425" s="2"/>
      <c r="G4425" s="2"/>
      <c r="H4425" s="2"/>
    </row>
    <row r="4426" spans="2:8">
      <c r="B4426" s="2" t="s">
        <v>4867</v>
      </c>
      <c r="C4426" s="2">
        <v>36</v>
      </c>
      <c r="D4426" s="2" t="s">
        <v>446</v>
      </c>
      <c r="E4426" s="2"/>
      <c r="F4426" s="2"/>
      <c r="G4426" s="2"/>
      <c r="H4426" s="2"/>
    </row>
    <row r="4427" spans="2:8">
      <c r="B4427" s="2" t="s">
        <v>4868</v>
      </c>
      <c r="C4427" s="2">
        <v>36</v>
      </c>
      <c r="D4427" s="2" t="s">
        <v>446</v>
      </c>
      <c r="E4427" s="2"/>
      <c r="F4427" s="2"/>
      <c r="G4427" s="2"/>
      <c r="H4427" s="2"/>
    </row>
    <row r="4428" spans="2:8">
      <c r="B4428" s="2" t="s">
        <v>4869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4870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4871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4872</v>
      </c>
      <c r="C4431" s="2">
        <v>28</v>
      </c>
      <c r="D4431" s="2" t="s">
        <v>446</v>
      </c>
      <c r="E4431" s="2"/>
      <c r="F4431" s="2"/>
      <c r="G4431" s="2"/>
      <c r="H4431" s="2"/>
    </row>
    <row r="4432" spans="2:8">
      <c r="B4432" s="2" t="s">
        <v>4873</v>
      </c>
      <c r="C4432" s="2">
        <v>29</v>
      </c>
      <c r="D4432" s="2" t="s">
        <v>446</v>
      </c>
      <c r="E4432" s="2"/>
      <c r="F4432" s="2"/>
      <c r="G4432" s="2"/>
      <c r="H4432" s="2"/>
    </row>
    <row r="4433" spans="2:8">
      <c r="B4433" s="2" t="s">
        <v>4874</v>
      </c>
      <c r="C4433" s="2">
        <v>28</v>
      </c>
      <c r="D4433" s="2" t="s">
        <v>446</v>
      </c>
      <c r="E4433" s="2"/>
      <c r="F4433" s="2"/>
      <c r="G4433" s="2"/>
      <c r="H4433" s="2"/>
    </row>
    <row r="4434" spans="2:8">
      <c r="B4434" s="2" t="s">
        <v>4875</v>
      </c>
      <c r="C4434" s="2">
        <v>28</v>
      </c>
      <c r="D4434" s="2" t="s">
        <v>446</v>
      </c>
      <c r="E4434" s="2"/>
      <c r="F4434" s="2"/>
      <c r="G4434" s="2"/>
      <c r="H4434" s="2"/>
    </row>
    <row r="4435" spans="2:8">
      <c r="B4435" s="2" t="s">
        <v>4876</v>
      </c>
      <c r="C4435" s="2">
        <v>27</v>
      </c>
      <c r="D4435" s="2" t="s">
        <v>446</v>
      </c>
      <c r="E4435" s="2"/>
      <c r="F4435" s="2"/>
      <c r="G4435" s="2"/>
      <c r="H4435" s="2"/>
    </row>
    <row r="4436" spans="2:8">
      <c r="B4436" s="2" t="s">
        <v>4877</v>
      </c>
      <c r="C4436" s="2">
        <v>27</v>
      </c>
      <c r="D4436" s="2" t="s">
        <v>446</v>
      </c>
      <c r="E4436" s="2"/>
      <c r="F4436" s="2"/>
      <c r="G4436" s="2"/>
      <c r="H4436" s="2"/>
    </row>
    <row r="4437" spans="2:8">
      <c r="B4437" s="2" t="s">
        <v>4878</v>
      </c>
      <c r="C4437" s="2">
        <v>47</v>
      </c>
      <c r="D4437" s="2" t="s">
        <v>19</v>
      </c>
      <c r="E4437" s="2"/>
      <c r="F4437" s="2"/>
      <c r="G4437" s="2"/>
      <c r="H4437" s="2"/>
    </row>
    <row r="4438" spans="2:8">
      <c r="B4438" s="2" t="s">
        <v>4879</v>
      </c>
      <c r="C4438" s="2">
        <v>46</v>
      </c>
      <c r="D4438" s="2" t="s">
        <v>19</v>
      </c>
      <c r="E4438" s="2"/>
      <c r="F4438" s="2"/>
      <c r="G4438" s="2"/>
      <c r="H4438" s="2"/>
    </row>
    <row r="4439" spans="2:8">
      <c r="B4439" s="2" t="s">
        <v>4880</v>
      </c>
      <c r="C4439" s="2">
        <v>44</v>
      </c>
      <c r="D4439" s="2" t="s">
        <v>19</v>
      </c>
      <c r="E4439" s="2"/>
      <c r="F4439" s="2"/>
      <c r="G4439" s="2"/>
      <c r="H4439" s="2"/>
    </row>
    <row r="4440" spans="2:8">
      <c r="B4440" s="2" t="s">
        <v>4881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4882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4883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4884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4885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4886</v>
      </c>
      <c r="C4445" s="2">
        <v>19</v>
      </c>
      <c r="D4445" s="2" t="s">
        <v>19</v>
      </c>
      <c r="E4445" s="2"/>
      <c r="F4445" s="2"/>
      <c r="G4445" s="2"/>
      <c r="H4445" s="2"/>
    </row>
    <row r="4446" spans="2:8">
      <c r="B4446" s="2" t="s">
        <v>4887</v>
      </c>
      <c r="C4446" s="2">
        <v>20</v>
      </c>
      <c r="D4446" s="2" t="s">
        <v>446</v>
      </c>
      <c r="E4446" s="2"/>
      <c r="F4446" s="2"/>
      <c r="G4446" s="2"/>
      <c r="H4446" s="2"/>
    </row>
    <row r="4447" spans="2:8">
      <c r="B4447" s="2" t="s">
        <v>4888</v>
      </c>
      <c r="C4447" s="2">
        <v>29</v>
      </c>
      <c r="D4447" s="2" t="s">
        <v>446</v>
      </c>
      <c r="E4447" s="2"/>
      <c r="F4447" s="2"/>
      <c r="G4447" s="2"/>
      <c r="H4447" s="2"/>
    </row>
    <row r="4448" spans="2:8">
      <c r="B4448" s="2" t="s">
        <v>4889</v>
      </c>
      <c r="C4448" s="2">
        <v>35</v>
      </c>
      <c r="D4448" s="2" t="s">
        <v>446</v>
      </c>
      <c r="E4448" s="2"/>
      <c r="F4448" s="2"/>
      <c r="G4448" s="2"/>
      <c r="H4448" s="2"/>
    </row>
    <row r="4449" spans="2:8">
      <c r="B4449" s="2" t="s">
        <v>4890</v>
      </c>
      <c r="C4449" s="2">
        <v>24</v>
      </c>
      <c r="D4449" s="2" t="s">
        <v>446</v>
      </c>
      <c r="E4449" s="2"/>
      <c r="F4449" s="2"/>
      <c r="G4449" s="2"/>
      <c r="H4449" s="2"/>
    </row>
    <row r="4450" spans="2:8">
      <c r="B4450" s="2" t="s">
        <v>4891</v>
      </c>
      <c r="C4450" s="2">
        <v>26</v>
      </c>
      <c r="D4450" s="2" t="s">
        <v>446</v>
      </c>
      <c r="E4450" s="2"/>
      <c r="F4450" s="2"/>
      <c r="G4450" s="2"/>
      <c r="H4450" s="2"/>
    </row>
    <row r="4451" spans="2:8">
      <c r="B4451" s="2" t="s">
        <v>4892</v>
      </c>
      <c r="C4451" s="2">
        <v>29</v>
      </c>
      <c r="D4451" s="2" t="s">
        <v>446</v>
      </c>
      <c r="E4451" s="2"/>
      <c r="F4451" s="2"/>
      <c r="G4451" s="2"/>
      <c r="H4451" s="2"/>
    </row>
    <row r="4452" spans="2:8">
      <c r="B4452" s="2" t="s">
        <v>4893</v>
      </c>
      <c r="C4452" s="2">
        <v>28</v>
      </c>
      <c r="D4452" s="2" t="s">
        <v>446</v>
      </c>
      <c r="E4452" s="2"/>
      <c r="F4452" s="2"/>
      <c r="G4452" s="2"/>
      <c r="H4452" s="2"/>
    </row>
    <row r="4453" spans="2:8">
      <c r="B4453" s="2" t="s">
        <v>4894</v>
      </c>
      <c r="C4453" s="2">
        <v>29</v>
      </c>
      <c r="D4453" s="2" t="s">
        <v>446</v>
      </c>
      <c r="E4453" s="2"/>
      <c r="F4453" s="2"/>
      <c r="G4453" s="2"/>
      <c r="H4453" s="2"/>
    </row>
    <row r="4454" spans="2:8">
      <c r="B4454" s="2" t="s">
        <v>4895</v>
      </c>
      <c r="C4454" s="2">
        <v>29</v>
      </c>
      <c r="D4454" s="2" t="s">
        <v>446</v>
      </c>
      <c r="E4454" s="2"/>
      <c r="F4454" s="2"/>
      <c r="G4454" s="2"/>
      <c r="H4454" s="2"/>
    </row>
    <row r="4455" spans="2:8">
      <c r="B4455" s="2" t="s">
        <v>4896</v>
      </c>
      <c r="C4455" s="2">
        <v>28</v>
      </c>
      <c r="D4455" s="2" t="s">
        <v>446</v>
      </c>
      <c r="E4455" s="2"/>
      <c r="F4455" s="2"/>
      <c r="G4455" s="2"/>
      <c r="H4455" s="2"/>
    </row>
    <row r="4456" spans="2:8">
      <c r="B4456" s="2" t="s">
        <v>4897</v>
      </c>
      <c r="C4456" s="2">
        <v>35</v>
      </c>
      <c r="D4456" s="2" t="s">
        <v>446</v>
      </c>
      <c r="E4456" s="2"/>
      <c r="F4456" s="2"/>
      <c r="G4456" s="2"/>
      <c r="H4456" s="2"/>
    </row>
    <row r="4457" spans="2:8">
      <c r="B4457" s="2" t="s">
        <v>4898</v>
      </c>
      <c r="C4457" s="2">
        <v>35</v>
      </c>
      <c r="D4457" s="2" t="s">
        <v>446</v>
      </c>
      <c r="E4457" s="2"/>
      <c r="F4457" s="2"/>
      <c r="G4457" s="2"/>
      <c r="H4457" s="2"/>
    </row>
    <row r="4458" spans="2:8">
      <c r="B4458" s="2" t="s">
        <v>4899</v>
      </c>
      <c r="C4458" s="2">
        <v>35</v>
      </c>
      <c r="D4458" s="2" t="s">
        <v>446</v>
      </c>
      <c r="E4458" s="2"/>
      <c r="F4458" s="2"/>
      <c r="G4458" s="2"/>
      <c r="H4458" s="2"/>
    </row>
    <row r="4459" spans="2:8">
      <c r="B4459" s="2" t="s">
        <v>4900</v>
      </c>
      <c r="C4459" s="2">
        <v>34</v>
      </c>
      <c r="D4459" s="2" t="s">
        <v>446</v>
      </c>
      <c r="E4459" s="2"/>
      <c r="F4459" s="2"/>
      <c r="G4459" s="2"/>
      <c r="H4459" s="2"/>
    </row>
    <row r="4460" spans="2:8">
      <c r="B4460" s="2" t="s">
        <v>4901</v>
      </c>
      <c r="C4460" s="2">
        <v>13</v>
      </c>
      <c r="D4460" s="2" t="s">
        <v>19</v>
      </c>
      <c r="E4460" s="2"/>
      <c r="F4460" s="2"/>
      <c r="G4460" s="2"/>
      <c r="H4460" s="2"/>
    </row>
    <row r="4461" spans="2:8">
      <c r="B4461" s="2" t="s">
        <v>4902</v>
      </c>
      <c r="C4461" s="2">
        <v>13</v>
      </c>
      <c r="D4461" s="2" t="s">
        <v>19</v>
      </c>
      <c r="E4461" s="2"/>
      <c r="F4461" s="2"/>
      <c r="G4461" s="2"/>
      <c r="H4461" s="2"/>
    </row>
    <row r="4462" spans="2:8">
      <c r="B4462" s="2" t="s">
        <v>4903</v>
      </c>
      <c r="C4462" s="2">
        <v>13</v>
      </c>
      <c r="D4462" s="2" t="s">
        <v>19</v>
      </c>
      <c r="E4462" s="2"/>
      <c r="F4462" s="2"/>
      <c r="G4462" s="2"/>
      <c r="H4462" s="2"/>
    </row>
    <row r="4463" spans="2:8">
      <c r="B4463" s="2" t="s">
        <v>4904</v>
      </c>
      <c r="C4463" s="2">
        <v>13</v>
      </c>
      <c r="D4463" s="2" t="s">
        <v>19</v>
      </c>
      <c r="E4463" s="2"/>
      <c r="F4463" s="2"/>
      <c r="G4463" s="2"/>
      <c r="H4463" s="2"/>
    </row>
    <row r="4464" spans="2:8">
      <c r="B4464" s="2" t="s">
        <v>4905</v>
      </c>
      <c r="C4464" s="2">
        <v>11</v>
      </c>
      <c r="D4464" s="2" t="s">
        <v>19</v>
      </c>
      <c r="E4464" s="2"/>
      <c r="F4464" s="2"/>
      <c r="G4464" s="2"/>
      <c r="H4464" s="2"/>
    </row>
    <row r="4465" spans="2:8">
      <c r="B4465" s="2" t="s">
        <v>4906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4907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4908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4909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4910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4911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4912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4913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4914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4915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4916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4917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4918</v>
      </c>
      <c r="C4477" s="2">
        <v>13</v>
      </c>
      <c r="D4477" s="2" t="s">
        <v>19</v>
      </c>
      <c r="E4477" s="2"/>
      <c r="F4477" s="2"/>
      <c r="G4477" s="2"/>
      <c r="H4477" s="2"/>
    </row>
    <row r="4478" spans="2:8">
      <c r="B4478" s="2" t="s">
        <v>4919</v>
      </c>
      <c r="C4478" s="2">
        <v>32</v>
      </c>
      <c r="D4478" s="2" t="s">
        <v>446</v>
      </c>
      <c r="E4478" s="2"/>
      <c r="F4478" s="2"/>
      <c r="G4478" s="2"/>
      <c r="H4478" s="2"/>
    </row>
    <row r="4479" spans="2:8">
      <c r="B4479" s="2" t="s">
        <v>4920</v>
      </c>
      <c r="C4479" s="2">
        <v>34</v>
      </c>
      <c r="D4479" s="2" t="s">
        <v>446</v>
      </c>
      <c r="E4479" s="2"/>
      <c r="F4479" s="2"/>
      <c r="G4479" s="2"/>
      <c r="H4479" s="2"/>
    </row>
    <row r="4480" spans="2:8">
      <c r="B4480" s="2" t="s">
        <v>4921</v>
      </c>
      <c r="C4480" s="2">
        <v>35</v>
      </c>
      <c r="D4480" s="2" t="s">
        <v>446</v>
      </c>
      <c r="E4480" s="2"/>
      <c r="F4480" s="2"/>
      <c r="G4480" s="2"/>
      <c r="H4480" s="2"/>
    </row>
    <row r="4481" spans="2:8">
      <c r="B4481" s="2" t="s">
        <v>4922</v>
      </c>
      <c r="C4481" s="2">
        <v>34</v>
      </c>
      <c r="D4481" s="2" t="s">
        <v>446</v>
      </c>
      <c r="E4481" s="2"/>
      <c r="F4481" s="2"/>
      <c r="G4481" s="2"/>
      <c r="H4481" s="2"/>
    </row>
    <row r="4482" spans="2:8">
      <c r="B4482" s="2" t="s">
        <v>4923</v>
      </c>
      <c r="C4482" s="2">
        <v>39</v>
      </c>
      <c r="D4482" s="2" t="s">
        <v>446</v>
      </c>
      <c r="E4482" s="2"/>
      <c r="F4482" s="2"/>
      <c r="G4482" s="2"/>
      <c r="H4482" s="2"/>
    </row>
    <row r="4483" spans="2:8">
      <c r="B4483" s="2" t="s">
        <v>4924</v>
      </c>
      <c r="C4483" s="2">
        <v>39</v>
      </c>
      <c r="D4483" s="2" t="s">
        <v>446</v>
      </c>
      <c r="E4483" s="2"/>
      <c r="F4483" s="2"/>
      <c r="G4483" s="2"/>
      <c r="H4483" s="2"/>
    </row>
    <row r="4484" spans="2:8">
      <c r="B4484" s="2" t="s">
        <v>4925</v>
      </c>
      <c r="C4484" s="2">
        <v>40</v>
      </c>
      <c r="D4484" s="2" t="s">
        <v>446</v>
      </c>
      <c r="E4484" s="2"/>
      <c r="F4484" s="2"/>
      <c r="G4484" s="2"/>
      <c r="H4484" s="2"/>
    </row>
    <row r="4485" spans="2:8">
      <c r="B4485" s="2" t="s">
        <v>4926</v>
      </c>
      <c r="C4485" s="2">
        <v>38</v>
      </c>
      <c r="D4485" s="2" t="s">
        <v>446</v>
      </c>
      <c r="E4485" s="2"/>
      <c r="F4485" s="2"/>
      <c r="G4485" s="2"/>
      <c r="H4485" s="2"/>
    </row>
    <row r="4486" spans="2:8">
      <c r="B4486" s="2" t="s">
        <v>4927</v>
      </c>
      <c r="C4486" s="2">
        <v>36</v>
      </c>
      <c r="D4486" s="2" t="s">
        <v>446</v>
      </c>
      <c r="E4486" s="2"/>
      <c r="F4486" s="2"/>
      <c r="G4486" s="2"/>
      <c r="H4486" s="2"/>
    </row>
    <row r="4487" spans="2:8">
      <c r="B4487" s="2" t="s">
        <v>4928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4929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4930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4931</v>
      </c>
      <c r="C4490" s="2">
        <v>45</v>
      </c>
      <c r="D4490" s="2" t="s">
        <v>19</v>
      </c>
      <c r="E4490" s="2"/>
      <c r="F4490" s="2"/>
      <c r="G4490" s="2"/>
      <c r="H4490" s="2"/>
    </row>
    <row r="4491" spans="2:8">
      <c r="B4491" s="2" t="s">
        <v>4932</v>
      </c>
      <c r="C4491" s="2">
        <v>44</v>
      </c>
      <c r="D4491" s="2" t="s">
        <v>19</v>
      </c>
      <c r="E4491" s="2"/>
      <c r="F4491" s="2"/>
      <c r="G4491" s="2"/>
      <c r="H4491" s="2"/>
    </row>
    <row r="4492" spans="2:8">
      <c r="B4492" s="2" t="s">
        <v>4933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4934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4935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4936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4937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4938</v>
      </c>
      <c r="C4497" s="2">
        <v>20</v>
      </c>
      <c r="D4497" s="2" t="s">
        <v>446</v>
      </c>
      <c r="E4497" s="2"/>
      <c r="F4497" s="2"/>
      <c r="G4497" s="2"/>
      <c r="H4497" s="2"/>
    </row>
    <row r="4498" spans="2:8">
      <c r="B4498" s="2" t="s">
        <v>4939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4940</v>
      </c>
      <c r="C4499" s="2">
        <v>24</v>
      </c>
      <c r="D4499" s="2" t="s">
        <v>446</v>
      </c>
      <c r="E4499" s="2"/>
      <c r="F4499" s="2"/>
      <c r="G4499" s="2"/>
      <c r="H4499" s="2"/>
    </row>
    <row r="4500" spans="2:8">
      <c r="B4500" s="2" t="s">
        <v>4941</v>
      </c>
      <c r="C4500" s="2">
        <v>22</v>
      </c>
      <c r="D4500" s="2" t="s">
        <v>446</v>
      </c>
      <c r="E4500" s="2"/>
      <c r="F4500" s="2"/>
      <c r="G4500" s="2"/>
      <c r="H4500" s="2"/>
    </row>
    <row r="4501" spans="2:8">
      <c r="B4501" s="2" t="s">
        <v>4942</v>
      </c>
      <c r="C4501" s="2">
        <v>19</v>
      </c>
      <c r="D4501" s="2" t="s">
        <v>446</v>
      </c>
      <c r="E4501" s="2"/>
      <c r="F4501" s="2"/>
      <c r="G4501" s="2"/>
      <c r="H4501" s="2"/>
    </row>
    <row r="4502" spans="2:8">
      <c r="B4502" s="2" t="s">
        <v>4943</v>
      </c>
      <c r="C4502" s="2">
        <v>40</v>
      </c>
      <c r="D4502" s="2" t="s">
        <v>19</v>
      </c>
      <c r="E4502" s="2"/>
      <c r="F4502" s="2"/>
      <c r="G4502" s="2"/>
      <c r="H4502" s="2"/>
    </row>
    <row r="4503" spans="2:8">
      <c r="B4503" s="2" t="s">
        <v>4944</v>
      </c>
      <c r="C4503" s="2">
        <v>38</v>
      </c>
      <c r="D4503" s="2" t="s">
        <v>19</v>
      </c>
      <c r="E4503" s="2"/>
      <c r="F4503" s="2"/>
      <c r="G4503" s="2"/>
      <c r="H4503" s="2"/>
    </row>
    <row r="4504" spans="2:8">
      <c r="B4504" s="2" t="s">
        <v>4945</v>
      </c>
      <c r="C4504" s="2">
        <v>14</v>
      </c>
      <c r="D4504" s="2" t="s">
        <v>446</v>
      </c>
      <c r="E4504" s="2"/>
      <c r="F4504" s="2"/>
      <c r="G4504" s="2"/>
      <c r="H4504" s="2"/>
    </row>
    <row r="4505" spans="2:8">
      <c r="B4505" s="2" t="s">
        <v>4946</v>
      </c>
      <c r="C4505" s="2">
        <v>19</v>
      </c>
      <c r="D4505" s="2" t="s">
        <v>446</v>
      </c>
      <c r="E4505" s="2"/>
      <c r="F4505" s="2"/>
      <c r="G4505" s="2"/>
      <c r="H4505" s="2"/>
    </row>
    <row r="4506" spans="2:8">
      <c r="B4506" s="2" t="s">
        <v>4947</v>
      </c>
      <c r="C4506" s="2">
        <v>21</v>
      </c>
      <c r="D4506" s="2" t="s">
        <v>446</v>
      </c>
      <c r="E4506" s="2"/>
      <c r="F4506" s="2"/>
      <c r="G4506" s="2"/>
      <c r="H4506" s="2"/>
    </row>
    <row r="4507" spans="2:8">
      <c r="B4507" s="2" t="s">
        <v>4948</v>
      </c>
      <c r="C4507" s="2">
        <v>21</v>
      </c>
      <c r="D4507" s="2" t="s">
        <v>446</v>
      </c>
      <c r="E4507" s="2"/>
      <c r="F4507" s="2"/>
      <c r="G4507" s="2"/>
      <c r="H4507" s="2"/>
    </row>
    <row r="4508" spans="2:8">
      <c r="B4508" s="2" t="s">
        <v>4949</v>
      </c>
      <c r="C4508" s="2">
        <v>24</v>
      </c>
      <c r="D4508" s="2" t="s">
        <v>446</v>
      </c>
      <c r="E4508" s="2"/>
      <c r="F4508" s="2"/>
      <c r="G4508" s="2"/>
      <c r="H4508" s="2"/>
    </row>
    <row r="4509" spans="2:8">
      <c r="B4509" s="2" t="s">
        <v>4950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4951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4952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4953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4954</v>
      </c>
      <c r="C4513" s="2">
        <v>28</v>
      </c>
      <c r="D4513" s="2" t="s">
        <v>446</v>
      </c>
      <c r="E4513" s="2"/>
      <c r="F4513" s="2"/>
      <c r="G4513" s="2"/>
      <c r="H4513" s="2"/>
    </row>
    <row r="4514" spans="2:8">
      <c r="B4514" s="2" t="s">
        <v>4955</v>
      </c>
      <c r="C4514" s="2">
        <v>30</v>
      </c>
      <c r="D4514" s="2" t="s">
        <v>446</v>
      </c>
      <c r="E4514" s="2"/>
      <c r="F4514" s="2"/>
      <c r="G4514" s="2"/>
      <c r="H4514" s="2"/>
    </row>
    <row r="4515" spans="2:8">
      <c r="B4515" s="2" t="s">
        <v>4956</v>
      </c>
      <c r="C4515" s="2">
        <v>31</v>
      </c>
      <c r="D4515" s="2" t="s">
        <v>446</v>
      </c>
      <c r="E4515" s="2"/>
      <c r="F4515" s="2"/>
      <c r="G4515" s="2"/>
      <c r="H4515" s="2"/>
    </row>
    <row r="4516" spans="2:8">
      <c r="B4516" s="2" t="s">
        <v>4957</v>
      </c>
      <c r="C4516" s="2">
        <v>28</v>
      </c>
      <c r="D4516" s="2" t="s">
        <v>446</v>
      </c>
      <c r="E4516" s="2"/>
      <c r="F4516" s="2"/>
      <c r="G4516" s="2"/>
      <c r="H4516" s="2"/>
    </row>
    <row r="4517" spans="2:8">
      <c r="B4517" s="2" t="s">
        <v>4958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4959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4960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4961</v>
      </c>
      <c r="C4520" s="2">
        <v>25</v>
      </c>
      <c r="D4520" s="2" t="s">
        <v>446</v>
      </c>
      <c r="E4520" s="2"/>
      <c r="F4520" s="2"/>
      <c r="G4520" s="2"/>
      <c r="H4520" s="2"/>
    </row>
    <row r="4521" spans="2:8">
      <c r="B4521" s="2" t="s">
        <v>4962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4963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4964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4965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4966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4967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4968</v>
      </c>
      <c r="C4527" s="2">
        <v>31</v>
      </c>
      <c r="D4527" s="2" t="s">
        <v>446</v>
      </c>
      <c r="E4527" s="2"/>
      <c r="F4527" s="2"/>
      <c r="G4527" s="2"/>
      <c r="H4527" s="2"/>
    </row>
    <row r="4528" spans="2:8">
      <c r="B4528" s="2" t="s">
        <v>4969</v>
      </c>
      <c r="C4528" s="2">
        <v>33</v>
      </c>
      <c r="D4528" s="2" t="s">
        <v>446</v>
      </c>
      <c r="E4528" s="2"/>
      <c r="F4528" s="2"/>
      <c r="G4528" s="2"/>
      <c r="H4528" s="2"/>
    </row>
    <row r="4529" spans="2:8">
      <c r="B4529" s="2" t="s">
        <v>4970</v>
      </c>
      <c r="C4529" s="2">
        <v>32</v>
      </c>
      <c r="D4529" s="2" t="s">
        <v>446</v>
      </c>
      <c r="E4529" s="2"/>
      <c r="F4529" s="2"/>
      <c r="G4529" s="2"/>
      <c r="H4529" s="2"/>
    </row>
    <row r="4530" spans="2:8">
      <c r="B4530" s="2" t="s">
        <v>4971</v>
      </c>
      <c r="C4530" s="2">
        <v>31</v>
      </c>
      <c r="D4530" s="2" t="s">
        <v>446</v>
      </c>
      <c r="E4530" s="2"/>
      <c r="F4530" s="2"/>
      <c r="G4530" s="2"/>
      <c r="H4530" s="2"/>
    </row>
    <row r="4531" spans="2:8">
      <c r="B4531" s="2" t="s">
        <v>4972</v>
      </c>
      <c r="C4531" s="2">
        <v>32</v>
      </c>
      <c r="D4531" s="2" t="s">
        <v>446</v>
      </c>
      <c r="E4531" s="2"/>
      <c r="F4531" s="2"/>
      <c r="G4531" s="2"/>
      <c r="H4531" s="2"/>
    </row>
    <row r="4532" spans="2:8">
      <c r="B4532" s="2" t="s">
        <v>4973</v>
      </c>
      <c r="C4532" s="2">
        <v>40</v>
      </c>
      <c r="D4532" s="2" t="s">
        <v>446</v>
      </c>
      <c r="E4532" s="2"/>
      <c r="F4532" s="2"/>
      <c r="G4532" s="2"/>
      <c r="H4532" s="2"/>
    </row>
    <row r="4533" spans="2:8">
      <c r="B4533" s="2" t="s">
        <v>4974</v>
      </c>
      <c r="C4533" s="2">
        <v>40</v>
      </c>
      <c r="D4533" s="2" t="s">
        <v>446</v>
      </c>
      <c r="E4533" s="2"/>
      <c r="F4533" s="2"/>
      <c r="G4533" s="2"/>
      <c r="H4533" s="2"/>
    </row>
    <row r="4534" spans="2:8">
      <c r="B4534" s="2" t="s">
        <v>4975</v>
      </c>
      <c r="C4534" s="2">
        <v>39</v>
      </c>
      <c r="D4534" s="2" t="s">
        <v>446</v>
      </c>
      <c r="E4534" s="2"/>
      <c r="F4534" s="2"/>
      <c r="G4534" s="2"/>
      <c r="H4534" s="2"/>
    </row>
    <row r="4535" spans="2:8">
      <c r="B4535" s="2" t="s">
        <v>4976</v>
      </c>
      <c r="C4535" s="2">
        <v>37</v>
      </c>
      <c r="D4535" s="2" t="s">
        <v>446</v>
      </c>
      <c r="E4535" s="2"/>
      <c r="F4535" s="2"/>
      <c r="G4535" s="2"/>
      <c r="H4535" s="2"/>
    </row>
    <row r="4536" spans="2:8">
      <c r="B4536" s="2" t="s">
        <v>4977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4978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4979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4980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4981</v>
      </c>
      <c r="C4540" s="2">
        <v>45</v>
      </c>
      <c r="D4540" s="2" t="s">
        <v>446</v>
      </c>
      <c r="E4540" s="2"/>
      <c r="F4540" s="2"/>
      <c r="G4540" s="2"/>
      <c r="H4540" s="2"/>
    </row>
    <row r="4541" spans="2:8">
      <c r="B4541" s="2" t="s">
        <v>4982</v>
      </c>
      <c r="C4541" s="2">
        <v>47</v>
      </c>
      <c r="D4541" s="2" t="s">
        <v>446</v>
      </c>
      <c r="E4541" s="2"/>
      <c r="F4541" s="2"/>
      <c r="G4541" s="2"/>
      <c r="H4541" s="2"/>
    </row>
    <row r="4542" spans="2:8">
      <c r="B4542" s="2" t="s">
        <v>4983</v>
      </c>
      <c r="C4542" s="2">
        <v>47</v>
      </c>
      <c r="D4542" s="2" t="s">
        <v>446</v>
      </c>
      <c r="E4542" s="2"/>
      <c r="F4542" s="2"/>
      <c r="G4542" s="2"/>
      <c r="H4542" s="2"/>
    </row>
    <row r="4543" spans="2:8">
      <c r="B4543" s="2" t="s">
        <v>4984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4985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4986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4987</v>
      </c>
      <c r="C4546" s="2">
        <v>42</v>
      </c>
      <c r="D4546" s="2" t="s">
        <v>19</v>
      </c>
      <c r="E4546" s="2"/>
      <c r="F4546" s="2"/>
      <c r="G4546" s="2"/>
      <c r="H4546" s="2"/>
    </row>
    <row r="4547" spans="2:8">
      <c r="B4547" s="2" t="s">
        <v>4988</v>
      </c>
      <c r="C4547" s="2">
        <v>42</v>
      </c>
      <c r="D4547" s="2" t="s">
        <v>19</v>
      </c>
      <c r="E4547" s="2"/>
      <c r="F4547" s="2"/>
      <c r="G4547" s="2"/>
      <c r="H4547" s="2"/>
    </row>
    <row r="4548" spans="2:8">
      <c r="B4548" s="2" t="s">
        <v>4989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4990</v>
      </c>
      <c r="C4549" s="2">
        <v>40</v>
      </c>
      <c r="D4549" s="2" t="s">
        <v>19</v>
      </c>
      <c r="E4549" s="2"/>
      <c r="F4549" s="2"/>
      <c r="G4549" s="2"/>
      <c r="H4549" s="2"/>
    </row>
    <row r="4550" spans="2:8">
      <c r="B4550" s="2" t="s">
        <v>4991</v>
      </c>
      <c r="C4550" s="2">
        <v>40</v>
      </c>
      <c r="D4550" s="2" t="s">
        <v>19</v>
      </c>
      <c r="E4550" s="2"/>
      <c r="F4550" s="2"/>
      <c r="G4550" s="2"/>
      <c r="H4550" s="2"/>
    </row>
    <row r="4551" spans="2:8">
      <c r="B4551" s="2" t="s">
        <v>4992</v>
      </c>
      <c r="C4551" s="2">
        <v>48</v>
      </c>
      <c r="D4551" s="2" t="s">
        <v>446</v>
      </c>
      <c r="E4551" s="2"/>
      <c r="F4551" s="2"/>
      <c r="G4551" s="2"/>
      <c r="H4551" s="2"/>
    </row>
    <row r="4552" spans="2:8">
      <c r="B4552" s="2" t="s">
        <v>4993</v>
      </c>
      <c r="C4552" s="2">
        <v>48</v>
      </c>
      <c r="D4552" s="2" t="s">
        <v>446</v>
      </c>
      <c r="E4552" s="2"/>
      <c r="F4552" s="2"/>
      <c r="G4552" s="2"/>
      <c r="H4552" s="2"/>
    </row>
    <row r="4553" spans="2:8">
      <c r="B4553" s="2" t="s">
        <v>4994</v>
      </c>
      <c r="C4553" s="2">
        <v>45</v>
      </c>
      <c r="D4553" s="2" t="s">
        <v>446</v>
      </c>
      <c r="E4553" s="2"/>
      <c r="F4553" s="2"/>
      <c r="G4553" s="2"/>
      <c r="H4553" s="2"/>
    </row>
    <row r="4554" spans="2:8">
      <c r="B4554" s="2" t="s">
        <v>4995</v>
      </c>
      <c r="C4554" s="2">
        <v>42</v>
      </c>
      <c r="D4554" s="2" t="s">
        <v>446</v>
      </c>
      <c r="E4554" s="2"/>
      <c r="F4554" s="2"/>
      <c r="G4554" s="2"/>
      <c r="H4554" s="2"/>
    </row>
    <row r="4555" spans="2:8">
      <c r="B4555" s="2" t="s">
        <v>4996</v>
      </c>
      <c r="C4555" s="2">
        <v>27</v>
      </c>
      <c r="D4555" s="2" t="s">
        <v>446</v>
      </c>
      <c r="E4555" s="2"/>
      <c r="F4555" s="2"/>
      <c r="G4555" s="2"/>
      <c r="H4555" s="2"/>
    </row>
    <row r="4556" spans="2:8">
      <c r="B4556" s="2" t="s">
        <v>4997</v>
      </c>
      <c r="C4556" s="2">
        <v>30</v>
      </c>
      <c r="D4556" s="2" t="s">
        <v>446</v>
      </c>
      <c r="E4556" s="2"/>
      <c r="F4556" s="2"/>
      <c r="G4556" s="2"/>
      <c r="H4556" s="2"/>
    </row>
    <row r="4557" spans="2:8">
      <c r="B4557" s="2" t="s">
        <v>4998</v>
      </c>
      <c r="C4557" s="2">
        <v>34</v>
      </c>
      <c r="D4557" s="2" t="s">
        <v>446</v>
      </c>
      <c r="E4557" s="2"/>
      <c r="F4557" s="2"/>
      <c r="G4557" s="2"/>
      <c r="H4557" s="2"/>
    </row>
    <row r="4558" spans="2:8">
      <c r="B4558" s="2" t="s">
        <v>4999</v>
      </c>
      <c r="C4558" s="2">
        <v>35</v>
      </c>
      <c r="D4558" s="2" t="s">
        <v>446</v>
      </c>
      <c r="E4558" s="2"/>
      <c r="F4558" s="2"/>
      <c r="G4558" s="2"/>
      <c r="H4558" s="2"/>
    </row>
    <row r="4559" spans="2:8">
      <c r="B4559" s="2" t="s">
        <v>5000</v>
      </c>
      <c r="C4559" s="2">
        <v>33</v>
      </c>
      <c r="D4559" s="2" t="s">
        <v>446</v>
      </c>
      <c r="E4559" s="2"/>
      <c r="F4559" s="2"/>
      <c r="G4559" s="2"/>
      <c r="H4559" s="2"/>
    </row>
    <row r="4560" spans="2:8">
      <c r="B4560" s="2" t="s">
        <v>5001</v>
      </c>
      <c r="C4560" s="2">
        <v>32</v>
      </c>
      <c r="D4560" s="2" t="s">
        <v>446</v>
      </c>
      <c r="E4560" s="2"/>
      <c r="F4560" s="2"/>
      <c r="G4560" s="2"/>
      <c r="H4560" s="2"/>
    </row>
    <row r="4561" spans="2:8">
      <c r="B4561" s="2" t="s">
        <v>5002</v>
      </c>
      <c r="C4561" s="2">
        <v>31</v>
      </c>
      <c r="D4561" s="2" t="s">
        <v>446</v>
      </c>
      <c r="E4561" s="2"/>
      <c r="F4561" s="2"/>
      <c r="G4561" s="2"/>
      <c r="H4561" s="2"/>
    </row>
    <row r="4562" spans="2:8">
      <c r="B4562" s="2" t="s">
        <v>5003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5004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5005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5006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5007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5008</v>
      </c>
      <c r="C4567" s="2">
        <v>25</v>
      </c>
      <c r="D4567" s="2" t="s">
        <v>446</v>
      </c>
      <c r="E4567" s="2"/>
      <c r="F4567" s="2"/>
      <c r="G4567" s="2"/>
      <c r="H4567" s="2"/>
    </row>
    <row r="4568" spans="2:8">
      <c r="B4568" s="2" t="s">
        <v>5009</v>
      </c>
      <c r="C4568" s="2">
        <v>30</v>
      </c>
      <c r="D4568" s="2" t="s">
        <v>446</v>
      </c>
      <c r="E4568" s="2"/>
      <c r="F4568" s="2"/>
      <c r="G4568" s="2"/>
      <c r="H4568" s="2"/>
    </row>
    <row r="4569" spans="2:8">
      <c r="B4569" s="2" t="s">
        <v>5010</v>
      </c>
      <c r="C4569" s="2">
        <v>33</v>
      </c>
      <c r="D4569" s="2" t="s">
        <v>446</v>
      </c>
      <c r="E4569" s="2"/>
      <c r="F4569" s="2"/>
      <c r="G4569" s="2"/>
      <c r="H4569" s="2"/>
    </row>
    <row r="4570" spans="2:8">
      <c r="B4570" s="2" t="s">
        <v>5011</v>
      </c>
      <c r="C4570" s="2">
        <v>35</v>
      </c>
      <c r="D4570" s="2" t="s">
        <v>446</v>
      </c>
      <c r="E4570" s="2"/>
      <c r="F4570" s="2"/>
      <c r="G4570" s="2"/>
      <c r="H4570" s="2"/>
    </row>
    <row r="4571" spans="2:8">
      <c r="B4571" s="2" t="s">
        <v>5012</v>
      </c>
      <c r="C4571" s="2">
        <v>34</v>
      </c>
      <c r="D4571" s="2" t="s">
        <v>446</v>
      </c>
      <c r="E4571" s="2"/>
      <c r="F4571" s="2"/>
      <c r="G4571" s="2"/>
      <c r="H4571" s="2"/>
    </row>
    <row r="4572" spans="2:8">
      <c r="B4572" s="2" t="s">
        <v>5013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5014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5015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5016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5017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5018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5019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5020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5021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5022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5023</v>
      </c>
      <c r="C4582" s="2">
        <v>27</v>
      </c>
      <c r="D4582" s="2" t="s">
        <v>446</v>
      </c>
      <c r="E4582" s="2"/>
      <c r="F4582" s="2"/>
      <c r="G4582" s="2"/>
      <c r="H4582" s="2"/>
    </row>
    <row r="4583" spans="2:8">
      <c r="B4583" s="2" t="s">
        <v>5024</v>
      </c>
      <c r="C4583" s="2">
        <v>30</v>
      </c>
      <c r="D4583" s="2" t="s">
        <v>446</v>
      </c>
      <c r="E4583" s="2"/>
      <c r="F4583" s="2"/>
      <c r="G4583" s="2"/>
      <c r="H4583" s="2"/>
    </row>
    <row r="4584" spans="2:8">
      <c r="B4584" s="2" t="s">
        <v>5025</v>
      </c>
      <c r="C4584" s="2">
        <v>30</v>
      </c>
      <c r="D4584" s="2" t="s">
        <v>446</v>
      </c>
      <c r="E4584" s="2"/>
      <c r="F4584" s="2"/>
      <c r="G4584" s="2"/>
      <c r="H4584" s="2"/>
    </row>
    <row r="4585" spans="2:8">
      <c r="B4585" s="2" t="s">
        <v>5026</v>
      </c>
      <c r="C4585" s="2">
        <v>27</v>
      </c>
      <c r="D4585" s="2" t="s">
        <v>446</v>
      </c>
      <c r="E4585" s="2"/>
      <c r="F4585" s="2"/>
      <c r="G4585" s="2"/>
      <c r="H4585" s="2"/>
    </row>
    <row r="4586" spans="2:8">
      <c r="B4586" s="2" t="s">
        <v>5027</v>
      </c>
      <c r="C4586" s="2">
        <v>24</v>
      </c>
      <c r="D4586" s="2" t="s">
        <v>446</v>
      </c>
      <c r="E4586" s="2"/>
      <c r="F4586" s="2"/>
      <c r="G4586" s="2"/>
      <c r="H4586" s="2"/>
    </row>
    <row r="4587" spans="2:8">
      <c r="B4587" s="2" t="s">
        <v>5028</v>
      </c>
      <c r="C4587" s="2">
        <v>17</v>
      </c>
      <c r="D4587" s="2" t="s">
        <v>446</v>
      </c>
      <c r="E4587" s="2"/>
      <c r="F4587" s="2"/>
      <c r="G4587" s="2"/>
      <c r="H4587" s="2"/>
    </row>
    <row r="4588" spans="2:8">
      <c r="B4588" s="2" t="s">
        <v>5029</v>
      </c>
      <c r="C4588" s="2">
        <v>39</v>
      </c>
      <c r="D4588" s="2" t="s">
        <v>19</v>
      </c>
      <c r="E4588" s="2"/>
      <c r="F4588" s="2"/>
      <c r="G4588" s="2"/>
      <c r="H4588" s="2"/>
    </row>
    <row r="4589" spans="2:8">
      <c r="B4589" s="2" t="s">
        <v>5030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5031</v>
      </c>
      <c r="C4590" s="2">
        <v>16</v>
      </c>
      <c r="D4590" s="2" t="s">
        <v>19</v>
      </c>
      <c r="E4590" s="2"/>
      <c r="F4590" s="2"/>
      <c r="G4590" s="2"/>
      <c r="H4590" s="2"/>
    </row>
    <row r="4591" spans="2:8">
      <c r="B4591" s="2" t="s">
        <v>5032</v>
      </c>
      <c r="C4591" s="2">
        <v>38</v>
      </c>
      <c r="D4591" s="2" t="s">
        <v>446</v>
      </c>
      <c r="E4591" s="2"/>
      <c r="F4591" s="2"/>
      <c r="G4591" s="2"/>
      <c r="H4591" s="2"/>
    </row>
    <row r="4592" spans="2:8">
      <c r="B4592" s="2" t="s">
        <v>5033</v>
      </c>
      <c r="C4592" s="2">
        <v>38</v>
      </c>
      <c r="D4592" s="2" t="s">
        <v>446</v>
      </c>
      <c r="E4592" s="2"/>
      <c r="F4592" s="2"/>
      <c r="G4592" s="2"/>
      <c r="H4592" s="2"/>
    </row>
    <row r="4593" spans="2:8">
      <c r="B4593" s="2" t="s">
        <v>5034</v>
      </c>
      <c r="C4593" s="2">
        <v>39</v>
      </c>
      <c r="D4593" s="2" t="s">
        <v>446</v>
      </c>
      <c r="E4593" s="2"/>
      <c r="F4593" s="2"/>
      <c r="G4593" s="2"/>
      <c r="H4593" s="2"/>
    </row>
    <row r="4594" spans="2:8">
      <c r="B4594" s="2" t="s">
        <v>5035</v>
      </c>
      <c r="C4594" s="2">
        <v>39</v>
      </c>
      <c r="D4594" s="2" t="s">
        <v>446</v>
      </c>
      <c r="E4594" s="2"/>
      <c r="F4594" s="2"/>
      <c r="G4594" s="2"/>
      <c r="H4594" s="2"/>
    </row>
    <row r="4595" spans="2:8">
      <c r="B4595" s="2" t="s">
        <v>5036</v>
      </c>
      <c r="C4595" s="2">
        <v>40</v>
      </c>
      <c r="D4595" s="2" t="s">
        <v>446</v>
      </c>
      <c r="E4595" s="2"/>
      <c r="F4595" s="2"/>
      <c r="G4595" s="2"/>
      <c r="H4595" s="2"/>
    </row>
    <row r="4596" spans="2:8">
      <c r="B4596" s="2" t="s">
        <v>5037</v>
      </c>
      <c r="C4596" s="2">
        <v>42</v>
      </c>
      <c r="D4596" s="2" t="s">
        <v>19</v>
      </c>
      <c r="E4596" s="2"/>
      <c r="F4596" s="2"/>
      <c r="G4596" s="2"/>
      <c r="H4596" s="2"/>
    </row>
    <row r="4597" spans="2:8">
      <c r="B4597" s="2" t="s">
        <v>5038</v>
      </c>
      <c r="C4597" s="2">
        <v>45</v>
      </c>
      <c r="D4597" s="2" t="s">
        <v>19</v>
      </c>
      <c r="E4597" s="2"/>
      <c r="F4597" s="2"/>
      <c r="G4597" s="2"/>
      <c r="H4597" s="2"/>
    </row>
    <row r="4598" spans="2:8">
      <c r="B4598" s="2" t="s">
        <v>5039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5040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5041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5042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5043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5044</v>
      </c>
      <c r="C4603" s="2">
        <v>10</v>
      </c>
      <c r="D4603" s="2" t="s">
        <v>446</v>
      </c>
      <c r="E4603" s="2"/>
      <c r="F4603" s="2"/>
      <c r="G4603" s="2"/>
      <c r="H4603" s="2"/>
    </row>
    <row r="4604" spans="2:8">
      <c r="B4604" s="2" t="s">
        <v>5045</v>
      </c>
      <c r="C4604" s="2">
        <v>25</v>
      </c>
      <c r="D4604" s="2" t="s">
        <v>446</v>
      </c>
      <c r="E4604" s="2"/>
      <c r="F4604" s="2"/>
      <c r="G4604" s="2"/>
      <c r="H4604" s="2"/>
    </row>
    <row r="4605" spans="2:8">
      <c r="B4605" s="2" t="s">
        <v>5046</v>
      </c>
      <c r="C4605" s="2">
        <v>26</v>
      </c>
      <c r="D4605" s="2" t="s">
        <v>446</v>
      </c>
      <c r="E4605" s="2"/>
      <c r="F4605" s="2"/>
      <c r="G4605" s="2"/>
      <c r="H4605" s="2"/>
    </row>
    <row r="4606" spans="2:8">
      <c r="B4606" s="2" t="s">
        <v>5047</v>
      </c>
      <c r="C4606" s="2">
        <v>25</v>
      </c>
      <c r="D4606" s="2" t="s">
        <v>446</v>
      </c>
      <c r="E4606" s="2"/>
      <c r="F4606" s="2"/>
      <c r="G4606" s="2"/>
      <c r="H4606" s="2"/>
    </row>
    <row r="4607" spans="2:8">
      <c r="B4607" s="2" t="s">
        <v>5048</v>
      </c>
      <c r="C4607" s="2">
        <v>27</v>
      </c>
      <c r="D4607" s="2" t="s">
        <v>446</v>
      </c>
      <c r="E4607" s="2"/>
      <c r="F4607" s="2"/>
      <c r="G4607" s="2"/>
      <c r="H4607" s="2"/>
    </row>
    <row r="4608" spans="2:8">
      <c r="B4608" s="2" t="s">
        <v>5049</v>
      </c>
      <c r="C4608" s="2">
        <v>27</v>
      </c>
      <c r="D4608" s="2" t="s">
        <v>446</v>
      </c>
      <c r="E4608" s="2"/>
      <c r="F4608" s="2"/>
      <c r="G4608" s="2"/>
      <c r="H4608" s="2"/>
    </row>
    <row r="4609" spans="2:8">
      <c r="B4609" s="2" t="s">
        <v>5050</v>
      </c>
      <c r="C4609" s="2">
        <v>26</v>
      </c>
      <c r="D4609" s="2" t="s">
        <v>446</v>
      </c>
      <c r="E4609" s="2"/>
      <c r="F4609" s="2"/>
      <c r="G4609" s="2"/>
      <c r="H4609" s="2"/>
    </row>
    <row r="4610" spans="2:8">
      <c r="B4610" s="2" t="s">
        <v>5051</v>
      </c>
      <c r="C4610" s="2">
        <v>13</v>
      </c>
      <c r="D4610" s="2" t="s">
        <v>19</v>
      </c>
      <c r="E4610" s="2"/>
      <c r="F4610" s="2"/>
      <c r="G4610" s="2"/>
      <c r="H4610" s="2"/>
    </row>
    <row r="4611" spans="2:8">
      <c r="B4611" s="2" t="s">
        <v>5052</v>
      </c>
      <c r="C4611" s="2">
        <v>12</v>
      </c>
      <c r="D4611" s="2" t="s">
        <v>19</v>
      </c>
      <c r="E4611" s="2"/>
      <c r="F4611" s="2"/>
      <c r="G4611" s="2"/>
      <c r="H4611" s="2"/>
    </row>
    <row r="4612" spans="2:8">
      <c r="B4612" s="2" t="s">
        <v>5053</v>
      </c>
      <c r="C4612" s="2">
        <v>11</v>
      </c>
      <c r="D4612" s="2" t="s">
        <v>19</v>
      </c>
      <c r="E4612" s="2"/>
      <c r="F4612" s="2"/>
      <c r="G4612" s="2"/>
      <c r="H4612" s="2"/>
    </row>
    <row r="4613" spans="2:8">
      <c r="B4613" s="2" t="s">
        <v>5054</v>
      </c>
      <c r="C4613" s="2">
        <v>11</v>
      </c>
      <c r="D4613" s="2" t="s">
        <v>19</v>
      </c>
      <c r="E4613" s="2"/>
      <c r="F4613" s="2"/>
      <c r="G4613" s="2"/>
      <c r="H4613" s="2"/>
    </row>
    <row r="4614" spans="2:8">
      <c r="B4614" s="2" t="s">
        <v>5055</v>
      </c>
      <c r="C4614" s="2">
        <v>39</v>
      </c>
      <c r="D4614" s="2" t="s">
        <v>446</v>
      </c>
      <c r="E4614" s="2"/>
      <c r="F4614" s="2"/>
      <c r="G4614" s="2"/>
      <c r="H4614" s="2"/>
    </row>
    <row r="4615" spans="2:8">
      <c r="B4615" s="2" t="s">
        <v>5056</v>
      </c>
      <c r="C4615" s="2">
        <v>39</v>
      </c>
      <c r="D4615" s="2" t="s">
        <v>446</v>
      </c>
      <c r="E4615" s="2"/>
      <c r="F4615" s="2"/>
      <c r="G4615" s="2"/>
      <c r="H4615" s="2"/>
    </row>
    <row r="4616" spans="2:8">
      <c r="B4616" s="2" t="s">
        <v>5057</v>
      </c>
      <c r="C4616" s="2">
        <v>39</v>
      </c>
      <c r="D4616" s="2" t="s">
        <v>446</v>
      </c>
      <c r="E4616" s="2"/>
      <c r="F4616" s="2"/>
      <c r="G4616" s="2"/>
      <c r="H4616" s="2"/>
    </row>
    <row r="4617" spans="2:8">
      <c r="B4617" s="2" t="s">
        <v>5058</v>
      </c>
      <c r="C4617" s="2">
        <v>38</v>
      </c>
      <c r="D4617" s="2" t="s">
        <v>446</v>
      </c>
      <c r="E4617" s="2"/>
      <c r="F4617" s="2"/>
      <c r="G4617" s="2"/>
      <c r="H4617" s="2"/>
    </row>
    <row r="4618" spans="2:8">
      <c r="B4618" s="2" t="s">
        <v>5059</v>
      </c>
      <c r="C4618" s="2">
        <v>34</v>
      </c>
      <c r="D4618" s="2" t="s">
        <v>446</v>
      </c>
      <c r="E4618" s="2"/>
      <c r="F4618" s="2"/>
      <c r="G4618" s="2"/>
      <c r="H4618" s="2"/>
    </row>
    <row r="4619" spans="2:8">
      <c r="B4619" s="2" t="s">
        <v>5060</v>
      </c>
      <c r="C4619" s="2">
        <v>36</v>
      </c>
      <c r="D4619" s="2" t="s">
        <v>446</v>
      </c>
      <c r="E4619" s="2"/>
      <c r="F4619" s="2"/>
      <c r="G4619" s="2"/>
      <c r="H4619" s="2"/>
    </row>
    <row r="4620" spans="2:8">
      <c r="B4620" s="2" t="s">
        <v>5061</v>
      </c>
      <c r="C4620" s="2">
        <v>34</v>
      </c>
      <c r="D4620" s="2" t="s">
        <v>446</v>
      </c>
      <c r="E4620" s="2"/>
      <c r="F4620" s="2"/>
      <c r="G4620" s="2"/>
      <c r="H4620" s="2"/>
    </row>
    <row r="4621" spans="2:8">
      <c r="B4621" s="2" t="s">
        <v>5062</v>
      </c>
      <c r="C4621" s="2">
        <v>33</v>
      </c>
      <c r="D4621" s="2" t="s">
        <v>446</v>
      </c>
      <c r="E4621" s="2"/>
      <c r="F4621" s="2"/>
      <c r="G4621" s="2"/>
      <c r="H4621" s="2"/>
    </row>
    <row r="4622" spans="2:8">
      <c r="B4622" s="2" t="s">
        <v>5063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5064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5065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5066</v>
      </c>
      <c r="C4625" s="2">
        <v>35</v>
      </c>
      <c r="D4625" s="2" t="s">
        <v>19</v>
      </c>
      <c r="E4625" s="2"/>
      <c r="F4625" s="2"/>
      <c r="G4625" s="2"/>
      <c r="H4625" s="2"/>
    </row>
    <row r="4626" spans="2:8">
      <c r="B4626" s="2" t="s">
        <v>5067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5068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5069</v>
      </c>
      <c r="C4628" s="2">
        <v>33</v>
      </c>
      <c r="D4628" s="2" t="s">
        <v>446</v>
      </c>
      <c r="E4628" s="2"/>
      <c r="F4628" s="2"/>
      <c r="G4628" s="2"/>
      <c r="H4628" s="2"/>
    </row>
    <row r="4629" spans="2:8">
      <c r="B4629" s="2" t="s">
        <v>5070</v>
      </c>
      <c r="C4629" s="2">
        <v>33</v>
      </c>
      <c r="D4629" s="2" t="s">
        <v>446</v>
      </c>
      <c r="E4629" s="2"/>
      <c r="F4629" s="2"/>
      <c r="G4629" s="2"/>
      <c r="H4629" s="2"/>
    </row>
    <row r="4630" spans="2:8">
      <c r="B4630" s="2" t="s">
        <v>5071</v>
      </c>
      <c r="C4630" s="2">
        <v>33</v>
      </c>
      <c r="D4630" s="2" t="s">
        <v>446</v>
      </c>
      <c r="E4630" s="2"/>
      <c r="F4630" s="2"/>
      <c r="G4630" s="2"/>
      <c r="H4630" s="2"/>
    </row>
    <row r="4631" spans="2:8">
      <c r="B4631" s="2" t="s">
        <v>5072</v>
      </c>
      <c r="C4631" s="2">
        <v>31</v>
      </c>
      <c r="D4631" s="2" t="s">
        <v>446</v>
      </c>
      <c r="E4631" s="2"/>
      <c r="F4631" s="2"/>
      <c r="G4631" s="2"/>
      <c r="H4631" s="2"/>
    </row>
    <row r="4632" spans="2:8">
      <c r="B4632" s="2" t="s">
        <v>5073</v>
      </c>
      <c r="C4632" s="2">
        <v>30</v>
      </c>
      <c r="D4632" s="2" t="s">
        <v>446</v>
      </c>
      <c r="E4632" s="2"/>
      <c r="F4632" s="2"/>
      <c r="G4632" s="2"/>
      <c r="H4632" s="2"/>
    </row>
    <row r="4633" spans="2:8">
      <c r="B4633" s="2" t="s">
        <v>5074</v>
      </c>
      <c r="C4633" s="2">
        <v>9</v>
      </c>
      <c r="D4633" s="2" t="s">
        <v>446</v>
      </c>
      <c r="E4633" s="2"/>
      <c r="F4633" s="2"/>
      <c r="G4633" s="2"/>
      <c r="H4633" s="2"/>
    </row>
    <row r="4634" spans="2:8">
      <c r="B4634" s="2" t="s">
        <v>5075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5076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5077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5078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5079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5080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5081</v>
      </c>
      <c r="C4640" s="2">
        <v>30</v>
      </c>
      <c r="D4640" s="2" t="s">
        <v>446</v>
      </c>
      <c r="E4640" s="2"/>
      <c r="F4640" s="2"/>
      <c r="G4640" s="2"/>
      <c r="H4640" s="2"/>
    </row>
    <row r="4641" spans="2:8">
      <c r="B4641" s="2" t="s">
        <v>5082</v>
      </c>
      <c r="C4641" s="2">
        <v>31</v>
      </c>
      <c r="D4641" s="2" t="s">
        <v>446</v>
      </c>
      <c r="E4641" s="2"/>
      <c r="F4641" s="2"/>
      <c r="G4641" s="2"/>
      <c r="H4641" s="2"/>
    </row>
    <row r="4642" spans="2:8">
      <c r="B4642" s="2" t="s">
        <v>5083</v>
      </c>
      <c r="C4642" s="2">
        <v>31</v>
      </c>
      <c r="D4642" s="2" t="s">
        <v>446</v>
      </c>
      <c r="E4642" s="2"/>
      <c r="F4642" s="2"/>
      <c r="G4642" s="2"/>
      <c r="H4642" s="2"/>
    </row>
    <row r="4643" spans="2:8">
      <c r="B4643" s="2" t="s">
        <v>5084</v>
      </c>
      <c r="C4643" s="2">
        <v>38</v>
      </c>
      <c r="D4643" s="2" t="s">
        <v>446</v>
      </c>
      <c r="E4643" s="2"/>
      <c r="F4643" s="2"/>
      <c r="G4643" s="2"/>
      <c r="H4643" s="2"/>
    </row>
    <row r="4644" spans="2:8">
      <c r="B4644" s="2" t="s">
        <v>5085</v>
      </c>
      <c r="C4644" s="2">
        <v>38</v>
      </c>
      <c r="D4644" s="2" t="s">
        <v>446</v>
      </c>
      <c r="E4644" s="2"/>
      <c r="F4644" s="2"/>
      <c r="G4644" s="2"/>
      <c r="H4644" s="2"/>
    </row>
    <row r="4645" spans="2:8">
      <c r="B4645" s="2" t="s">
        <v>5086</v>
      </c>
      <c r="C4645" s="2">
        <v>40</v>
      </c>
      <c r="D4645" s="2" t="s">
        <v>19</v>
      </c>
      <c r="E4645" s="2"/>
      <c r="F4645" s="2"/>
      <c r="G4645" s="2"/>
      <c r="H4645" s="2"/>
    </row>
    <row r="4646" spans="2:8">
      <c r="B4646" s="2" t="s">
        <v>5087</v>
      </c>
      <c r="C4646" s="2">
        <v>39</v>
      </c>
      <c r="D4646" s="2" t="s">
        <v>19</v>
      </c>
      <c r="E4646" s="2"/>
      <c r="F4646" s="2"/>
      <c r="G4646" s="2"/>
      <c r="H4646" s="2"/>
    </row>
    <row r="4647" spans="2:8">
      <c r="B4647" s="2" t="s">
        <v>5088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5089</v>
      </c>
      <c r="C4648" s="2">
        <v>12</v>
      </c>
      <c r="D4648" s="2" t="s">
        <v>19</v>
      </c>
      <c r="E4648" s="2"/>
      <c r="F4648" s="2"/>
      <c r="G4648" s="2"/>
      <c r="H4648" s="2"/>
    </row>
    <row r="4649" spans="2:8">
      <c r="B4649" s="2" t="s">
        <v>5090</v>
      </c>
      <c r="C4649" s="2">
        <v>36</v>
      </c>
      <c r="D4649" s="2" t="s">
        <v>446</v>
      </c>
      <c r="E4649" s="2"/>
      <c r="F4649" s="2"/>
      <c r="G4649" s="2"/>
      <c r="H4649" s="2"/>
    </row>
    <row r="4650" spans="2:8">
      <c r="B4650" s="2" t="s">
        <v>5091</v>
      </c>
      <c r="C4650" s="2">
        <v>37</v>
      </c>
      <c r="D4650" s="2" t="s">
        <v>446</v>
      </c>
      <c r="E4650" s="2"/>
      <c r="F4650" s="2"/>
      <c r="G4650" s="2"/>
      <c r="H4650" s="2"/>
    </row>
    <row r="4651" spans="2:8">
      <c r="B4651" s="2" t="s">
        <v>5092</v>
      </c>
      <c r="C4651" s="2">
        <v>36</v>
      </c>
      <c r="D4651" s="2" t="s">
        <v>446</v>
      </c>
      <c r="E4651" s="2"/>
      <c r="F4651" s="2"/>
      <c r="G4651" s="2"/>
      <c r="H4651" s="2"/>
    </row>
    <row r="4652" spans="2:8">
      <c r="B4652" s="2" t="s">
        <v>5093</v>
      </c>
      <c r="C4652" s="2">
        <v>33</v>
      </c>
      <c r="D4652" s="2" t="s">
        <v>446</v>
      </c>
      <c r="E4652" s="2"/>
      <c r="F4652" s="2"/>
      <c r="G4652" s="2"/>
      <c r="H4652" s="2"/>
    </row>
    <row r="4653" spans="2:8">
      <c r="B4653" s="2" t="s">
        <v>5094</v>
      </c>
      <c r="C4653" s="2">
        <v>32</v>
      </c>
      <c r="D4653" s="2" t="s">
        <v>446</v>
      </c>
      <c r="E4653" s="2"/>
      <c r="F4653" s="2"/>
      <c r="G4653" s="2"/>
      <c r="H4653" s="2"/>
    </row>
    <row r="4654" spans="2:8">
      <c r="B4654" s="2" t="s">
        <v>5095</v>
      </c>
      <c r="C4654" s="2">
        <v>37</v>
      </c>
      <c r="D4654" s="2" t="s">
        <v>446</v>
      </c>
      <c r="E4654" s="2"/>
      <c r="F4654" s="2"/>
      <c r="G4654" s="2"/>
      <c r="H4654" s="2"/>
    </row>
    <row r="4655" spans="2:8">
      <c r="B4655" s="2" t="s">
        <v>5096</v>
      </c>
      <c r="C4655" s="2">
        <v>38</v>
      </c>
      <c r="D4655" s="2" t="s">
        <v>446</v>
      </c>
      <c r="E4655" s="2"/>
      <c r="F4655" s="2"/>
      <c r="G4655" s="2"/>
      <c r="H4655" s="2"/>
    </row>
    <row r="4656" spans="2:8">
      <c r="B4656" s="2" t="s">
        <v>5097</v>
      </c>
      <c r="C4656" s="2">
        <v>37</v>
      </c>
      <c r="D4656" s="2" t="s">
        <v>446</v>
      </c>
      <c r="E4656" s="2"/>
      <c r="F4656" s="2"/>
      <c r="G4656" s="2"/>
      <c r="H4656" s="2"/>
    </row>
    <row r="4657" spans="2:8">
      <c r="B4657" s="2" t="s">
        <v>5098</v>
      </c>
      <c r="C4657" s="2">
        <v>36</v>
      </c>
      <c r="D4657" s="2" t="s">
        <v>446</v>
      </c>
      <c r="E4657" s="2"/>
      <c r="F4657" s="2"/>
      <c r="G4657" s="2"/>
      <c r="H4657" s="2"/>
    </row>
    <row r="4658" spans="2:8">
      <c r="B4658" s="2" t="s">
        <v>5099</v>
      </c>
      <c r="C4658" s="2">
        <v>34</v>
      </c>
      <c r="D4658" s="2" t="s">
        <v>446</v>
      </c>
      <c r="E4658" s="2"/>
      <c r="F4658" s="2"/>
      <c r="G4658" s="2"/>
      <c r="H4658" s="2"/>
    </row>
    <row r="4659" spans="2:8">
      <c r="B4659" s="2" t="s">
        <v>5100</v>
      </c>
      <c r="C4659" s="2">
        <v>34</v>
      </c>
      <c r="D4659" s="2" t="s">
        <v>446</v>
      </c>
      <c r="E4659" s="2"/>
      <c r="F4659" s="2"/>
      <c r="G4659" s="2"/>
      <c r="H4659" s="2"/>
    </row>
    <row r="4660" spans="2:8">
      <c r="B4660" s="2" t="s">
        <v>5101</v>
      </c>
      <c r="C4660" s="2">
        <v>34</v>
      </c>
      <c r="D4660" s="2" t="s">
        <v>446</v>
      </c>
      <c r="E4660" s="2"/>
      <c r="F4660" s="2"/>
      <c r="G4660" s="2"/>
      <c r="H4660" s="2"/>
    </row>
    <row r="4661" spans="2:8">
      <c r="B4661" s="2" t="s">
        <v>5102</v>
      </c>
      <c r="C4661" s="2">
        <v>34</v>
      </c>
      <c r="D4661" s="2" t="s">
        <v>446</v>
      </c>
      <c r="E4661" s="2"/>
      <c r="F4661" s="2"/>
      <c r="G4661" s="2"/>
      <c r="H4661" s="2"/>
    </row>
    <row r="4662" spans="2:8">
      <c r="B4662" s="2" t="s">
        <v>5103</v>
      </c>
      <c r="C4662" s="2">
        <v>46</v>
      </c>
      <c r="D4662" s="2" t="s">
        <v>19</v>
      </c>
      <c r="E4662" s="2"/>
      <c r="F4662" s="2"/>
      <c r="G4662" s="2"/>
      <c r="H4662" s="2"/>
    </row>
    <row r="4663" spans="2:8">
      <c r="B4663" s="2" t="s">
        <v>5104</v>
      </c>
      <c r="C4663" s="2">
        <v>49</v>
      </c>
      <c r="D4663" s="2" t="s">
        <v>19</v>
      </c>
      <c r="E4663" s="2"/>
      <c r="F4663" s="2"/>
      <c r="G4663" s="2"/>
      <c r="H4663" s="2"/>
    </row>
    <row r="4664" spans="2:8">
      <c r="B4664" s="2" t="s">
        <v>5105</v>
      </c>
      <c r="C4664" s="2">
        <v>48</v>
      </c>
      <c r="D4664" s="2" t="s">
        <v>19</v>
      </c>
      <c r="E4664" s="2"/>
      <c r="F4664" s="2"/>
      <c r="G4664" s="2"/>
      <c r="H4664" s="2"/>
    </row>
    <row r="4665" spans="2:8">
      <c r="B4665" s="2" t="s">
        <v>5106</v>
      </c>
      <c r="C4665" s="2">
        <v>35</v>
      </c>
      <c r="D4665" s="2" t="s">
        <v>19</v>
      </c>
      <c r="E4665" s="2"/>
      <c r="F4665" s="2"/>
      <c r="G4665" s="2"/>
      <c r="H4665" s="2"/>
    </row>
    <row r="4666" spans="2:8">
      <c r="B4666" s="2" t="s">
        <v>5107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5108</v>
      </c>
      <c r="C4667" s="2">
        <v>32</v>
      </c>
      <c r="D4667" s="2" t="s">
        <v>446</v>
      </c>
      <c r="E4667" s="2"/>
      <c r="F4667" s="2"/>
      <c r="G4667" s="2"/>
      <c r="H4667" s="2"/>
    </row>
    <row r="4668" spans="2:8">
      <c r="B4668" s="2" t="s">
        <v>5109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5110</v>
      </c>
      <c r="C4669" s="2">
        <v>33</v>
      </c>
      <c r="D4669" s="2" t="s">
        <v>446</v>
      </c>
      <c r="E4669" s="2"/>
      <c r="F4669" s="2"/>
      <c r="G4669" s="2"/>
      <c r="H4669" s="2"/>
    </row>
    <row r="4670" spans="2:8">
      <c r="B4670" s="2" t="s">
        <v>5111</v>
      </c>
      <c r="C4670" s="2">
        <v>32</v>
      </c>
      <c r="D4670" s="2" t="s">
        <v>446</v>
      </c>
      <c r="E4670" s="2"/>
      <c r="F4670" s="2"/>
      <c r="G4670" s="2"/>
      <c r="H4670" s="2"/>
    </row>
    <row r="4671" spans="2:8">
      <c r="B4671" s="2" t="s">
        <v>5112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5113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5114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5115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5116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5117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5118</v>
      </c>
      <c r="C4677" s="2">
        <v>37</v>
      </c>
      <c r="D4677" s="2" t="s">
        <v>446</v>
      </c>
      <c r="E4677" s="2"/>
      <c r="F4677" s="2"/>
      <c r="G4677" s="2"/>
      <c r="H4677" s="2"/>
    </row>
    <row r="4678" spans="2:8">
      <c r="B4678" s="2" t="s">
        <v>5119</v>
      </c>
      <c r="C4678" s="2">
        <v>38</v>
      </c>
      <c r="D4678" s="2" t="s">
        <v>446</v>
      </c>
      <c r="E4678" s="2"/>
      <c r="F4678" s="2"/>
      <c r="G4678" s="2"/>
      <c r="H4678" s="2"/>
    </row>
    <row r="4679" spans="2:8">
      <c r="B4679" s="2" t="s">
        <v>5120</v>
      </c>
      <c r="C4679" s="2">
        <v>39</v>
      </c>
      <c r="D4679" s="2" t="s">
        <v>446</v>
      </c>
      <c r="E4679" s="2"/>
      <c r="F4679" s="2"/>
      <c r="G4679" s="2"/>
      <c r="H4679" s="2"/>
    </row>
    <row r="4680" spans="2:8">
      <c r="B4680" s="2" t="s">
        <v>5121</v>
      </c>
      <c r="C4680" s="2">
        <v>38</v>
      </c>
      <c r="D4680" s="2" t="s">
        <v>446</v>
      </c>
      <c r="E4680" s="2"/>
      <c r="F4680" s="2"/>
      <c r="G4680" s="2"/>
      <c r="H4680" s="2"/>
    </row>
    <row r="4681" spans="2:8">
      <c r="B4681" s="2" t="s">
        <v>5122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5123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5124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5125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5126</v>
      </c>
      <c r="C4685" s="2">
        <v>32</v>
      </c>
      <c r="D4685" s="2" t="s">
        <v>446</v>
      </c>
      <c r="E4685" s="2"/>
      <c r="F4685" s="2"/>
      <c r="G4685" s="2"/>
      <c r="H4685" s="2"/>
    </row>
    <row r="4686" spans="2:8">
      <c r="B4686" s="2" t="s">
        <v>5127</v>
      </c>
      <c r="C4686" s="2">
        <v>35</v>
      </c>
      <c r="D4686" s="2" t="s">
        <v>446</v>
      </c>
      <c r="E4686" s="2"/>
      <c r="F4686" s="2"/>
      <c r="G4686" s="2"/>
      <c r="H4686" s="2"/>
    </row>
    <row r="4687" spans="2:8">
      <c r="B4687" s="2" t="s">
        <v>5128</v>
      </c>
      <c r="C4687" s="2">
        <v>37</v>
      </c>
      <c r="D4687" s="2" t="s">
        <v>446</v>
      </c>
      <c r="E4687" s="2"/>
      <c r="F4687" s="2"/>
      <c r="G4687" s="2"/>
      <c r="H4687" s="2"/>
    </row>
    <row r="4688" spans="2:8">
      <c r="B4688" s="2" t="s">
        <v>5129</v>
      </c>
      <c r="C4688" s="2">
        <v>35</v>
      </c>
      <c r="D4688" s="2" t="s">
        <v>446</v>
      </c>
      <c r="E4688" s="2"/>
      <c r="F4688" s="2"/>
      <c r="G4688" s="2"/>
      <c r="H4688" s="2"/>
    </row>
    <row r="4689" spans="2:8">
      <c r="B4689" s="2" t="s">
        <v>5130</v>
      </c>
      <c r="C4689" s="2">
        <v>30</v>
      </c>
      <c r="D4689" s="2" t="s">
        <v>446</v>
      </c>
      <c r="E4689" s="2"/>
      <c r="F4689" s="2"/>
      <c r="G4689" s="2"/>
      <c r="H4689" s="2"/>
    </row>
    <row r="4690" spans="2:8">
      <c r="B4690" s="2" t="s">
        <v>5131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5132</v>
      </c>
      <c r="C4691" s="2">
        <v>32</v>
      </c>
      <c r="D4691" s="2" t="s">
        <v>446</v>
      </c>
      <c r="E4691" s="2"/>
      <c r="F4691" s="2"/>
      <c r="G4691" s="2"/>
      <c r="H4691" s="2"/>
    </row>
    <row r="4692" spans="2:8">
      <c r="B4692" s="2" t="s">
        <v>5133</v>
      </c>
      <c r="C4692" s="2">
        <v>35</v>
      </c>
      <c r="D4692" s="2" t="s">
        <v>446</v>
      </c>
      <c r="E4692" s="2"/>
      <c r="F4692" s="2"/>
      <c r="G4692" s="2"/>
      <c r="H4692" s="2"/>
    </row>
    <row r="4693" spans="2:8">
      <c r="B4693" s="2" t="s">
        <v>5134</v>
      </c>
      <c r="C4693" s="2">
        <v>26</v>
      </c>
      <c r="D4693" s="2" t="s">
        <v>446</v>
      </c>
      <c r="E4693" s="2"/>
      <c r="F4693" s="2"/>
      <c r="G4693" s="2"/>
      <c r="H4693" s="2"/>
    </row>
    <row r="4694" spans="2:8">
      <c r="B4694" s="2" t="s">
        <v>5135</v>
      </c>
      <c r="C4694" s="2">
        <v>29</v>
      </c>
      <c r="D4694" s="2" t="s">
        <v>446</v>
      </c>
      <c r="E4694" s="2"/>
      <c r="F4694" s="2"/>
      <c r="G4694" s="2"/>
      <c r="H4694" s="2"/>
    </row>
    <row r="4695" spans="2:8">
      <c r="B4695" s="2" t="s">
        <v>5136</v>
      </c>
      <c r="C4695" s="2">
        <v>29</v>
      </c>
      <c r="D4695" s="2" t="s">
        <v>446</v>
      </c>
      <c r="E4695" s="2"/>
      <c r="F4695" s="2"/>
      <c r="G4695" s="2"/>
      <c r="H4695" s="2"/>
    </row>
    <row r="4696" spans="2:8">
      <c r="B4696" s="2" t="s">
        <v>5137</v>
      </c>
      <c r="C4696" s="2">
        <v>27</v>
      </c>
      <c r="D4696" s="2" t="s">
        <v>446</v>
      </c>
      <c r="E4696" s="2"/>
      <c r="F4696" s="2"/>
      <c r="G4696" s="2"/>
      <c r="H4696" s="2"/>
    </row>
    <row r="4697" spans="2:8">
      <c r="B4697" s="2" t="s">
        <v>5138</v>
      </c>
      <c r="C4697" s="2">
        <v>25</v>
      </c>
      <c r="D4697" s="2" t="s">
        <v>446</v>
      </c>
      <c r="E4697" s="2"/>
      <c r="F4697" s="2"/>
      <c r="G4697" s="2"/>
      <c r="H4697" s="2"/>
    </row>
    <row r="4698" spans="2:8">
      <c r="B4698" s="2" t="s">
        <v>5139</v>
      </c>
      <c r="C4698" s="2">
        <v>22</v>
      </c>
      <c r="D4698" s="2" t="s">
        <v>446</v>
      </c>
      <c r="E4698" s="2"/>
      <c r="F4698" s="2"/>
      <c r="G4698" s="2"/>
      <c r="H4698" s="2"/>
    </row>
    <row r="4699" spans="2:8">
      <c r="B4699" s="2" t="s">
        <v>5140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5141</v>
      </c>
      <c r="C4700" s="2">
        <v>38</v>
      </c>
      <c r="D4700" s="2" t="s">
        <v>19</v>
      </c>
      <c r="E4700" s="2"/>
      <c r="F4700" s="2"/>
      <c r="G4700" s="2"/>
      <c r="H4700" s="2"/>
    </row>
    <row r="4701" spans="2:8">
      <c r="B4701" s="2" t="s">
        <v>5142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5143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5144</v>
      </c>
      <c r="C4703" s="2">
        <v>40</v>
      </c>
      <c r="D4703" s="2" t="s">
        <v>19</v>
      </c>
      <c r="E4703" s="2"/>
      <c r="F4703" s="2"/>
      <c r="G4703" s="2"/>
      <c r="H4703" s="2"/>
    </row>
    <row r="4704" spans="2:8">
      <c r="B4704" s="2" t="s">
        <v>5145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5146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5147</v>
      </c>
      <c r="C4706" s="2">
        <v>28</v>
      </c>
      <c r="D4706" s="2" t="s">
        <v>446</v>
      </c>
      <c r="E4706" s="2"/>
      <c r="F4706" s="2"/>
      <c r="G4706" s="2"/>
      <c r="H4706" s="2"/>
    </row>
    <row r="4707" spans="2:8">
      <c r="B4707" s="2" t="s">
        <v>5148</v>
      </c>
      <c r="C4707" s="2">
        <v>28</v>
      </c>
      <c r="D4707" s="2" t="s">
        <v>446</v>
      </c>
      <c r="E4707" s="2"/>
      <c r="F4707" s="2"/>
      <c r="G4707" s="2"/>
      <c r="H4707" s="2"/>
    </row>
    <row r="4708" spans="2:8">
      <c r="B4708" s="2" t="s">
        <v>5149</v>
      </c>
      <c r="C4708" s="2">
        <v>29</v>
      </c>
      <c r="D4708" s="2" t="s">
        <v>446</v>
      </c>
      <c r="E4708" s="2"/>
      <c r="F4708" s="2"/>
      <c r="G4708" s="2"/>
      <c r="H4708" s="2"/>
    </row>
    <row r="4709" spans="2:8">
      <c r="B4709" s="2" t="s">
        <v>5150</v>
      </c>
      <c r="C4709" s="2">
        <v>29</v>
      </c>
      <c r="D4709" s="2" t="s">
        <v>446</v>
      </c>
      <c r="E4709" s="2"/>
      <c r="F4709" s="2"/>
      <c r="G4709" s="2"/>
      <c r="H4709" s="2"/>
    </row>
    <row r="4710" spans="2:8">
      <c r="B4710" s="2" t="s">
        <v>5151</v>
      </c>
      <c r="C4710" s="2">
        <v>28</v>
      </c>
      <c r="D4710" s="2" t="s">
        <v>446</v>
      </c>
      <c r="E4710" s="2"/>
      <c r="F4710" s="2"/>
      <c r="G4710" s="2"/>
      <c r="H4710" s="2"/>
    </row>
    <row r="4711" spans="2:8">
      <c r="B4711" s="2" t="s">
        <v>5152</v>
      </c>
      <c r="C4711" s="2">
        <v>33</v>
      </c>
      <c r="D4711" s="2" t="s">
        <v>446</v>
      </c>
      <c r="E4711" s="2"/>
      <c r="F4711" s="2"/>
      <c r="G4711" s="2"/>
      <c r="H4711" s="2"/>
    </row>
    <row r="4712" spans="2:8">
      <c r="B4712" s="2" t="s">
        <v>5153</v>
      </c>
      <c r="C4712" s="2">
        <v>34</v>
      </c>
      <c r="D4712" s="2" t="s">
        <v>446</v>
      </c>
      <c r="E4712" s="2"/>
      <c r="F4712" s="2"/>
      <c r="G4712" s="2"/>
      <c r="H4712" s="2"/>
    </row>
    <row r="4713" spans="2:8">
      <c r="B4713" s="2" t="s">
        <v>5154</v>
      </c>
      <c r="C4713" s="2">
        <v>33</v>
      </c>
      <c r="D4713" s="2" t="s">
        <v>446</v>
      </c>
      <c r="E4713" s="2"/>
      <c r="F4713" s="2"/>
      <c r="G4713" s="2"/>
      <c r="H4713" s="2"/>
    </row>
    <row r="4714" spans="2:8">
      <c r="B4714" s="2" t="s">
        <v>5155</v>
      </c>
      <c r="C4714" s="2">
        <v>33</v>
      </c>
      <c r="D4714" s="2" t="s">
        <v>446</v>
      </c>
      <c r="E4714" s="2"/>
      <c r="F4714" s="2"/>
      <c r="G4714" s="2"/>
      <c r="H4714" s="2"/>
    </row>
    <row r="4715" spans="2:8">
      <c r="B4715" s="2" t="s">
        <v>5156</v>
      </c>
      <c r="C4715" s="2">
        <v>33</v>
      </c>
      <c r="D4715" s="2" t="s">
        <v>446</v>
      </c>
      <c r="E4715" s="2"/>
      <c r="F4715" s="2"/>
      <c r="G4715" s="2"/>
      <c r="H4715" s="2"/>
    </row>
    <row r="4716" spans="2:8">
      <c r="B4716" s="2" t="s">
        <v>5157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5158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5159</v>
      </c>
      <c r="C4718" s="2">
        <v>37</v>
      </c>
      <c r="D4718" s="2" t="s">
        <v>446</v>
      </c>
      <c r="E4718" s="2"/>
      <c r="F4718" s="2"/>
      <c r="G4718" s="2"/>
      <c r="H4718" s="2"/>
    </row>
    <row r="4719" spans="2:8">
      <c r="B4719" s="2" t="s">
        <v>5160</v>
      </c>
      <c r="C4719" s="2">
        <v>36</v>
      </c>
      <c r="D4719" s="2" t="s">
        <v>446</v>
      </c>
      <c r="E4719" s="2"/>
      <c r="F4719" s="2"/>
      <c r="G4719" s="2"/>
      <c r="H4719" s="2"/>
    </row>
    <row r="4720" spans="2:8">
      <c r="B4720" s="2" t="s">
        <v>5161</v>
      </c>
      <c r="C4720" s="2">
        <v>37</v>
      </c>
      <c r="D4720" s="2" t="s">
        <v>446</v>
      </c>
      <c r="E4720" s="2"/>
      <c r="F4720" s="2"/>
      <c r="G4720" s="2"/>
      <c r="H4720" s="2"/>
    </row>
    <row r="4721" spans="2:8">
      <c r="B4721" s="2" t="s">
        <v>5162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5163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5164</v>
      </c>
      <c r="C4723" s="2">
        <v>40</v>
      </c>
      <c r="D4723" s="2" t="s">
        <v>19</v>
      </c>
      <c r="E4723" s="2"/>
      <c r="F4723" s="2"/>
      <c r="G4723" s="2"/>
      <c r="H4723" s="2"/>
    </row>
    <row r="4724" spans="2:8">
      <c r="B4724" s="2" t="s">
        <v>5165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5166</v>
      </c>
      <c r="C4725" s="2">
        <v>33</v>
      </c>
      <c r="D4725" s="2" t="s">
        <v>446</v>
      </c>
      <c r="E4725" s="2"/>
      <c r="F4725" s="2"/>
      <c r="G4725" s="2"/>
      <c r="H4725" s="2"/>
    </row>
    <row r="4726" spans="2:8">
      <c r="B4726" s="2" t="s">
        <v>5167</v>
      </c>
      <c r="C4726" s="2">
        <v>35</v>
      </c>
      <c r="D4726" s="2" t="s">
        <v>446</v>
      </c>
      <c r="E4726" s="2"/>
      <c r="F4726" s="2"/>
      <c r="G4726" s="2"/>
      <c r="H4726" s="2"/>
    </row>
    <row r="4727" spans="2:8">
      <c r="B4727" s="2" t="s">
        <v>5168</v>
      </c>
      <c r="C4727" s="2">
        <v>34</v>
      </c>
      <c r="D4727" s="2" t="s">
        <v>446</v>
      </c>
      <c r="E4727" s="2"/>
      <c r="F4727" s="2"/>
      <c r="G4727" s="2"/>
      <c r="H4727" s="2"/>
    </row>
    <row r="4728" spans="2:8">
      <c r="B4728" s="2" t="s">
        <v>5169</v>
      </c>
      <c r="C4728" s="2">
        <v>33</v>
      </c>
      <c r="D4728" s="2" t="s">
        <v>446</v>
      </c>
      <c r="E4728" s="2"/>
      <c r="F4728" s="2"/>
      <c r="G4728" s="2"/>
      <c r="H4728" s="2"/>
    </row>
    <row r="4729" spans="2:8">
      <c r="B4729" s="2" t="s">
        <v>5170</v>
      </c>
      <c r="C4729" s="2">
        <v>31</v>
      </c>
      <c r="D4729" s="2" t="s">
        <v>446</v>
      </c>
      <c r="E4729" s="2"/>
      <c r="F4729" s="2"/>
      <c r="G4729" s="2"/>
      <c r="H4729" s="2"/>
    </row>
    <row r="4730" spans="2:8">
      <c r="B4730" s="2" t="s">
        <v>5171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5172</v>
      </c>
      <c r="C4731" s="2">
        <v>38</v>
      </c>
      <c r="D4731" s="2" t="s">
        <v>19</v>
      </c>
      <c r="E4731" s="2"/>
      <c r="F4731" s="2"/>
      <c r="G4731" s="2"/>
      <c r="H4731" s="2"/>
    </row>
    <row r="4732" spans="2:8">
      <c r="B4732" s="2" t="s">
        <v>5173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5174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5175</v>
      </c>
      <c r="C4734" s="2">
        <v>37</v>
      </c>
      <c r="D4734" s="2" t="s">
        <v>19</v>
      </c>
      <c r="E4734" s="2"/>
      <c r="F4734" s="2"/>
      <c r="G4734" s="2"/>
      <c r="H4734" s="2"/>
    </row>
    <row r="4735" spans="2:8">
      <c r="B4735" s="2" t="s">
        <v>5176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5177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5178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5179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5180</v>
      </c>
      <c r="C4739" s="2">
        <v>37</v>
      </c>
      <c r="D4739" s="2" t="s">
        <v>19</v>
      </c>
      <c r="E4739" s="2"/>
      <c r="F4739" s="2"/>
      <c r="G4739" s="2"/>
      <c r="H4739" s="2"/>
    </row>
    <row r="4740" spans="2:8">
      <c r="B4740" s="2" t="s">
        <v>5181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5182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5183</v>
      </c>
      <c r="C4742" s="2">
        <v>22</v>
      </c>
      <c r="D4742" s="2" t="s">
        <v>446</v>
      </c>
      <c r="E4742" s="2"/>
      <c r="F4742" s="2"/>
      <c r="G4742" s="2"/>
      <c r="H4742" s="2"/>
    </row>
    <row r="4743" spans="2:8">
      <c r="B4743" s="2" t="s">
        <v>5184</v>
      </c>
      <c r="C4743" s="2">
        <v>24</v>
      </c>
      <c r="D4743" s="2" t="s">
        <v>446</v>
      </c>
      <c r="E4743" s="2"/>
      <c r="F4743" s="2"/>
      <c r="G4743" s="2"/>
      <c r="H4743" s="2"/>
    </row>
    <row r="4744" spans="2:8">
      <c r="B4744" s="2" t="s">
        <v>5185</v>
      </c>
      <c r="C4744" s="2">
        <v>28</v>
      </c>
      <c r="D4744" s="2" t="s">
        <v>446</v>
      </c>
      <c r="E4744" s="2"/>
      <c r="F4744" s="2"/>
      <c r="G4744" s="2"/>
      <c r="H4744" s="2"/>
    </row>
    <row r="4745" spans="2:8">
      <c r="B4745" s="2" t="s">
        <v>5186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5187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5188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5189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5190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5191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5192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5193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5194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5195</v>
      </c>
      <c r="C4754" s="2">
        <v>32</v>
      </c>
      <c r="D4754" s="2" t="s">
        <v>446</v>
      </c>
      <c r="E4754" s="2"/>
      <c r="F4754" s="2"/>
      <c r="G4754" s="2"/>
      <c r="H4754" s="2"/>
    </row>
    <row r="4755" spans="2:8">
      <c r="B4755" s="2" t="s">
        <v>5196</v>
      </c>
      <c r="C4755" s="2">
        <v>34</v>
      </c>
      <c r="D4755" s="2" t="s">
        <v>446</v>
      </c>
      <c r="E4755" s="2"/>
      <c r="F4755" s="2"/>
      <c r="G4755" s="2"/>
      <c r="H4755" s="2"/>
    </row>
    <row r="4756" spans="2:8">
      <c r="B4756" s="2" t="s">
        <v>5197</v>
      </c>
      <c r="C4756" s="2">
        <v>34</v>
      </c>
      <c r="D4756" s="2" t="s">
        <v>446</v>
      </c>
      <c r="E4756" s="2"/>
      <c r="F4756" s="2"/>
      <c r="G4756" s="2"/>
      <c r="H4756" s="2"/>
    </row>
    <row r="4757" spans="2:8">
      <c r="B4757" s="2" t="s">
        <v>5198</v>
      </c>
      <c r="C4757" s="2">
        <v>33</v>
      </c>
      <c r="D4757" s="2" t="s">
        <v>446</v>
      </c>
      <c r="E4757" s="2"/>
      <c r="F4757" s="2"/>
      <c r="G4757" s="2"/>
      <c r="H4757" s="2"/>
    </row>
    <row r="4758" spans="2:8">
      <c r="B4758" s="2" t="s">
        <v>5199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5200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5201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5202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5203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5204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5205</v>
      </c>
      <c r="C4764" s="2">
        <v>39</v>
      </c>
      <c r="D4764" s="2" t="s">
        <v>19</v>
      </c>
      <c r="E4764" s="2"/>
      <c r="F4764" s="2"/>
      <c r="G4764" s="2"/>
      <c r="H4764" s="2"/>
    </row>
    <row r="4765" spans="2:8">
      <c r="B4765" s="2" t="s">
        <v>5206</v>
      </c>
      <c r="C4765" s="2">
        <v>40</v>
      </c>
      <c r="D4765" s="2" t="s">
        <v>19</v>
      </c>
      <c r="E4765" s="2"/>
      <c r="F4765" s="2"/>
      <c r="G4765" s="2"/>
      <c r="H4765" s="2"/>
    </row>
    <row r="4766" spans="2:8">
      <c r="B4766" s="2" t="s">
        <v>5207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5208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5209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5210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5211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5212</v>
      </c>
      <c r="C4771" s="2">
        <v>39</v>
      </c>
      <c r="D4771" s="2" t="s">
        <v>19</v>
      </c>
      <c r="E4771" s="2"/>
      <c r="F4771" s="2"/>
      <c r="G4771" s="2"/>
      <c r="H4771" s="2"/>
    </row>
    <row r="4772" spans="2:8">
      <c r="B4772" s="2" t="s">
        <v>5213</v>
      </c>
      <c r="C4772" s="2">
        <v>38</v>
      </c>
      <c r="D4772" s="2" t="s">
        <v>19</v>
      </c>
      <c r="E4772" s="2"/>
      <c r="F4772" s="2"/>
      <c r="G4772" s="2"/>
      <c r="H4772" s="2"/>
    </row>
    <row r="4773" spans="2:8">
      <c r="B4773" s="2" t="s">
        <v>5214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5215</v>
      </c>
      <c r="C4774" s="2">
        <v>41</v>
      </c>
      <c r="D4774" s="2" t="s">
        <v>19</v>
      </c>
      <c r="E4774" s="2"/>
      <c r="F4774" s="2"/>
      <c r="G4774" s="2"/>
      <c r="H4774" s="2"/>
    </row>
    <row r="4775" spans="2:8">
      <c r="B4775" s="2" t="s">
        <v>5216</v>
      </c>
      <c r="C4775" s="2">
        <v>38</v>
      </c>
      <c r="D4775" s="2" t="s">
        <v>19</v>
      </c>
      <c r="E4775" s="2"/>
      <c r="F4775" s="2"/>
      <c r="G4775" s="2"/>
      <c r="H4775" s="2"/>
    </row>
    <row r="4776" spans="2:8">
      <c r="B4776" s="2" t="s">
        <v>5217</v>
      </c>
      <c r="C4776" s="2">
        <v>37</v>
      </c>
      <c r="D4776" s="2" t="s">
        <v>19</v>
      </c>
      <c r="E4776" s="2"/>
      <c r="F4776" s="2"/>
      <c r="G4776" s="2"/>
      <c r="H4776" s="2"/>
    </row>
    <row r="4777" spans="2:8">
      <c r="B4777" s="2" t="s">
        <v>5218</v>
      </c>
      <c r="C4777" s="2">
        <v>40</v>
      </c>
      <c r="D4777" s="2" t="s">
        <v>19</v>
      </c>
      <c r="E4777" s="2"/>
      <c r="F4777" s="2"/>
      <c r="G4777" s="2"/>
      <c r="H4777" s="2"/>
    </row>
    <row r="4778" spans="2:8">
      <c r="B4778" s="2" t="s">
        <v>5219</v>
      </c>
      <c r="C4778" s="2">
        <v>36</v>
      </c>
      <c r="D4778" s="2" t="s">
        <v>19</v>
      </c>
      <c r="E4778" s="2"/>
      <c r="F4778" s="2"/>
      <c r="G4778" s="2"/>
      <c r="H4778" s="2"/>
    </row>
    <row r="4779" spans="2:8">
      <c r="B4779" s="2" t="s">
        <v>5220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5221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5222</v>
      </c>
      <c r="C4781" s="2">
        <v>46</v>
      </c>
      <c r="D4781" s="2" t="s">
        <v>19</v>
      </c>
      <c r="E4781" s="2"/>
      <c r="F4781" s="2"/>
      <c r="G4781" s="2"/>
      <c r="H4781" s="2"/>
    </row>
    <row r="4782" spans="2:8">
      <c r="B4782" s="2" t="s">
        <v>5223</v>
      </c>
      <c r="C4782" s="2">
        <v>47</v>
      </c>
      <c r="D4782" s="2" t="s">
        <v>19</v>
      </c>
      <c r="E4782" s="2"/>
      <c r="F4782" s="2"/>
      <c r="G4782" s="2"/>
      <c r="H4782" s="2"/>
    </row>
    <row r="4783" spans="2:8">
      <c r="B4783" s="2" t="s">
        <v>5224</v>
      </c>
      <c r="C4783" s="2">
        <v>43</v>
      </c>
      <c r="D4783" s="2" t="s">
        <v>19</v>
      </c>
      <c r="E4783" s="2"/>
      <c r="F4783" s="2"/>
      <c r="G4783" s="2"/>
      <c r="H4783" s="2"/>
    </row>
    <row r="4784" spans="2:8">
      <c r="B4784" s="2" t="s">
        <v>5225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5226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5227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5228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5229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5230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5231</v>
      </c>
      <c r="C4790" s="2">
        <v>18</v>
      </c>
      <c r="D4790" s="2" t="s">
        <v>19</v>
      </c>
      <c r="E4790" s="2"/>
      <c r="F4790" s="2"/>
      <c r="G4790" s="2"/>
      <c r="H4790" s="2"/>
    </row>
    <row r="4791" spans="2:8">
      <c r="B4791" s="2" t="s">
        <v>5232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5233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5234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5235</v>
      </c>
      <c r="C4794" s="2">
        <v>31</v>
      </c>
      <c r="D4794" s="2" t="s">
        <v>446</v>
      </c>
      <c r="E4794" s="2"/>
      <c r="F4794" s="2"/>
      <c r="G4794" s="2"/>
      <c r="H4794" s="2"/>
    </row>
    <row r="4795" spans="2:8">
      <c r="B4795" s="2" t="s">
        <v>5236</v>
      </c>
      <c r="C4795" s="2">
        <v>32</v>
      </c>
      <c r="D4795" s="2" t="s">
        <v>446</v>
      </c>
      <c r="E4795" s="2"/>
      <c r="F4795" s="2"/>
      <c r="G4795" s="2"/>
      <c r="H4795" s="2"/>
    </row>
    <row r="4796" spans="2:8">
      <c r="B4796" s="2" t="s">
        <v>5237</v>
      </c>
      <c r="C4796" s="2">
        <v>31</v>
      </c>
      <c r="D4796" s="2" t="s">
        <v>446</v>
      </c>
      <c r="E4796" s="2"/>
      <c r="F4796" s="2"/>
      <c r="G4796" s="2"/>
      <c r="H4796" s="2"/>
    </row>
    <row r="4797" spans="2:8">
      <c r="B4797" s="2" t="s">
        <v>5238</v>
      </c>
      <c r="C4797" s="2">
        <v>31</v>
      </c>
      <c r="D4797" s="2" t="s">
        <v>446</v>
      </c>
      <c r="E4797" s="2"/>
      <c r="F4797" s="2"/>
      <c r="G4797" s="2"/>
      <c r="H4797" s="2"/>
    </row>
    <row r="4798" spans="2:8">
      <c r="B4798" s="2" t="s">
        <v>5239</v>
      </c>
      <c r="C4798" s="2">
        <v>33</v>
      </c>
      <c r="D4798" s="2" t="s">
        <v>446</v>
      </c>
      <c r="E4798" s="2"/>
      <c r="F4798" s="2"/>
      <c r="G4798" s="2"/>
      <c r="H4798" s="2"/>
    </row>
    <row r="4799" spans="2:8">
      <c r="B4799" s="2" t="s">
        <v>5240</v>
      </c>
      <c r="C4799" s="2">
        <v>35</v>
      </c>
      <c r="D4799" s="2" t="s">
        <v>446</v>
      </c>
      <c r="E4799" s="2"/>
      <c r="F4799" s="2"/>
      <c r="G4799" s="2"/>
      <c r="H4799" s="2"/>
    </row>
    <row r="4800" spans="2:8">
      <c r="B4800" s="2" t="s">
        <v>5241</v>
      </c>
      <c r="C4800" s="2">
        <v>36</v>
      </c>
      <c r="D4800" s="2" t="s">
        <v>446</v>
      </c>
      <c r="E4800" s="2"/>
      <c r="F4800" s="2"/>
      <c r="G4800" s="2"/>
      <c r="H4800" s="2"/>
    </row>
    <row r="4801" spans="2:8">
      <c r="B4801" s="2" t="s">
        <v>5242</v>
      </c>
      <c r="C4801" s="2">
        <v>35</v>
      </c>
      <c r="D4801" s="2" t="s">
        <v>446</v>
      </c>
      <c r="E4801" s="2"/>
      <c r="F4801" s="2"/>
      <c r="G4801" s="2"/>
      <c r="H4801" s="2"/>
    </row>
    <row r="4802" spans="2:8">
      <c r="B4802" s="2" t="s">
        <v>5243</v>
      </c>
      <c r="C4802" s="2">
        <v>32</v>
      </c>
      <c r="D4802" s="2" t="s">
        <v>446</v>
      </c>
      <c r="E4802" s="2"/>
      <c r="F4802" s="2"/>
      <c r="G4802" s="2"/>
      <c r="H4802" s="2"/>
    </row>
    <row r="4803" spans="2:8">
      <c r="B4803" s="2" t="s">
        <v>5244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5245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5246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5247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5248</v>
      </c>
      <c r="C4807" s="2">
        <v>44</v>
      </c>
      <c r="D4807" s="2" t="s">
        <v>19</v>
      </c>
      <c r="E4807" s="2"/>
      <c r="F4807" s="2"/>
      <c r="G4807" s="2"/>
      <c r="H4807" s="2"/>
    </row>
    <row r="4808" spans="2:8">
      <c r="B4808" s="2" t="s">
        <v>5249</v>
      </c>
      <c r="C4808" s="2">
        <v>45</v>
      </c>
      <c r="D4808" s="2" t="s">
        <v>19</v>
      </c>
      <c r="E4808" s="2"/>
      <c r="F4808" s="2"/>
      <c r="G4808" s="2"/>
      <c r="H4808" s="2"/>
    </row>
    <row r="4809" spans="2:8">
      <c r="B4809" s="2" t="s">
        <v>5250</v>
      </c>
      <c r="C4809" s="2">
        <v>44</v>
      </c>
      <c r="D4809" s="2" t="s">
        <v>19</v>
      </c>
      <c r="E4809" s="2"/>
      <c r="F4809" s="2"/>
      <c r="G4809" s="2"/>
      <c r="H4809" s="2"/>
    </row>
    <row r="4810" spans="2:8">
      <c r="B4810" s="2" t="s">
        <v>5251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5252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5253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5254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5255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5256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5257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5258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5259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5260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5261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5262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5263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5264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5265</v>
      </c>
      <c r="C4824" s="2">
        <v>48</v>
      </c>
      <c r="D4824" s="2" t="s">
        <v>19</v>
      </c>
      <c r="E4824" s="2"/>
      <c r="F4824" s="2"/>
      <c r="G4824" s="2"/>
      <c r="H4824" s="2"/>
    </row>
    <row r="4825" spans="2:8">
      <c r="B4825" s="2" t="s">
        <v>5266</v>
      </c>
      <c r="C4825" s="2">
        <v>47</v>
      </c>
      <c r="D4825" s="2" t="s">
        <v>19</v>
      </c>
      <c r="E4825" s="2"/>
      <c r="F4825" s="2"/>
      <c r="G4825" s="2"/>
      <c r="H4825" s="2"/>
    </row>
    <row r="4826" spans="2:8">
      <c r="B4826" s="2" t="s">
        <v>5267</v>
      </c>
      <c r="C4826" s="2">
        <v>53</v>
      </c>
      <c r="D4826" s="2" t="s">
        <v>19</v>
      </c>
      <c r="E4826" s="2"/>
      <c r="F4826" s="2"/>
      <c r="G4826" s="2"/>
      <c r="H4826" s="2"/>
    </row>
    <row r="4827" spans="2:8">
      <c r="B4827" s="2" t="s">
        <v>5268</v>
      </c>
      <c r="C4827" s="2">
        <v>51</v>
      </c>
      <c r="D4827" s="2" t="s">
        <v>19</v>
      </c>
      <c r="E4827" s="2"/>
      <c r="F4827" s="2"/>
      <c r="G4827" s="2"/>
      <c r="H4827" s="2"/>
    </row>
    <row r="4828" spans="2:8">
      <c r="B4828" s="2" t="s">
        <v>5269</v>
      </c>
      <c r="C4828" s="2">
        <v>41</v>
      </c>
      <c r="D4828" s="2" t="s">
        <v>446</v>
      </c>
      <c r="E4828" s="2"/>
      <c r="F4828" s="2"/>
      <c r="G4828" s="2"/>
      <c r="H4828" s="2"/>
    </row>
    <row r="4829" spans="2:8">
      <c r="B4829" s="2" t="s">
        <v>5270</v>
      </c>
      <c r="C4829" s="2">
        <v>39</v>
      </c>
      <c r="D4829" s="2" t="s">
        <v>446</v>
      </c>
      <c r="E4829" s="2"/>
      <c r="F4829" s="2"/>
      <c r="G4829" s="2"/>
      <c r="H4829" s="2"/>
    </row>
    <row r="4830" spans="2:8">
      <c r="B4830" s="2" t="s">
        <v>5271</v>
      </c>
      <c r="C4830" s="2">
        <v>40</v>
      </c>
      <c r="D4830" s="2" t="s">
        <v>446</v>
      </c>
      <c r="E4830" s="2"/>
      <c r="F4830" s="2"/>
      <c r="G4830" s="2"/>
      <c r="H4830" s="2"/>
    </row>
    <row r="4831" spans="2:8">
      <c r="B4831" s="2" t="s">
        <v>5272</v>
      </c>
      <c r="C4831" s="2">
        <v>30</v>
      </c>
      <c r="D4831" s="2" t="s">
        <v>446</v>
      </c>
      <c r="E4831" s="2"/>
      <c r="F4831" s="2"/>
      <c r="G4831" s="2"/>
      <c r="H4831" s="2"/>
    </row>
    <row r="4832" spans="2:8">
      <c r="B4832" s="2" t="s">
        <v>5273</v>
      </c>
      <c r="C4832" s="2">
        <v>31</v>
      </c>
      <c r="D4832" s="2" t="s">
        <v>446</v>
      </c>
      <c r="E4832" s="2"/>
      <c r="F4832" s="2"/>
      <c r="G4832" s="2"/>
      <c r="H4832" s="2"/>
    </row>
    <row r="4833" spans="2:8">
      <c r="B4833" s="2" t="s">
        <v>5274</v>
      </c>
      <c r="C4833" s="2">
        <v>30</v>
      </c>
      <c r="D4833" s="2" t="s">
        <v>446</v>
      </c>
      <c r="E4833" s="2"/>
      <c r="F4833" s="2"/>
      <c r="G4833" s="2"/>
      <c r="H4833" s="2"/>
    </row>
    <row r="4834" spans="2:8">
      <c r="B4834" s="2" t="s">
        <v>5275</v>
      </c>
      <c r="C4834" s="2">
        <v>24</v>
      </c>
      <c r="D4834" s="2" t="s">
        <v>446</v>
      </c>
      <c r="E4834" s="2"/>
      <c r="F4834" s="2"/>
      <c r="G4834" s="2"/>
      <c r="H4834" s="2"/>
    </row>
    <row r="4835" spans="2:8">
      <c r="B4835" s="2" t="s">
        <v>5276</v>
      </c>
      <c r="C4835" s="2">
        <v>21</v>
      </c>
      <c r="D4835" s="2" t="s">
        <v>446</v>
      </c>
      <c r="E4835" s="2"/>
      <c r="F4835" s="2"/>
      <c r="G4835" s="2"/>
      <c r="H4835" s="2"/>
    </row>
    <row r="4836" spans="2:8">
      <c r="B4836" s="2" t="s">
        <v>5277</v>
      </c>
      <c r="C4836" s="2">
        <v>21</v>
      </c>
      <c r="D4836" s="2" t="s">
        <v>446</v>
      </c>
      <c r="E4836" s="2"/>
      <c r="F4836" s="2"/>
      <c r="G4836" s="2"/>
      <c r="H4836" s="2"/>
    </row>
    <row r="4837" spans="2:8">
      <c r="B4837" s="2" t="s">
        <v>5278</v>
      </c>
      <c r="C4837" s="2">
        <v>16</v>
      </c>
      <c r="D4837" s="2" t="s">
        <v>19</v>
      </c>
      <c r="E4837" s="2"/>
      <c r="F4837" s="2"/>
      <c r="G4837" s="2"/>
      <c r="H4837" s="2"/>
    </row>
    <row r="4838" spans="2:8">
      <c r="B4838" s="2" t="s">
        <v>5279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5280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5281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5282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5283</v>
      </c>
      <c r="C4842" s="2">
        <v>44</v>
      </c>
      <c r="D4842" s="2" t="s">
        <v>19</v>
      </c>
      <c r="E4842" s="2"/>
      <c r="F4842" s="2"/>
      <c r="G4842" s="2"/>
      <c r="H4842" s="2"/>
    </row>
    <row r="4843" spans="2:8">
      <c r="B4843" s="2" t="s">
        <v>5284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5285</v>
      </c>
      <c r="C4844" s="2">
        <v>40</v>
      </c>
      <c r="D4844" s="2" t="s">
        <v>19</v>
      </c>
      <c r="E4844" s="2"/>
      <c r="F4844" s="2"/>
      <c r="G4844" s="2"/>
      <c r="H4844" s="2"/>
    </row>
    <row r="4845" spans="2:8">
      <c r="B4845" s="2" t="s">
        <v>5286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5287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5288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5289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5290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5291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5292</v>
      </c>
      <c r="C4851" s="2">
        <v>11</v>
      </c>
      <c r="D4851" s="2" t="s">
        <v>446</v>
      </c>
      <c r="E4851" s="2"/>
      <c r="F4851" s="2"/>
      <c r="G4851" s="2"/>
      <c r="H4851" s="2"/>
    </row>
    <row r="4852" spans="2:8">
      <c r="B4852" s="2" t="s">
        <v>5293</v>
      </c>
      <c r="C4852" s="2">
        <v>19</v>
      </c>
      <c r="D4852" s="2" t="s">
        <v>446</v>
      </c>
      <c r="E4852" s="2"/>
      <c r="F4852" s="2"/>
      <c r="G4852" s="2"/>
      <c r="H4852" s="2"/>
    </row>
    <row r="4853" spans="2:8">
      <c r="B4853" s="2" t="s">
        <v>5294</v>
      </c>
      <c r="C4853" s="2">
        <v>23</v>
      </c>
      <c r="D4853" s="2" t="s">
        <v>446</v>
      </c>
      <c r="E4853" s="2"/>
      <c r="F4853" s="2"/>
      <c r="G4853" s="2"/>
      <c r="H4853" s="2"/>
    </row>
    <row r="4854" spans="2:8">
      <c r="B4854" s="2" t="s">
        <v>5295</v>
      </c>
      <c r="C4854" s="2">
        <v>25</v>
      </c>
      <c r="D4854" s="2" t="s">
        <v>446</v>
      </c>
      <c r="E4854" s="2"/>
      <c r="F4854" s="2"/>
      <c r="G4854" s="2"/>
      <c r="H4854" s="2"/>
    </row>
    <row r="4855" spans="2:8">
      <c r="B4855" s="2" t="s">
        <v>5296</v>
      </c>
      <c r="C4855" s="2">
        <v>27</v>
      </c>
      <c r="D4855" s="2" t="s">
        <v>446</v>
      </c>
      <c r="E4855" s="2"/>
      <c r="F4855" s="2"/>
      <c r="G4855" s="2"/>
      <c r="H4855" s="2"/>
    </row>
    <row r="4856" spans="2:8">
      <c r="B4856" s="2" t="s">
        <v>5297</v>
      </c>
      <c r="C4856" s="2">
        <v>29</v>
      </c>
      <c r="D4856" s="2" t="s">
        <v>446</v>
      </c>
      <c r="E4856" s="2"/>
      <c r="F4856" s="2"/>
      <c r="G4856" s="2"/>
      <c r="H4856" s="2"/>
    </row>
    <row r="4857" spans="2:8">
      <c r="B4857" s="2" t="s">
        <v>5298</v>
      </c>
      <c r="C4857" s="2">
        <v>30</v>
      </c>
      <c r="D4857" s="2" t="s">
        <v>446</v>
      </c>
      <c r="E4857" s="2"/>
      <c r="F4857" s="2"/>
      <c r="G4857" s="2"/>
      <c r="H4857" s="2"/>
    </row>
    <row r="4858" spans="2:8">
      <c r="B4858" s="2" t="s">
        <v>5299</v>
      </c>
      <c r="C4858" s="2">
        <v>38</v>
      </c>
      <c r="D4858" s="2" t="s">
        <v>446</v>
      </c>
      <c r="E4858" s="2"/>
      <c r="F4858" s="2"/>
      <c r="G4858" s="2"/>
      <c r="H4858" s="2"/>
    </row>
    <row r="4859" spans="2:8">
      <c r="B4859" s="2" t="s">
        <v>5300</v>
      </c>
      <c r="C4859" s="2">
        <v>36</v>
      </c>
      <c r="D4859" s="2" t="s">
        <v>446</v>
      </c>
      <c r="E4859" s="2"/>
      <c r="F4859" s="2"/>
      <c r="G4859" s="2"/>
      <c r="H4859" s="2"/>
    </row>
    <row r="4860" spans="2:8">
      <c r="B4860" s="2" t="s">
        <v>5301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5302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5303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5304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5305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5306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5307</v>
      </c>
      <c r="C4866" s="2">
        <v>34</v>
      </c>
      <c r="D4866" s="2" t="s">
        <v>19</v>
      </c>
      <c r="E4866" s="2"/>
      <c r="F4866" s="2"/>
      <c r="G4866" s="2"/>
      <c r="H4866" s="2"/>
    </row>
    <row r="4867" spans="2:8">
      <c r="B4867" s="2" t="s">
        <v>5308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5309</v>
      </c>
      <c r="C4868" s="2">
        <v>11</v>
      </c>
      <c r="D4868" s="2" t="s">
        <v>446</v>
      </c>
      <c r="E4868" s="2"/>
      <c r="F4868" s="2"/>
      <c r="G4868" s="2"/>
      <c r="H4868" s="2"/>
    </row>
    <row r="4869" spans="2:8">
      <c r="B4869" s="2" t="s">
        <v>5310</v>
      </c>
      <c r="C4869" s="2">
        <v>16</v>
      </c>
      <c r="D4869" s="2" t="s">
        <v>446</v>
      </c>
      <c r="E4869" s="2"/>
      <c r="F4869" s="2"/>
      <c r="G4869" s="2"/>
      <c r="H4869" s="2"/>
    </row>
    <row r="4870" spans="2:8">
      <c r="B4870" s="2" t="s">
        <v>5311</v>
      </c>
      <c r="C4870" s="2">
        <v>20</v>
      </c>
      <c r="D4870" s="2" t="s">
        <v>446</v>
      </c>
      <c r="E4870" s="2"/>
      <c r="F4870" s="2"/>
      <c r="G4870" s="2"/>
      <c r="H4870" s="2"/>
    </row>
    <row r="4871" spans="2:8">
      <c r="B4871" s="2" t="s">
        <v>5312</v>
      </c>
      <c r="C4871" s="2">
        <v>22</v>
      </c>
      <c r="D4871" s="2" t="s">
        <v>446</v>
      </c>
      <c r="E4871" s="2"/>
      <c r="F4871" s="2"/>
      <c r="G4871" s="2"/>
      <c r="H4871" s="2"/>
    </row>
    <row r="4872" spans="2:8">
      <c r="B4872" s="2" t="s">
        <v>5313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5314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5315</v>
      </c>
      <c r="C4874" s="2">
        <v>33</v>
      </c>
      <c r="D4874" s="2" t="s">
        <v>446</v>
      </c>
      <c r="E4874" s="2"/>
      <c r="F4874" s="2"/>
      <c r="G4874" s="2"/>
      <c r="H4874" s="2"/>
    </row>
    <row r="4875" spans="2:8">
      <c r="B4875" s="2" t="s">
        <v>5316</v>
      </c>
      <c r="C4875" s="2">
        <v>32</v>
      </c>
      <c r="D4875" s="2" t="s">
        <v>446</v>
      </c>
      <c r="E4875" s="2"/>
      <c r="F4875" s="2"/>
      <c r="G4875" s="2"/>
      <c r="H4875" s="2"/>
    </row>
    <row r="4876" spans="2:8">
      <c r="B4876" s="2" t="s">
        <v>5317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5318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5319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5320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5321</v>
      </c>
      <c r="C4880" s="2">
        <v>20</v>
      </c>
      <c r="D4880" s="2" t="s">
        <v>446</v>
      </c>
      <c r="E4880" s="2"/>
      <c r="F4880" s="2"/>
      <c r="G4880" s="2"/>
      <c r="H4880" s="2"/>
    </row>
    <row r="4881" spans="2:8">
      <c r="B4881" s="2" t="s">
        <v>5322</v>
      </c>
      <c r="C4881" s="2">
        <v>21</v>
      </c>
      <c r="D4881" s="2" t="s">
        <v>446</v>
      </c>
      <c r="E4881" s="2"/>
      <c r="F4881" s="2"/>
      <c r="G4881" s="2"/>
      <c r="H4881" s="2"/>
    </row>
    <row r="4882" spans="2:8">
      <c r="B4882" s="2" t="s">
        <v>5323</v>
      </c>
      <c r="C4882" s="2">
        <v>22</v>
      </c>
      <c r="D4882" s="2" t="s">
        <v>446</v>
      </c>
      <c r="E4882" s="2"/>
      <c r="F4882" s="2"/>
      <c r="G4882" s="2"/>
      <c r="H4882" s="2"/>
    </row>
    <row r="4883" spans="2:8">
      <c r="B4883" s="2" t="s">
        <v>5324</v>
      </c>
      <c r="C4883" s="2">
        <v>22</v>
      </c>
      <c r="D4883" s="2" t="s">
        <v>446</v>
      </c>
      <c r="E4883" s="2"/>
      <c r="F4883" s="2"/>
      <c r="G4883" s="2"/>
      <c r="H4883" s="2"/>
    </row>
    <row r="4884" spans="2:8">
      <c r="B4884" s="2" t="s">
        <v>5325</v>
      </c>
      <c r="C4884" s="2">
        <v>21</v>
      </c>
      <c r="D4884" s="2" t="s">
        <v>446</v>
      </c>
      <c r="E4884" s="2"/>
      <c r="F4884" s="2"/>
      <c r="G4884" s="2"/>
      <c r="H4884" s="2"/>
    </row>
    <row r="4885" spans="2:8">
      <c r="B4885" s="2" t="s">
        <v>5326</v>
      </c>
      <c r="C4885" s="2">
        <v>22</v>
      </c>
      <c r="D4885" s="2" t="s">
        <v>446</v>
      </c>
      <c r="E4885" s="2"/>
      <c r="F4885" s="2"/>
      <c r="G4885" s="2"/>
      <c r="H4885" s="2"/>
    </row>
    <row r="4886" spans="2:8">
      <c r="B4886" s="2" t="s">
        <v>5327</v>
      </c>
      <c r="C4886" s="2">
        <v>22</v>
      </c>
      <c r="D4886" s="2" t="s">
        <v>446</v>
      </c>
      <c r="E4886" s="2"/>
      <c r="F4886" s="2"/>
      <c r="G4886" s="2"/>
      <c r="H4886" s="2"/>
    </row>
    <row r="4887" spans="2:8">
      <c r="B4887" s="2" t="s">
        <v>5328</v>
      </c>
      <c r="C4887" s="2">
        <v>24</v>
      </c>
      <c r="D4887" s="2" t="s">
        <v>446</v>
      </c>
      <c r="E4887" s="2"/>
      <c r="F4887" s="2"/>
      <c r="G4887" s="2"/>
      <c r="H4887" s="2"/>
    </row>
    <row r="4888" spans="2:8">
      <c r="B4888" s="2" t="s">
        <v>5329</v>
      </c>
      <c r="C4888" s="2">
        <v>25</v>
      </c>
      <c r="D4888" s="2" t="s">
        <v>446</v>
      </c>
      <c r="E4888" s="2"/>
      <c r="F4888" s="2"/>
      <c r="G4888" s="2"/>
      <c r="H4888" s="2"/>
    </row>
    <row r="4889" spans="2:8">
      <c r="B4889" s="2" t="s">
        <v>5330</v>
      </c>
      <c r="C4889" s="2">
        <v>27</v>
      </c>
      <c r="D4889" s="2" t="s">
        <v>446</v>
      </c>
      <c r="E4889" s="2"/>
      <c r="F4889" s="2"/>
      <c r="G4889" s="2"/>
      <c r="H4889" s="2"/>
    </row>
    <row r="4890" spans="2:8">
      <c r="B4890" s="2" t="s">
        <v>5331</v>
      </c>
      <c r="C4890" s="2">
        <v>28</v>
      </c>
      <c r="D4890" s="2" t="s">
        <v>446</v>
      </c>
      <c r="E4890" s="2"/>
      <c r="F4890" s="2"/>
      <c r="G4890" s="2"/>
      <c r="H4890" s="2"/>
    </row>
    <row r="4891" spans="2:8">
      <c r="B4891" s="2" t="s">
        <v>5332</v>
      </c>
      <c r="C4891" s="2">
        <v>28</v>
      </c>
      <c r="D4891" s="2" t="s">
        <v>446</v>
      </c>
      <c r="E4891" s="2"/>
      <c r="F4891" s="2"/>
      <c r="G4891" s="2"/>
      <c r="H4891" s="2"/>
    </row>
    <row r="4892" spans="2:8">
      <c r="B4892" s="2" t="s">
        <v>5333</v>
      </c>
      <c r="C4892" s="2">
        <v>27</v>
      </c>
      <c r="D4892" s="2" t="s">
        <v>446</v>
      </c>
      <c r="E4892" s="2"/>
      <c r="F4892" s="2"/>
      <c r="G4892" s="2"/>
      <c r="H4892" s="2"/>
    </row>
    <row r="4893" spans="2:8">
      <c r="B4893" s="2" t="s">
        <v>5334</v>
      </c>
      <c r="C4893" s="2">
        <v>26</v>
      </c>
      <c r="D4893" s="2" t="s">
        <v>446</v>
      </c>
      <c r="E4893" s="2"/>
      <c r="F4893" s="2"/>
      <c r="G4893" s="2"/>
      <c r="H4893" s="2"/>
    </row>
    <row r="4894" spans="2:8">
      <c r="B4894" s="2" t="s">
        <v>5335</v>
      </c>
      <c r="C4894" s="2">
        <v>28</v>
      </c>
      <c r="D4894" s="2" t="s">
        <v>446</v>
      </c>
      <c r="E4894" s="2"/>
      <c r="F4894" s="2"/>
      <c r="G4894" s="2"/>
      <c r="H4894" s="2"/>
    </row>
    <row r="4895" spans="2:8">
      <c r="B4895" s="2" t="s">
        <v>5336</v>
      </c>
      <c r="C4895" s="2">
        <v>37</v>
      </c>
      <c r="D4895" s="2" t="s">
        <v>446</v>
      </c>
      <c r="E4895" s="2"/>
      <c r="F4895" s="2"/>
      <c r="G4895" s="2"/>
      <c r="H4895" s="2"/>
    </row>
    <row r="4896" spans="2:8">
      <c r="B4896" s="2" t="s">
        <v>5337</v>
      </c>
      <c r="C4896" s="2">
        <v>38</v>
      </c>
      <c r="D4896" s="2" t="s">
        <v>446</v>
      </c>
      <c r="E4896" s="2"/>
      <c r="F4896" s="2"/>
      <c r="G4896" s="2"/>
      <c r="H4896" s="2"/>
    </row>
    <row r="4897" spans="2:8">
      <c r="B4897" s="2" t="s">
        <v>5338</v>
      </c>
      <c r="C4897" s="2">
        <v>36</v>
      </c>
      <c r="D4897" s="2" t="s">
        <v>446</v>
      </c>
      <c r="E4897" s="2"/>
      <c r="F4897" s="2"/>
      <c r="G4897" s="2"/>
      <c r="H4897" s="2"/>
    </row>
    <row r="4898" spans="2:8">
      <c r="B4898" s="2" t="s">
        <v>5339</v>
      </c>
      <c r="C4898" s="2">
        <v>33</v>
      </c>
      <c r="D4898" s="2" t="s">
        <v>446</v>
      </c>
      <c r="E4898" s="2"/>
      <c r="F4898" s="2"/>
      <c r="G4898" s="2"/>
      <c r="H4898" s="2"/>
    </row>
    <row r="4899" spans="2:8">
      <c r="B4899" s="2" t="s">
        <v>5340</v>
      </c>
      <c r="C4899" s="2">
        <v>43</v>
      </c>
      <c r="D4899" s="2" t="s">
        <v>19</v>
      </c>
      <c r="E4899" s="2"/>
      <c r="F4899" s="2"/>
      <c r="G4899" s="2"/>
      <c r="H4899" s="2"/>
    </row>
    <row r="4900" spans="2:8">
      <c r="B4900" s="2" t="s">
        <v>5341</v>
      </c>
      <c r="C4900" s="2">
        <v>43</v>
      </c>
      <c r="D4900" s="2" t="s">
        <v>19</v>
      </c>
      <c r="E4900" s="2"/>
      <c r="F4900" s="2"/>
      <c r="G4900" s="2"/>
      <c r="H4900" s="2"/>
    </row>
    <row r="4901" spans="2:8">
      <c r="B4901" s="2" t="s">
        <v>5342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5343</v>
      </c>
      <c r="C4902" s="2">
        <v>38</v>
      </c>
      <c r="D4902" s="2" t="s">
        <v>19</v>
      </c>
      <c r="E4902" s="2"/>
      <c r="F4902" s="2"/>
      <c r="G4902" s="2"/>
      <c r="H4902" s="2"/>
    </row>
    <row r="4903" spans="2:8">
      <c r="B4903" s="2" t="s">
        <v>5344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5345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5346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5347</v>
      </c>
      <c r="C4906" s="2">
        <v>45</v>
      </c>
      <c r="D4906" s="2" t="s">
        <v>19</v>
      </c>
      <c r="E4906" s="2"/>
      <c r="F4906" s="2"/>
      <c r="G4906" s="2"/>
      <c r="H4906" s="2"/>
    </row>
    <row r="4907" spans="2:8">
      <c r="B4907" s="2" t="s">
        <v>5348</v>
      </c>
      <c r="C4907" s="2">
        <v>46</v>
      </c>
      <c r="D4907" s="2" t="s">
        <v>19</v>
      </c>
      <c r="E4907" s="2"/>
      <c r="F4907" s="2"/>
      <c r="G4907" s="2"/>
      <c r="H4907" s="2"/>
    </row>
    <row r="4908" spans="2:8">
      <c r="B4908" s="2" t="s">
        <v>5349</v>
      </c>
      <c r="C4908" s="2">
        <v>47</v>
      </c>
      <c r="D4908" s="2" t="s">
        <v>19</v>
      </c>
      <c r="E4908" s="2"/>
      <c r="F4908" s="2"/>
      <c r="G4908" s="2"/>
      <c r="H4908" s="2"/>
    </row>
    <row r="4909" spans="2:8">
      <c r="B4909" s="2" t="s">
        <v>5350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5351</v>
      </c>
      <c r="C4910" s="2">
        <v>11</v>
      </c>
      <c r="D4910" s="2" t="s">
        <v>19</v>
      </c>
      <c r="E4910" s="2"/>
      <c r="F4910" s="2"/>
      <c r="G4910" s="2"/>
      <c r="H4910" s="2"/>
    </row>
    <row r="4911" spans="2:8">
      <c r="B4911" s="2" t="s">
        <v>5352</v>
      </c>
      <c r="C4911" s="2">
        <v>41</v>
      </c>
      <c r="D4911" s="2" t="s">
        <v>19</v>
      </c>
      <c r="E4911" s="2"/>
      <c r="F4911" s="2"/>
      <c r="G4911" s="2"/>
      <c r="H4911" s="2"/>
    </row>
    <row r="4912" spans="2:8">
      <c r="B4912" s="2" t="s">
        <v>5353</v>
      </c>
      <c r="C4912" s="2">
        <v>41</v>
      </c>
      <c r="D4912" s="2" t="s">
        <v>19</v>
      </c>
      <c r="E4912" s="2"/>
      <c r="F4912" s="2"/>
      <c r="G4912" s="2"/>
      <c r="H4912" s="2"/>
    </row>
    <row r="4913" spans="2:8">
      <c r="B4913" s="2" t="s">
        <v>5354</v>
      </c>
      <c r="C4913" s="2">
        <v>39</v>
      </c>
      <c r="D4913" s="2" t="s">
        <v>19</v>
      </c>
      <c r="E4913" s="2"/>
      <c r="F4913" s="2"/>
      <c r="G4913" s="2"/>
      <c r="H4913" s="2"/>
    </row>
    <row r="4914" spans="2:8">
      <c r="B4914" s="2" t="s">
        <v>5355</v>
      </c>
      <c r="C4914" s="2">
        <v>25</v>
      </c>
      <c r="D4914" s="2" t="s">
        <v>446</v>
      </c>
      <c r="E4914" s="2"/>
      <c r="F4914" s="2"/>
      <c r="G4914" s="2"/>
      <c r="H4914" s="2"/>
    </row>
    <row r="4915" spans="2:8">
      <c r="B4915" s="2" t="s">
        <v>5356</v>
      </c>
      <c r="C4915" s="2">
        <v>31</v>
      </c>
      <c r="D4915" s="2" t="s">
        <v>446</v>
      </c>
      <c r="E4915" s="2"/>
      <c r="F4915" s="2"/>
      <c r="G4915" s="2"/>
      <c r="H4915" s="2"/>
    </row>
    <row r="4916" spans="2:8">
      <c r="B4916" s="2" t="s">
        <v>5357</v>
      </c>
      <c r="C4916" s="2">
        <v>36</v>
      </c>
      <c r="D4916" s="2" t="s">
        <v>446</v>
      </c>
      <c r="E4916" s="2"/>
      <c r="F4916" s="2"/>
      <c r="G4916" s="2"/>
      <c r="H4916" s="2"/>
    </row>
    <row r="4917" spans="2:8">
      <c r="B4917" s="2" t="s">
        <v>5358</v>
      </c>
      <c r="C4917" s="2">
        <v>36</v>
      </c>
      <c r="D4917" s="2" t="s">
        <v>446</v>
      </c>
      <c r="E4917" s="2"/>
      <c r="F4917" s="2"/>
      <c r="G4917" s="2"/>
      <c r="H4917" s="2"/>
    </row>
    <row r="4918" spans="2:8">
      <c r="B4918" s="2" t="s">
        <v>5359</v>
      </c>
      <c r="C4918" s="2">
        <v>35</v>
      </c>
      <c r="D4918" s="2" t="s">
        <v>446</v>
      </c>
      <c r="E4918" s="2"/>
      <c r="F4918" s="2"/>
      <c r="G4918" s="2"/>
      <c r="H4918" s="2"/>
    </row>
    <row r="4919" spans="2:8">
      <c r="B4919" s="2" t="s">
        <v>5360</v>
      </c>
      <c r="C4919" s="2">
        <v>37</v>
      </c>
      <c r="D4919" s="2" t="s">
        <v>446</v>
      </c>
      <c r="E4919" s="2"/>
      <c r="F4919" s="2"/>
      <c r="G4919" s="2"/>
      <c r="H4919" s="2"/>
    </row>
    <row r="4920" spans="2:8">
      <c r="B4920" s="2" t="s">
        <v>5361</v>
      </c>
      <c r="C4920" s="2">
        <v>42</v>
      </c>
      <c r="D4920" s="2" t="s">
        <v>19</v>
      </c>
      <c r="E4920" s="2"/>
      <c r="F4920" s="2"/>
      <c r="G4920" s="2"/>
      <c r="H4920" s="2"/>
    </row>
    <row r="4921" spans="2:8">
      <c r="B4921" s="2" t="s">
        <v>5362</v>
      </c>
      <c r="C4921" s="2">
        <v>42</v>
      </c>
      <c r="D4921" s="2" t="s">
        <v>19</v>
      </c>
      <c r="E4921" s="2"/>
      <c r="F4921" s="2"/>
      <c r="G4921" s="2"/>
      <c r="H4921" s="2"/>
    </row>
    <row r="4922" spans="2:8">
      <c r="B4922" s="2" t="s">
        <v>5363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5364</v>
      </c>
      <c r="C4923" s="2">
        <v>54</v>
      </c>
      <c r="D4923" s="2" t="s">
        <v>19</v>
      </c>
      <c r="E4923" s="2"/>
      <c r="F4923" s="2"/>
      <c r="G4923" s="2"/>
      <c r="H4923" s="2"/>
    </row>
    <row r="4924" spans="2:8">
      <c r="B4924" s="2" t="s">
        <v>5365</v>
      </c>
      <c r="C4924" s="2">
        <v>54</v>
      </c>
      <c r="D4924" s="2" t="s">
        <v>19</v>
      </c>
      <c r="E4924" s="2"/>
      <c r="F4924" s="2"/>
      <c r="G4924" s="2"/>
      <c r="H4924" s="2"/>
    </row>
    <row r="4925" spans="2:8">
      <c r="B4925" s="2" t="s">
        <v>5366</v>
      </c>
      <c r="C4925" s="2">
        <v>15</v>
      </c>
      <c r="D4925" s="2" t="s">
        <v>19</v>
      </c>
      <c r="E4925" s="2"/>
      <c r="F4925" s="2"/>
      <c r="G4925" s="2"/>
      <c r="H4925" s="2"/>
    </row>
    <row r="4926" spans="2:8">
      <c r="B4926" s="2" t="s">
        <v>5367</v>
      </c>
      <c r="C4926" s="2">
        <v>29</v>
      </c>
      <c r="D4926" s="2" t="s">
        <v>446</v>
      </c>
      <c r="E4926" s="2"/>
      <c r="F4926" s="2"/>
      <c r="G4926" s="2"/>
      <c r="H4926" s="2"/>
    </row>
    <row r="4927" spans="2:8">
      <c r="B4927" s="2" t="s">
        <v>5368</v>
      </c>
      <c r="C4927" s="2">
        <v>29</v>
      </c>
      <c r="D4927" s="2" t="s">
        <v>446</v>
      </c>
      <c r="E4927" s="2"/>
      <c r="F4927" s="2"/>
      <c r="G4927" s="2"/>
      <c r="H4927" s="2"/>
    </row>
    <row r="4928" spans="2:8">
      <c r="B4928" s="2" t="s">
        <v>5369</v>
      </c>
      <c r="C4928" s="2">
        <v>28</v>
      </c>
      <c r="D4928" s="2" t="s">
        <v>446</v>
      </c>
      <c r="E4928" s="2"/>
      <c r="F4928" s="2"/>
      <c r="G4928" s="2"/>
      <c r="H4928" s="2"/>
    </row>
    <row r="4929" spans="2:8">
      <c r="B4929" s="2" t="s">
        <v>5370</v>
      </c>
      <c r="C4929" s="2">
        <v>26</v>
      </c>
      <c r="D4929" s="2" t="s">
        <v>446</v>
      </c>
      <c r="E4929" s="2"/>
      <c r="F4929" s="2"/>
      <c r="G4929" s="2"/>
      <c r="H4929" s="2"/>
    </row>
    <row r="4930" spans="2:8">
      <c r="B4930" s="2" t="s">
        <v>5371</v>
      </c>
      <c r="C4930" s="2">
        <v>24</v>
      </c>
      <c r="D4930" s="2" t="s">
        <v>446</v>
      </c>
      <c r="E4930" s="2"/>
      <c r="F4930" s="2"/>
      <c r="G4930" s="2"/>
      <c r="H4930" s="2"/>
    </row>
    <row r="4931" spans="2:8">
      <c r="B4931" s="2" t="s">
        <v>5372</v>
      </c>
      <c r="C4931" s="2">
        <v>26</v>
      </c>
      <c r="D4931" s="2" t="s">
        <v>446</v>
      </c>
      <c r="E4931" s="2"/>
      <c r="F4931" s="2"/>
      <c r="G4931" s="2"/>
      <c r="H4931" s="2"/>
    </row>
    <row r="4932" spans="2:8">
      <c r="B4932" s="2" t="s">
        <v>5373</v>
      </c>
      <c r="C4932" s="2">
        <v>27</v>
      </c>
      <c r="D4932" s="2" t="s">
        <v>446</v>
      </c>
      <c r="E4932" s="2"/>
      <c r="F4932" s="2"/>
      <c r="G4932" s="2"/>
      <c r="H4932" s="2"/>
    </row>
    <row r="4933" spans="2:8">
      <c r="B4933" s="2" t="s">
        <v>5374</v>
      </c>
      <c r="C4933" s="2">
        <v>15</v>
      </c>
      <c r="D4933" s="2" t="s">
        <v>19</v>
      </c>
      <c r="E4933" s="2"/>
      <c r="F4933" s="2"/>
      <c r="G4933" s="2"/>
      <c r="H4933" s="2"/>
    </row>
    <row r="4934" spans="2:8">
      <c r="B4934" s="2" t="s">
        <v>5375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5376</v>
      </c>
      <c r="C4935" s="2">
        <v>42</v>
      </c>
      <c r="D4935" s="2" t="s">
        <v>19</v>
      </c>
      <c r="E4935" s="2"/>
      <c r="F4935" s="2"/>
      <c r="G4935" s="2"/>
      <c r="H4935" s="2"/>
    </row>
    <row r="4936" spans="2:8">
      <c r="B4936" s="2" t="s">
        <v>5377</v>
      </c>
      <c r="C4936" s="2">
        <v>47</v>
      </c>
      <c r="D4936" s="2" t="s">
        <v>19</v>
      </c>
      <c r="E4936" s="2"/>
      <c r="F4936" s="2"/>
      <c r="G4936" s="2"/>
      <c r="H4936" s="2"/>
    </row>
    <row r="4937" spans="2:8">
      <c r="B4937" s="2" t="s">
        <v>5378</v>
      </c>
      <c r="C4937" s="2">
        <v>46</v>
      </c>
      <c r="D4937" s="2" t="s">
        <v>19</v>
      </c>
      <c r="E4937" s="2"/>
      <c r="F4937" s="2"/>
      <c r="G4937" s="2"/>
      <c r="H4937" s="2"/>
    </row>
    <row r="4938" spans="2:8">
      <c r="B4938" s="2" t="s">
        <v>5379</v>
      </c>
      <c r="C4938" s="2">
        <v>8</v>
      </c>
      <c r="D4938" s="2" t="s">
        <v>446</v>
      </c>
      <c r="E4938" s="2"/>
      <c r="F4938" s="2"/>
      <c r="G4938" s="2"/>
      <c r="H4938" s="2"/>
    </row>
    <row r="4939" spans="2:8">
      <c r="B4939" s="2" t="s">
        <v>5380</v>
      </c>
      <c r="C4939" s="2">
        <v>33</v>
      </c>
      <c r="D4939" s="2" t="s">
        <v>446</v>
      </c>
      <c r="E4939" s="2"/>
      <c r="F4939" s="2"/>
      <c r="G4939" s="2"/>
      <c r="H4939" s="2"/>
    </row>
    <row r="4940" spans="2:8">
      <c r="B4940" s="2" t="s">
        <v>5381</v>
      </c>
      <c r="C4940" s="2">
        <v>34</v>
      </c>
      <c r="D4940" s="2" t="s">
        <v>446</v>
      </c>
      <c r="E4940" s="2"/>
      <c r="F4940" s="2"/>
      <c r="G4940" s="2"/>
      <c r="H4940" s="2"/>
    </row>
    <row r="4941" spans="2:8">
      <c r="B4941" s="2" t="s">
        <v>5382</v>
      </c>
      <c r="C4941" s="2">
        <v>35</v>
      </c>
      <c r="D4941" s="2" t="s">
        <v>446</v>
      </c>
      <c r="E4941" s="2"/>
      <c r="F4941" s="2"/>
      <c r="G4941" s="2"/>
      <c r="H4941" s="2"/>
    </row>
    <row r="4942" spans="2:8">
      <c r="B4942" s="2" t="s">
        <v>5383</v>
      </c>
      <c r="C4942" s="2">
        <v>33</v>
      </c>
      <c r="D4942" s="2" t="s">
        <v>446</v>
      </c>
      <c r="E4942" s="2"/>
      <c r="F4942" s="2"/>
      <c r="G4942" s="2"/>
      <c r="H4942" s="2"/>
    </row>
    <row r="4943" spans="2:8">
      <c r="B4943" s="2" t="s">
        <v>5384</v>
      </c>
      <c r="C4943" s="2">
        <v>16</v>
      </c>
      <c r="D4943" s="2" t="s">
        <v>19</v>
      </c>
      <c r="E4943" s="2"/>
      <c r="F4943" s="2"/>
      <c r="G4943" s="2"/>
      <c r="H4943" s="2"/>
    </row>
    <row r="4944" spans="2:8">
      <c r="B4944" s="2" t="s">
        <v>5385</v>
      </c>
      <c r="C4944" s="2">
        <v>16</v>
      </c>
      <c r="D4944" s="2" t="s">
        <v>19</v>
      </c>
      <c r="E4944" s="2"/>
      <c r="F4944" s="2"/>
      <c r="G4944" s="2"/>
      <c r="H4944" s="2"/>
    </row>
    <row r="4945" spans="2:8">
      <c r="B4945" s="2" t="s">
        <v>5386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5387</v>
      </c>
      <c r="C4946" s="2">
        <v>16</v>
      </c>
      <c r="D4946" s="2" t="s">
        <v>19</v>
      </c>
      <c r="E4946" s="2"/>
      <c r="F4946" s="2"/>
      <c r="G4946" s="2"/>
      <c r="H4946" s="2"/>
    </row>
    <row r="4947" spans="2:8">
      <c r="B4947" s="2" t="s">
        <v>5388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5389</v>
      </c>
      <c r="C4948" s="2">
        <v>39</v>
      </c>
      <c r="D4948" s="2" t="s">
        <v>19</v>
      </c>
      <c r="E4948" s="2"/>
      <c r="F4948" s="2"/>
      <c r="G4948" s="2"/>
      <c r="H4948" s="2"/>
    </row>
    <row r="4949" spans="2:8">
      <c r="B4949" s="2" t="s">
        <v>5390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5391</v>
      </c>
      <c r="C4950" s="2">
        <v>36</v>
      </c>
      <c r="D4950" s="2" t="s">
        <v>19</v>
      </c>
      <c r="E4950" s="2"/>
      <c r="F4950" s="2"/>
      <c r="G4950" s="2"/>
      <c r="H4950" s="2"/>
    </row>
    <row r="4951" spans="2:8">
      <c r="B4951" s="2" t="s">
        <v>5392</v>
      </c>
      <c r="C4951" s="2">
        <v>48</v>
      </c>
      <c r="D4951" s="2" t="s">
        <v>446</v>
      </c>
      <c r="E4951" s="2"/>
      <c r="F4951" s="2"/>
      <c r="G4951" s="2"/>
      <c r="H4951" s="2"/>
    </row>
    <row r="4952" spans="2:8">
      <c r="B4952" s="2" t="s">
        <v>5393</v>
      </c>
      <c r="C4952" s="2">
        <v>49</v>
      </c>
      <c r="D4952" s="2" t="s">
        <v>446</v>
      </c>
      <c r="E4952" s="2"/>
      <c r="F4952" s="2"/>
      <c r="G4952" s="2"/>
      <c r="H4952" s="2"/>
    </row>
    <row r="4953" spans="2:8">
      <c r="B4953" s="2" t="s">
        <v>5394</v>
      </c>
      <c r="C4953" s="2">
        <v>47</v>
      </c>
      <c r="D4953" s="2" t="s">
        <v>446</v>
      </c>
      <c r="E4953" s="2"/>
      <c r="F4953" s="2"/>
      <c r="G4953" s="2"/>
      <c r="H4953" s="2"/>
    </row>
    <row r="4954" spans="2:8">
      <c r="B4954" s="2" t="s">
        <v>5395</v>
      </c>
      <c r="C4954" s="2">
        <v>40</v>
      </c>
      <c r="D4954" s="2" t="s">
        <v>446</v>
      </c>
      <c r="E4954" s="2"/>
      <c r="F4954" s="2"/>
      <c r="G4954" s="2"/>
      <c r="H4954" s="2"/>
    </row>
    <row r="4955" spans="2:8">
      <c r="B4955" s="2" t="s">
        <v>5396</v>
      </c>
      <c r="C4955" s="2">
        <v>43</v>
      </c>
      <c r="D4955" s="2" t="s">
        <v>446</v>
      </c>
      <c r="E4955" s="2"/>
      <c r="F4955" s="2"/>
      <c r="G4955" s="2"/>
      <c r="H4955" s="2"/>
    </row>
    <row r="4956" spans="2:8">
      <c r="B4956" s="2" t="s">
        <v>5397</v>
      </c>
      <c r="C4956" s="2">
        <v>42</v>
      </c>
      <c r="D4956" s="2" t="s">
        <v>446</v>
      </c>
      <c r="E4956" s="2"/>
      <c r="F4956" s="2"/>
      <c r="G4956" s="2"/>
      <c r="H4956" s="2"/>
    </row>
    <row r="4957" spans="2:8">
      <c r="B4957" s="2" t="s">
        <v>5398</v>
      </c>
      <c r="C4957" s="2">
        <v>35</v>
      </c>
      <c r="D4957" s="2" t="s">
        <v>446</v>
      </c>
      <c r="E4957" s="2"/>
      <c r="F4957" s="2"/>
      <c r="G4957" s="2"/>
      <c r="H4957" s="2"/>
    </row>
    <row r="4958" spans="2:8">
      <c r="B4958" s="2" t="s">
        <v>5399</v>
      </c>
      <c r="C4958" s="2">
        <v>38</v>
      </c>
      <c r="D4958" s="2" t="s">
        <v>446</v>
      </c>
      <c r="E4958" s="2"/>
      <c r="F4958" s="2"/>
      <c r="G4958" s="2"/>
      <c r="H4958" s="2"/>
    </row>
    <row r="4959" spans="2:8">
      <c r="B4959" s="2" t="s">
        <v>5400</v>
      </c>
      <c r="C4959" s="2">
        <v>37</v>
      </c>
      <c r="D4959" s="2" t="s">
        <v>446</v>
      </c>
      <c r="E4959" s="2"/>
      <c r="F4959" s="2"/>
      <c r="G4959" s="2"/>
      <c r="H4959" s="2"/>
    </row>
    <row r="4960" spans="2:8">
      <c r="B4960" s="2" t="s">
        <v>5401</v>
      </c>
      <c r="C4960" s="2">
        <v>36</v>
      </c>
      <c r="D4960" s="2" t="s">
        <v>446</v>
      </c>
      <c r="E4960" s="2"/>
      <c r="F4960" s="2"/>
      <c r="G4960" s="2"/>
      <c r="H4960" s="2"/>
    </row>
    <row r="4961" spans="2:8">
      <c r="B4961" s="2" t="s">
        <v>5402</v>
      </c>
      <c r="C4961" s="2">
        <v>28</v>
      </c>
      <c r="D4961" s="2" t="s">
        <v>446</v>
      </c>
      <c r="E4961" s="2"/>
      <c r="F4961" s="2"/>
      <c r="G4961" s="2"/>
      <c r="H4961" s="2"/>
    </row>
    <row r="4962" spans="2:8">
      <c r="B4962" s="2" t="s">
        <v>5403</v>
      </c>
      <c r="C4962" s="2">
        <v>28</v>
      </c>
      <c r="D4962" s="2" t="s">
        <v>446</v>
      </c>
      <c r="E4962" s="2"/>
      <c r="F4962" s="2"/>
      <c r="G4962" s="2"/>
      <c r="H4962" s="2"/>
    </row>
    <row r="4963" spans="2:8">
      <c r="B4963" s="2" t="s">
        <v>5404</v>
      </c>
      <c r="C4963" s="2">
        <v>29</v>
      </c>
      <c r="D4963" s="2" t="s">
        <v>446</v>
      </c>
      <c r="E4963" s="2"/>
      <c r="F4963" s="2"/>
      <c r="G4963" s="2"/>
      <c r="H4963" s="2"/>
    </row>
    <row r="4964" spans="2:8">
      <c r="B4964" s="2" t="s">
        <v>5405</v>
      </c>
      <c r="C4964" s="2">
        <v>29</v>
      </c>
      <c r="D4964" s="2" t="s">
        <v>446</v>
      </c>
      <c r="E4964" s="2"/>
      <c r="F4964" s="2"/>
      <c r="G4964" s="2"/>
      <c r="H4964" s="2"/>
    </row>
    <row r="4965" spans="2:8">
      <c r="B4965" s="2" t="s">
        <v>5406</v>
      </c>
      <c r="C4965" s="2">
        <v>28</v>
      </c>
      <c r="D4965" s="2" t="s">
        <v>446</v>
      </c>
      <c r="E4965" s="2"/>
      <c r="F4965" s="2"/>
      <c r="G4965" s="2"/>
      <c r="H4965" s="2"/>
    </row>
    <row r="4966" spans="2:8">
      <c r="B4966" s="2" t="s">
        <v>5407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5408</v>
      </c>
      <c r="C4967" s="2">
        <v>35</v>
      </c>
      <c r="D4967" s="2" t="s">
        <v>19</v>
      </c>
      <c r="E4967" s="2"/>
      <c r="F4967" s="2"/>
      <c r="G4967" s="2"/>
      <c r="H4967" s="2"/>
    </row>
    <row r="4968" spans="2:8">
      <c r="B4968" s="2" t="s">
        <v>5409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5410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5411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5412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5413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5414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5415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5416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5417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5418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5419</v>
      </c>
      <c r="C4978" s="2">
        <v>33</v>
      </c>
      <c r="D4978" s="2" t="s">
        <v>446</v>
      </c>
      <c r="E4978" s="2"/>
      <c r="F4978" s="2"/>
      <c r="G4978" s="2"/>
      <c r="H4978" s="2"/>
    </row>
    <row r="4979" spans="2:8">
      <c r="B4979" s="2" t="s">
        <v>5420</v>
      </c>
      <c r="C4979" s="2">
        <v>36</v>
      </c>
      <c r="D4979" s="2" t="s">
        <v>446</v>
      </c>
      <c r="E4979" s="2"/>
      <c r="F4979" s="2"/>
      <c r="G4979" s="2"/>
      <c r="H4979" s="2"/>
    </row>
    <row r="4980" spans="2:8">
      <c r="B4980" s="2" t="s">
        <v>5421</v>
      </c>
      <c r="C4980" s="2">
        <v>35</v>
      </c>
      <c r="D4980" s="2" t="s">
        <v>446</v>
      </c>
      <c r="E4980" s="2"/>
      <c r="F4980" s="2"/>
      <c r="G4980" s="2"/>
      <c r="H4980" s="2"/>
    </row>
    <row r="4981" spans="2:8">
      <c r="B4981" s="2" t="s">
        <v>5422</v>
      </c>
      <c r="C4981" s="2">
        <v>34</v>
      </c>
      <c r="D4981" s="2" t="s">
        <v>446</v>
      </c>
      <c r="E4981" s="2"/>
      <c r="F4981" s="2"/>
      <c r="G4981" s="2"/>
      <c r="H4981" s="2"/>
    </row>
    <row r="4982" spans="2:8">
      <c r="B4982" s="2" t="s">
        <v>5423</v>
      </c>
      <c r="C4982" s="2">
        <v>32</v>
      </c>
      <c r="D4982" s="2" t="s">
        <v>446</v>
      </c>
      <c r="E4982" s="2"/>
      <c r="F4982" s="2"/>
      <c r="G4982" s="2"/>
      <c r="H4982" s="2"/>
    </row>
    <row r="4983" spans="2:8">
      <c r="B4983" s="2" t="s">
        <v>5424</v>
      </c>
      <c r="C4983" s="2">
        <v>41</v>
      </c>
      <c r="D4983" s="2" t="s">
        <v>19</v>
      </c>
      <c r="E4983" s="2"/>
      <c r="F4983" s="2"/>
      <c r="G4983" s="2"/>
      <c r="H4983" s="2"/>
    </row>
    <row r="4984" spans="2:8">
      <c r="B4984" s="2" t="s">
        <v>5425</v>
      </c>
      <c r="C4984" s="2">
        <v>41</v>
      </c>
      <c r="D4984" s="2" t="s">
        <v>19</v>
      </c>
      <c r="E4984" s="2"/>
      <c r="F4984" s="2"/>
      <c r="G4984" s="2"/>
      <c r="H4984" s="2"/>
    </row>
    <row r="4985" spans="2:8">
      <c r="B4985" s="2" t="s">
        <v>5426</v>
      </c>
      <c r="C4985" s="2">
        <v>41</v>
      </c>
      <c r="D4985" s="2" t="s">
        <v>19</v>
      </c>
      <c r="E4985" s="2"/>
      <c r="F4985" s="2"/>
      <c r="G4985" s="2"/>
      <c r="H4985" s="2"/>
    </row>
    <row r="4986" spans="2:8">
      <c r="B4986" s="2" t="s">
        <v>5427</v>
      </c>
      <c r="C4986" s="2">
        <v>32</v>
      </c>
      <c r="D4986" s="2" t="s">
        <v>446</v>
      </c>
      <c r="E4986" s="2"/>
      <c r="F4986" s="2"/>
      <c r="G4986" s="2"/>
      <c r="H4986" s="2"/>
    </row>
    <row r="4987" spans="2:8">
      <c r="B4987" s="2" t="s">
        <v>5428</v>
      </c>
      <c r="C4987" s="2">
        <v>32</v>
      </c>
      <c r="D4987" s="2" t="s">
        <v>446</v>
      </c>
      <c r="E4987" s="2"/>
      <c r="F4987" s="2"/>
      <c r="G4987" s="2"/>
      <c r="H4987" s="2"/>
    </row>
    <row r="4988" spans="2:8">
      <c r="B4988" s="2" t="s">
        <v>5429</v>
      </c>
      <c r="C4988" s="2">
        <v>33</v>
      </c>
      <c r="D4988" s="2" t="s">
        <v>446</v>
      </c>
      <c r="E4988" s="2"/>
      <c r="F4988" s="2"/>
      <c r="G4988" s="2"/>
      <c r="H4988" s="2"/>
    </row>
    <row r="4989" spans="2:8">
      <c r="B4989" s="2" t="s">
        <v>5430</v>
      </c>
      <c r="C4989" s="2">
        <v>32</v>
      </c>
      <c r="D4989" s="2" t="s">
        <v>446</v>
      </c>
      <c r="E4989" s="2"/>
      <c r="F4989" s="2"/>
      <c r="G4989" s="2"/>
      <c r="H4989" s="2"/>
    </row>
    <row r="4990" spans="2:8">
      <c r="B4990" s="2" t="s">
        <v>5431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5432</v>
      </c>
      <c r="C4991" s="2">
        <v>38</v>
      </c>
      <c r="D4991" s="2" t="s">
        <v>19</v>
      </c>
      <c r="E4991" s="2"/>
      <c r="F4991" s="2"/>
      <c r="G4991" s="2"/>
      <c r="H4991" s="2"/>
    </row>
    <row r="4992" spans="2:8">
      <c r="B4992" s="2" t="s">
        <v>5433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5434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5435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5436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5437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5438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5439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5440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5441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5442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5443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5444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5445</v>
      </c>
      <c r="C5004" s="2">
        <v>44</v>
      </c>
      <c r="D5004" s="2" t="s">
        <v>19</v>
      </c>
      <c r="E5004" s="2"/>
      <c r="F5004" s="2"/>
      <c r="G5004" s="2"/>
      <c r="H5004" s="2"/>
    </row>
    <row r="5005" spans="2:8">
      <c r="B5005" s="2" t="s">
        <v>5446</v>
      </c>
      <c r="C5005" s="2">
        <v>45</v>
      </c>
      <c r="D5005" s="2" t="s">
        <v>19</v>
      </c>
      <c r="E5005" s="2"/>
      <c r="F5005" s="2"/>
      <c r="G5005" s="2"/>
      <c r="H5005" s="2"/>
    </row>
    <row r="5006" spans="2:8">
      <c r="B5006" s="2" t="s">
        <v>5447</v>
      </c>
      <c r="C5006" s="2">
        <v>42</v>
      </c>
      <c r="D5006" s="2" t="s">
        <v>19</v>
      </c>
      <c r="E5006" s="2"/>
      <c r="F5006" s="2"/>
      <c r="G5006" s="2"/>
      <c r="H5006" s="2"/>
    </row>
    <row r="5007" spans="2:8">
      <c r="B5007" s="2" t="s">
        <v>5448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5449</v>
      </c>
      <c r="C5008" s="2">
        <v>23</v>
      </c>
      <c r="D5008" s="2" t="s">
        <v>446</v>
      </c>
      <c r="E5008" s="2"/>
      <c r="F5008" s="2"/>
      <c r="G5008" s="2"/>
      <c r="H5008" s="2"/>
    </row>
    <row r="5009" spans="2:8">
      <c r="B5009" s="2" t="s">
        <v>5450</v>
      </c>
      <c r="C5009" s="2">
        <v>26</v>
      </c>
      <c r="D5009" s="2" t="s">
        <v>446</v>
      </c>
      <c r="E5009" s="2"/>
      <c r="F5009" s="2"/>
      <c r="G5009" s="2"/>
      <c r="H5009" s="2"/>
    </row>
    <row r="5010" spans="2:8">
      <c r="B5010" s="2" t="s">
        <v>5451</v>
      </c>
      <c r="C5010" s="2">
        <v>27</v>
      </c>
      <c r="D5010" s="2" t="s">
        <v>446</v>
      </c>
      <c r="E5010" s="2"/>
      <c r="F5010" s="2"/>
      <c r="G5010" s="2"/>
      <c r="H5010" s="2"/>
    </row>
    <row r="5011" spans="2:8">
      <c r="B5011" s="2" t="s">
        <v>5452</v>
      </c>
      <c r="C5011" s="2">
        <v>27</v>
      </c>
      <c r="D5011" s="2" t="s">
        <v>446</v>
      </c>
      <c r="E5011" s="2"/>
      <c r="F5011" s="2"/>
      <c r="G5011" s="2"/>
      <c r="H5011" s="2"/>
    </row>
    <row r="5012" spans="2:8">
      <c r="B5012" s="2" t="s">
        <v>5453</v>
      </c>
      <c r="C5012" s="2">
        <v>27</v>
      </c>
      <c r="D5012" s="2" t="s">
        <v>446</v>
      </c>
      <c r="E5012" s="2"/>
      <c r="F5012" s="2"/>
      <c r="G5012" s="2"/>
      <c r="H5012" s="2"/>
    </row>
    <row r="5013" spans="2:8">
      <c r="B5013" s="2" t="s">
        <v>5454</v>
      </c>
      <c r="C5013" s="2">
        <v>26</v>
      </c>
      <c r="D5013" s="2" t="s">
        <v>446</v>
      </c>
      <c r="E5013" s="2"/>
      <c r="F5013" s="2"/>
      <c r="G5013" s="2"/>
      <c r="H5013" s="2"/>
    </row>
    <row r="5014" spans="2:8">
      <c r="B5014" s="2" t="s">
        <v>5455</v>
      </c>
      <c r="C5014" s="2">
        <v>25</v>
      </c>
      <c r="D5014" s="2" t="s">
        <v>446</v>
      </c>
      <c r="E5014" s="2"/>
      <c r="F5014" s="2"/>
      <c r="G5014" s="2"/>
      <c r="H5014" s="2"/>
    </row>
    <row r="5015" spans="2:8">
      <c r="B5015" s="2" t="s">
        <v>5456</v>
      </c>
      <c r="C5015" s="2">
        <v>28</v>
      </c>
      <c r="D5015" s="2" t="s">
        <v>446</v>
      </c>
      <c r="E5015" s="2"/>
      <c r="F5015" s="2"/>
      <c r="G5015" s="2"/>
      <c r="H5015" s="2"/>
    </row>
    <row r="5016" spans="2:8">
      <c r="B5016" s="2" t="s">
        <v>5457</v>
      </c>
      <c r="C5016" s="2">
        <v>42</v>
      </c>
      <c r="D5016" s="2" t="s">
        <v>19</v>
      </c>
      <c r="E5016" s="2"/>
      <c r="F5016" s="2"/>
      <c r="G5016" s="2"/>
      <c r="H5016" s="2"/>
    </row>
    <row r="5017" spans="2:8">
      <c r="B5017" s="2" t="s">
        <v>5458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5459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5460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5461</v>
      </c>
      <c r="C5020" s="2">
        <v>45</v>
      </c>
      <c r="D5020" s="2" t="s">
        <v>446</v>
      </c>
      <c r="E5020" s="2"/>
      <c r="F5020" s="2"/>
      <c r="G5020" s="2"/>
      <c r="H5020" s="2"/>
    </row>
    <row r="5021" spans="2:8">
      <c r="B5021" s="2" t="s">
        <v>5462</v>
      </c>
      <c r="C5021" s="2">
        <v>43</v>
      </c>
      <c r="D5021" s="2" t="s">
        <v>446</v>
      </c>
      <c r="E5021" s="2"/>
      <c r="F5021" s="2"/>
      <c r="G5021" s="2"/>
      <c r="H5021" s="2"/>
    </row>
    <row r="5022" spans="2:8">
      <c r="B5022" s="2" t="s">
        <v>5463</v>
      </c>
      <c r="C5022" s="2">
        <v>44</v>
      </c>
      <c r="D5022" s="2" t="s">
        <v>446</v>
      </c>
      <c r="E5022" s="2"/>
      <c r="F5022" s="2"/>
      <c r="G5022" s="2"/>
      <c r="H5022" s="2"/>
    </row>
    <row r="5023" spans="2:8">
      <c r="B5023" s="2" t="s">
        <v>5464</v>
      </c>
      <c r="C5023" s="2">
        <v>38</v>
      </c>
      <c r="D5023" s="2" t="s">
        <v>446</v>
      </c>
      <c r="E5023" s="2"/>
      <c r="F5023" s="2"/>
      <c r="G5023" s="2"/>
      <c r="H5023" s="2"/>
    </row>
    <row r="5024" spans="2:8">
      <c r="B5024" s="2" t="s">
        <v>5465</v>
      </c>
      <c r="C5024" s="2">
        <v>40</v>
      </c>
      <c r="D5024" s="2" t="s">
        <v>446</v>
      </c>
      <c r="E5024" s="2"/>
      <c r="F5024" s="2"/>
      <c r="G5024" s="2"/>
      <c r="H5024" s="2"/>
    </row>
    <row r="5025" spans="2:8">
      <c r="B5025" s="2" t="s">
        <v>5466</v>
      </c>
      <c r="C5025" s="2">
        <v>40</v>
      </c>
      <c r="D5025" s="2" t="s">
        <v>446</v>
      </c>
      <c r="E5025" s="2"/>
      <c r="F5025" s="2"/>
      <c r="G5025" s="2"/>
      <c r="H5025" s="2"/>
    </row>
    <row r="5026" spans="2:8">
      <c r="B5026" s="2" t="s">
        <v>5467</v>
      </c>
      <c r="C5026" s="2">
        <v>40</v>
      </c>
      <c r="D5026" s="2" t="s">
        <v>446</v>
      </c>
      <c r="E5026" s="2"/>
      <c r="F5026" s="2"/>
      <c r="G5026" s="2"/>
      <c r="H5026" s="2"/>
    </row>
    <row r="5027" spans="2:8">
      <c r="B5027" s="2" t="s">
        <v>5468</v>
      </c>
      <c r="C5027" s="2">
        <v>40</v>
      </c>
      <c r="D5027" s="2" t="s">
        <v>446</v>
      </c>
      <c r="E5027" s="2"/>
      <c r="F5027" s="2"/>
      <c r="G5027" s="2"/>
      <c r="H5027" s="2"/>
    </row>
    <row r="5028" spans="2:8">
      <c r="B5028" s="2" t="s">
        <v>5469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5470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5471</v>
      </c>
      <c r="C5030" s="2">
        <v>19</v>
      </c>
      <c r="D5030" s="2" t="s">
        <v>19</v>
      </c>
      <c r="E5030" s="2"/>
      <c r="F5030" s="2"/>
      <c r="G5030" s="2"/>
      <c r="H5030" s="2"/>
    </row>
    <row r="5031" spans="2:8">
      <c r="B5031" s="2" t="s">
        <v>5472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5473</v>
      </c>
      <c r="C5032" s="2">
        <v>35</v>
      </c>
      <c r="D5032" s="2" t="s">
        <v>446</v>
      </c>
      <c r="E5032" s="2"/>
      <c r="F5032" s="2"/>
      <c r="G5032" s="2"/>
      <c r="H5032" s="2"/>
    </row>
    <row r="5033" spans="2:8">
      <c r="B5033" s="2" t="s">
        <v>5474</v>
      </c>
      <c r="C5033" s="2">
        <v>34</v>
      </c>
      <c r="D5033" s="2" t="s">
        <v>446</v>
      </c>
      <c r="E5033" s="2"/>
      <c r="F5033" s="2"/>
      <c r="G5033" s="2"/>
      <c r="H5033" s="2"/>
    </row>
    <row r="5034" spans="2:8">
      <c r="B5034" s="2" t="s">
        <v>5475</v>
      </c>
      <c r="C5034" s="2">
        <v>32</v>
      </c>
      <c r="D5034" s="2" t="s">
        <v>446</v>
      </c>
      <c r="E5034" s="2"/>
      <c r="F5034" s="2"/>
      <c r="G5034" s="2"/>
      <c r="H5034" s="2"/>
    </row>
    <row r="5035" spans="2:8">
      <c r="B5035" s="2" t="s">
        <v>5476</v>
      </c>
      <c r="C5035" s="2">
        <v>31</v>
      </c>
      <c r="D5035" s="2" t="s">
        <v>446</v>
      </c>
      <c r="E5035" s="2"/>
      <c r="F5035" s="2"/>
      <c r="G5035" s="2"/>
      <c r="H5035" s="2"/>
    </row>
    <row r="5036" spans="2:8">
      <c r="B5036" s="2" t="s">
        <v>5477</v>
      </c>
      <c r="C5036" s="2">
        <v>22</v>
      </c>
      <c r="D5036" s="2" t="s">
        <v>446</v>
      </c>
      <c r="E5036" s="2"/>
      <c r="F5036" s="2"/>
      <c r="G5036" s="2"/>
      <c r="H5036" s="2"/>
    </row>
    <row r="5037" spans="2:8">
      <c r="B5037" s="2" t="s">
        <v>5478</v>
      </c>
      <c r="C5037" s="2">
        <v>28</v>
      </c>
      <c r="D5037" s="2" t="s">
        <v>446</v>
      </c>
      <c r="E5037" s="2"/>
      <c r="F5037" s="2"/>
      <c r="G5037" s="2"/>
      <c r="H5037" s="2"/>
    </row>
    <row r="5038" spans="2:8">
      <c r="B5038" s="2" t="s">
        <v>5479</v>
      </c>
      <c r="C5038" s="2">
        <v>28</v>
      </c>
      <c r="D5038" s="2" t="s">
        <v>446</v>
      </c>
      <c r="E5038" s="2"/>
      <c r="F5038" s="2"/>
      <c r="G5038" s="2"/>
      <c r="H5038" s="2"/>
    </row>
    <row r="5039" spans="2:8">
      <c r="B5039" s="2" t="s">
        <v>5480</v>
      </c>
      <c r="C5039" s="2">
        <v>27</v>
      </c>
      <c r="D5039" s="2" t="s">
        <v>446</v>
      </c>
      <c r="E5039" s="2"/>
      <c r="F5039" s="2"/>
      <c r="G5039" s="2"/>
      <c r="H5039" s="2"/>
    </row>
    <row r="5040" spans="2:8">
      <c r="B5040" s="2" t="s">
        <v>5481</v>
      </c>
      <c r="C5040" s="2">
        <v>27</v>
      </c>
      <c r="D5040" s="2" t="s">
        <v>446</v>
      </c>
      <c r="E5040" s="2"/>
      <c r="F5040" s="2"/>
      <c r="G5040" s="2"/>
      <c r="H5040" s="2"/>
    </row>
    <row r="5041" spans="2:8">
      <c r="B5041" s="2" t="s">
        <v>5482</v>
      </c>
      <c r="C5041" s="2">
        <v>27</v>
      </c>
      <c r="D5041" s="2" t="s">
        <v>446</v>
      </c>
      <c r="E5041" s="2"/>
      <c r="F5041" s="2"/>
      <c r="G5041" s="2"/>
      <c r="H5041" s="2"/>
    </row>
    <row r="5042" spans="2:8">
      <c r="B5042" s="2" t="s">
        <v>5483</v>
      </c>
      <c r="C5042" s="2">
        <v>11</v>
      </c>
      <c r="D5042" s="2" t="s">
        <v>446</v>
      </c>
      <c r="E5042" s="2"/>
      <c r="F5042" s="2"/>
      <c r="G5042" s="2"/>
      <c r="H5042" s="2"/>
    </row>
    <row r="5043" spans="2:8">
      <c r="B5043" s="2" t="s">
        <v>5484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5485</v>
      </c>
      <c r="C5044" s="2">
        <v>39</v>
      </c>
      <c r="D5044" s="2" t="s">
        <v>19</v>
      </c>
      <c r="E5044" s="2"/>
      <c r="F5044" s="2"/>
      <c r="G5044" s="2"/>
      <c r="H5044" s="2"/>
    </row>
    <row r="5045" spans="2:8">
      <c r="B5045" s="2" t="s">
        <v>5486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5487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5488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5489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5490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5491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5492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5493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5494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5495</v>
      </c>
      <c r="C5054" s="2">
        <v>33</v>
      </c>
      <c r="D5054" s="2" t="s">
        <v>446</v>
      </c>
      <c r="E5054" s="2"/>
      <c r="F5054" s="2"/>
      <c r="G5054" s="2"/>
      <c r="H5054" s="2"/>
    </row>
    <row r="5055" spans="2:8">
      <c r="B5055" s="2" t="s">
        <v>5496</v>
      </c>
      <c r="C5055" s="2">
        <v>35</v>
      </c>
      <c r="D5055" s="2" t="s">
        <v>446</v>
      </c>
      <c r="E5055" s="2"/>
      <c r="F5055" s="2"/>
      <c r="G5055" s="2"/>
      <c r="H5055" s="2"/>
    </row>
    <row r="5056" spans="2:8">
      <c r="B5056" s="2" t="s">
        <v>5497</v>
      </c>
      <c r="C5056" s="2">
        <v>34</v>
      </c>
      <c r="D5056" s="2" t="s">
        <v>446</v>
      </c>
      <c r="E5056" s="2"/>
      <c r="F5056" s="2"/>
      <c r="G5056" s="2"/>
      <c r="H5056" s="2"/>
    </row>
    <row r="5057" spans="2:8">
      <c r="B5057" s="2" t="s">
        <v>5498</v>
      </c>
      <c r="C5057" s="2">
        <v>34</v>
      </c>
      <c r="D5057" s="2" t="s">
        <v>446</v>
      </c>
      <c r="E5057" s="2"/>
      <c r="F5057" s="2"/>
      <c r="G5057" s="2"/>
      <c r="H5057" s="2"/>
    </row>
    <row r="5058" spans="2:8">
      <c r="B5058" s="2" t="s">
        <v>5499</v>
      </c>
      <c r="C5058" s="2">
        <v>33</v>
      </c>
      <c r="D5058" s="2" t="s">
        <v>446</v>
      </c>
      <c r="E5058" s="2"/>
      <c r="F5058" s="2"/>
      <c r="G5058" s="2"/>
      <c r="H5058" s="2"/>
    </row>
    <row r="5059" spans="2:8">
      <c r="B5059" s="2" t="s">
        <v>5500</v>
      </c>
      <c r="C5059" s="2">
        <v>26</v>
      </c>
      <c r="D5059" s="2" t="s">
        <v>446</v>
      </c>
      <c r="E5059" s="2"/>
      <c r="F5059" s="2"/>
      <c r="G5059" s="2"/>
      <c r="H5059" s="2"/>
    </row>
    <row r="5060" spans="2:8">
      <c r="B5060" s="2" t="s">
        <v>5501</v>
      </c>
      <c r="C5060" s="2">
        <v>20</v>
      </c>
      <c r="D5060" s="2" t="s">
        <v>446</v>
      </c>
      <c r="E5060" s="2"/>
      <c r="F5060" s="2"/>
      <c r="G5060" s="2"/>
      <c r="H5060" s="2"/>
    </row>
    <row r="5061" spans="2:8">
      <c r="B5061" s="2" t="s">
        <v>5502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5503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5504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5505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5506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5507</v>
      </c>
      <c r="C5066" s="2">
        <v>35</v>
      </c>
      <c r="D5066" s="2" t="s">
        <v>19</v>
      </c>
      <c r="E5066" s="2"/>
      <c r="F5066" s="2"/>
      <c r="G5066" s="2"/>
      <c r="H5066" s="2"/>
    </row>
    <row r="5067" spans="2:8">
      <c r="B5067" s="2" t="s">
        <v>5508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5509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5510</v>
      </c>
      <c r="C5069" s="2">
        <v>27</v>
      </c>
      <c r="D5069" s="2" t="s">
        <v>446</v>
      </c>
      <c r="E5069" s="2"/>
      <c r="F5069" s="2"/>
      <c r="G5069" s="2"/>
      <c r="H5069" s="2"/>
    </row>
    <row r="5070" spans="2:8">
      <c r="B5070" s="2" t="s">
        <v>5511</v>
      </c>
      <c r="C5070" s="2">
        <v>28</v>
      </c>
      <c r="D5070" s="2" t="s">
        <v>446</v>
      </c>
      <c r="E5070" s="2"/>
      <c r="F5070" s="2"/>
      <c r="G5070" s="2"/>
      <c r="H5070" s="2"/>
    </row>
    <row r="5071" spans="2:8">
      <c r="B5071" s="2" t="s">
        <v>5512</v>
      </c>
      <c r="C5071" s="2">
        <v>28</v>
      </c>
      <c r="D5071" s="2" t="s">
        <v>446</v>
      </c>
      <c r="E5071" s="2"/>
      <c r="F5071" s="2"/>
      <c r="G5071" s="2"/>
      <c r="H5071" s="2"/>
    </row>
    <row r="5072" spans="2:8">
      <c r="B5072" s="2" t="s">
        <v>5513</v>
      </c>
      <c r="C5072" s="2">
        <v>30</v>
      </c>
      <c r="D5072" s="2" t="s">
        <v>446</v>
      </c>
      <c r="E5072" s="2"/>
      <c r="F5072" s="2"/>
      <c r="G5072" s="2"/>
      <c r="H5072" s="2"/>
    </row>
    <row r="5073" spans="2:8">
      <c r="B5073" s="2" t="s">
        <v>5514</v>
      </c>
      <c r="C5073" s="2">
        <v>29</v>
      </c>
      <c r="D5073" s="2" t="s">
        <v>446</v>
      </c>
      <c r="E5073" s="2"/>
      <c r="F5073" s="2"/>
      <c r="G5073" s="2"/>
      <c r="H5073" s="2"/>
    </row>
    <row r="5074" spans="2:8">
      <c r="B5074" s="2" t="s">
        <v>5515</v>
      </c>
      <c r="C5074" s="2">
        <v>28</v>
      </c>
      <c r="D5074" s="2" t="s">
        <v>446</v>
      </c>
      <c r="E5074" s="2"/>
      <c r="F5074" s="2"/>
      <c r="G5074" s="2"/>
      <c r="H5074" s="2"/>
    </row>
    <row r="5075" spans="2:8">
      <c r="B5075" s="2" t="s">
        <v>5516</v>
      </c>
      <c r="C5075" s="2">
        <v>30</v>
      </c>
      <c r="D5075" s="2" t="s">
        <v>446</v>
      </c>
      <c r="E5075" s="2"/>
      <c r="F5075" s="2"/>
      <c r="G5075" s="2"/>
      <c r="H5075" s="2"/>
    </row>
    <row r="5076" spans="2:8">
      <c r="B5076" s="2" t="s">
        <v>5517</v>
      </c>
      <c r="C5076" s="2">
        <v>33</v>
      </c>
      <c r="D5076" s="2" t="s">
        <v>446</v>
      </c>
      <c r="E5076" s="2"/>
      <c r="F5076" s="2"/>
      <c r="G5076" s="2"/>
      <c r="H5076" s="2"/>
    </row>
    <row r="5077" spans="2:8">
      <c r="B5077" s="2" t="s">
        <v>5518</v>
      </c>
      <c r="C5077" s="2">
        <v>33</v>
      </c>
      <c r="D5077" s="2" t="s">
        <v>446</v>
      </c>
      <c r="E5077" s="2"/>
      <c r="F5077" s="2"/>
      <c r="G5077" s="2"/>
      <c r="H5077" s="2"/>
    </row>
    <row r="5078" spans="2:8">
      <c r="B5078" s="2" t="s">
        <v>5519</v>
      </c>
      <c r="C5078" s="2">
        <v>33</v>
      </c>
      <c r="D5078" s="2" t="s">
        <v>446</v>
      </c>
      <c r="E5078" s="2"/>
      <c r="F5078" s="2"/>
      <c r="G5078" s="2"/>
      <c r="H5078" s="2"/>
    </row>
    <row r="5079" spans="2:8">
      <c r="B5079" s="2" t="s">
        <v>5520</v>
      </c>
      <c r="C5079" s="2">
        <v>32</v>
      </c>
      <c r="D5079" s="2" t="s">
        <v>446</v>
      </c>
      <c r="E5079" s="2"/>
      <c r="F5079" s="2"/>
      <c r="G5079" s="2"/>
      <c r="H5079" s="2"/>
    </row>
    <row r="5080" spans="2:8">
      <c r="B5080" s="2" t="s">
        <v>5521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5522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5523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5524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5525</v>
      </c>
      <c r="C5084" s="2">
        <v>22</v>
      </c>
      <c r="D5084" s="2" t="s">
        <v>446</v>
      </c>
      <c r="E5084" s="2"/>
      <c r="F5084" s="2"/>
      <c r="G5084" s="2"/>
      <c r="H5084" s="2"/>
    </row>
    <row r="5085" spans="2:8">
      <c r="B5085" s="2" t="s">
        <v>5526</v>
      </c>
      <c r="C5085" s="2">
        <v>24</v>
      </c>
      <c r="D5085" s="2" t="s">
        <v>446</v>
      </c>
      <c r="E5085" s="2"/>
      <c r="F5085" s="2"/>
      <c r="G5085" s="2"/>
      <c r="H5085" s="2"/>
    </row>
    <row r="5086" spans="2:8">
      <c r="B5086" s="2" t="s">
        <v>5527</v>
      </c>
      <c r="C5086" s="2">
        <v>25</v>
      </c>
      <c r="D5086" s="2" t="s">
        <v>446</v>
      </c>
      <c r="E5086" s="2"/>
      <c r="F5086" s="2"/>
      <c r="G5086" s="2"/>
      <c r="H5086" s="2"/>
    </row>
    <row r="5087" spans="2:8">
      <c r="B5087" s="2" t="s">
        <v>5528</v>
      </c>
      <c r="C5087" s="2">
        <v>25</v>
      </c>
      <c r="D5087" s="2" t="s">
        <v>446</v>
      </c>
      <c r="E5087" s="2"/>
      <c r="F5087" s="2"/>
      <c r="G5087" s="2"/>
      <c r="H5087" s="2"/>
    </row>
    <row r="5088" spans="2:8">
      <c r="B5088" s="2" t="s">
        <v>5529</v>
      </c>
      <c r="C5088" s="2">
        <v>25</v>
      </c>
      <c r="D5088" s="2" t="s">
        <v>446</v>
      </c>
      <c r="E5088" s="2"/>
      <c r="F5088" s="2"/>
      <c r="G5088" s="2"/>
      <c r="H5088" s="2"/>
    </row>
    <row r="5089" spans="2:8">
      <c r="B5089" s="2" t="s">
        <v>5530</v>
      </c>
      <c r="C5089" s="2">
        <v>24</v>
      </c>
      <c r="D5089" s="2" t="s">
        <v>446</v>
      </c>
      <c r="E5089" s="2"/>
      <c r="F5089" s="2"/>
      <c r="G5089" s="2"/>
      <c r="H5089" s="2"/>
    </row>
    <row r="5090" spans="2:8">
      <c r="B5090" s="2" t="s">
        <v>5531</v>
      </c>
      <c r="C5090" s="2">
        <v>23</v>
      </c>
      <c r="D5090" s="2" t="s">
        <v>446</v>
      </c>
      <c r="E5090" s="2"/>
      <c r="F5090" s="2"/>
      <c r="G5090" s="2"/>
      <c r="H5090" s="2"/>
    </row>
    <row r="5091" spans="2:8">
      <c r="B5091" s="2" t="s">
        <v>5532</v>
      </c>
      <c r="C5091" s="2">
        <v>21</v>
      </c>
      <c r="D5091" s="2" t="s">
        <v>446</v>
      </c>
      <c r="E5091" s="2"/>
      <c r="F5091" s="2"/>
      <c r="G5091" s="2"/>
      <c r="H5091" s="2"/>
    </row>
    <row r="5092" spans="2:8">
      <c r="B5092" s="2" t="s">
        <v>5533</v>
      </c>
      <c r="C5092" s="2">
        <v>29</v>
      </c>
      <c r="D5092" s="2" t="s">
        <v>446</v>
      </c>
      <c r="E5092" s="2"/>
      <c r="F5092" s="2"/>
      <c r="G5092" s="2"/>
      <c r="H5092" s="2"/>
    </row>
    <row r="5093" spans="2:8">
      <c r="B5093" s="2" t="s">
        <v>5534</v>
      </c>
      <c r="C5093" s="2">
        <v>32</v>
      </c>
      <c r="D5093" s="2" t="s">
        <v>446</v>
      </c>
      <c r="E5093" s="2"/>
      <c r="F5093" s="2"/>
      <c r="G5093" s="2"/>
      <c r="H5093" s="2"/>
    </row>
    <row r="5094" spans="2:8">
      <c r="B5094" s="2" t="s">
        <v>5535</v>
      </c>
      <c r="C5094" s="2">
        <v>31</v>
      </c>
      <c r="D5094" s="2" t="s">
        <v>446</v>
      </c>
      <c r="E5094" s="2"/>
      <c r="F5094" s="2"/>
      <c r="G5094" s="2"/>
      <c r="H5094" s="2"/>
    </row>
    <row r="5095" spans="2:8">
      <c r="B5095" s="2" t="s">
        <v>5536</v>
      </c>
      <c r="C5095" s="2">
        <v>33</v>
      </c>
      <c r="D5095" s="2" t="s">
        <v>446</v>
      </c>
      <c r="E5095" s="2"/>
      <c r="F5095" s="2"/>
      <c r="G5095" s="2"/>
      <c r="H5095" s="2"/>
    </row>
    <row r="5096" spans="2:8">
      <c r="B5096" s="2" t="s">
        <v>5537</v>
      </c>
      <c r="C5096" s="2">
        <v>33</v>
      </c>
      <c r="D5096" s="2" t="s">
        <v>446</v>
      </c>
      <c r="E5096" s="2"/>
      <c r="F5096" s="2"/>
      <c r="G5096" s="2"/>
      <c r="H5096" s="2"/>
    </row>
    <row r="5097" spans="2:8">
      <c r="B5097" s="2" t="s">
        <v>5538</v>
      </c>
      <c r="C5097" s="2">
        <v>32</v>
      </c>
      <c r="D5097" s="2" t="s">
        <v>446</v>
      </c>
      <c r="E5097" s="2"/>
      <c r="F5097" s="2"/>
      <c r="G5097" s="2"/>
      <c r="H5097" s="2"/>
    </row>
    <row r="5098" spans="2:8">
      <c r="B5098" s="2" t="s">
        <v>5539</v>
      </c>
      <c r="C5098" s="2">
        <v>33</v>
      </c>
      <c r="D5098" s="2" t="s">
        <v>446</v>
      </c>
      <c r="E5098" s="2"/>
      <c r="F5098" s="2"/>
      <c r="G5098" s="2"/>
      <c r="H5098" s="2"/>
    </row>
    <row r="5099" spans="2:8">
      <c r="B5099" s="2" t="s">
        <v>5540</v>
      </c>
      <c r="C5099" s="2">
        <v>44</v>
      </c>
      <c r="D5099" s="2" t="s">
        <v>446</v>
      </c>
      <c r="E5099" s="2"/>
      <c r="F5099" s="2"/>
      <c r="G5099" s="2"/>
      <c r="H5099" s="2"/>
    </row>
    <row r="5100" spans="2:8">
      <c r="B5100" s="2" t="s">
        <v>5541</v>
      </c>
      <c r="C5100" s="2">
        <v>45</v>
      </c>
      <c r="D5100" s="2" t="s">
        <v>446</v>
      </c>
      <c r="E5100" s="2"/>
      <c r="F5100" s="2"/>
      <c r="G5100" s="2"/>
      <c r="H5100" s="2"/>
    </row>
    <row r="5101" spans="2:8">
      <c r="B5101" s="2" t="s">
        <v>5542</v>
      </c>
      <c r="C5101" s="2">
        <v>44</v>
      </c>
      <c r="D5101" s="2" t="s">
        <v>446</v>
      </c>
      <c r="E5101" s="2"/>
      <c r="F5101" s="2"/>
      <c r="G5101" s="2"/>
      <c r="H5101" s="2"/>
    </row>
    <row r="5102" spans="2:8">
      <c r="B5102" s="2" t="s">
        <v>5543</v>
      </c>
      <c r="C5102" s="2">
        <v>43</v>
      </c>
      <c r="D5102" s="2" t="s">
        <v>446</v>
      </c>
      <c r="E5102" s="2"/>
      <c r="F5102" s="2"/>
      <c r="G5102" s="2"/>
      <c r="H5102" s="2"/>
    </row>
    <row r="5103" spans="2:8">
      <c r="B5103" s="2" t="s">
        <v>5544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5545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5546</v>
      </c>
      <c r="C5105" s="2">
        <v>40</v>
      </c>
      <c r="D5105" s="2" t="s">
        <v>19</v>
      </c>
      <c r="E5105" s="2"/>
      <c r="F5105" s="2"/>
      <c r="G5105" s="2"/>
      <c r="H5105" s="2"/>
    </row>
    <row r="5106" spans="2:8">
      <c r="B5106" s="2" t="s">
        <v>5547</v>
      </c>
      <c r="C5106" s="2">
        <v>41</v>
      </c>
      <c r="D5106" s="2" t="s">
        <v>446</v>
      </c>
      <c r="E5106" s="2"/>
      <c r="F5106" s="2"/>
      <c r="G5106" s="2"/>
      <c r="H5106" s="2"/>
    </row>
    <row r="5107" spans="2:8">
      <c r="B5107" s="2" t="s">
        <v>5548</v>
      </c>
      <c r="C5107" s="2">
        <v>42</v>
      </c>
      <c r="D5107" s="2" t="s">
        <v>446</v>
      </c>
      <c r="E5107" s="2"/>
      <c r="F5107" s="2"/>
      <c r="G5107" s="2"/>
      <c r="H5107" s="2"/>
    </row>
    <row r="5108" spans="2:8">
      <c r="B5108" s="2" t="s">
        <v>5549</v>
      </c>
      <c r="C5108" s="2">
        <v>39</v>
      </c>
      <c r="D5108" s="2" t="s">
        <v>446</v>
      </c>
      <c r="E5108" s="2"/>
      <c r="F5108" s="2"/>
      <c r="G5108" s="2"/>
      <c r="H5108" s="2"/>
    </row>
    <row r="5109" spans="2:8">
      <c r="B5109" s="2" t="s">
        <v>5550</v>
      </c>
      <c r="C5109" s="2">
        <v>36</v>
      </c>
      <c r="D5109" s="2" t="s">
        <v>446</v>
      </c>
      <c r="E5109" s="2"/>
      <c r="F5109" s="2"/>
      <c r="G5109" s="2"/>
      <c r="H5109" s="2"/>
    </row>
    <row r="5110" spans="2:8">
      <c r="B5110" s="2" t="s">
        <v>5551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5552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5553</v>
      </c>
      <c r="C5112" s="2">
        <v>35</v>
      </c>
      <c r="D5112" s="2" t="s">
        <v>19</v>
      </c>
      <c r="E5112" s="2"/>
      <c r="F5112" s="2"/>
      <c r="G5112" s="2"/>
      <c r="H5112" s="2"/>
    </row>
    <row r="5113" spans="2:8">
      <c r="B5113" s="2" t="s">
        <v>5554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5555</v>
      </c>
      <c r="C5114" s="2">
        <v>29</v>
      </c>
      <c r="D5114" s="2" t="s">
        <v>446</v>
      </c>
      <c r="E5114" s="2"/>
      <c r="F5114" s="2"/>
      <c r="G5114" s="2"/>
      <c r="H5114" s="2"/>
    </row>
    <row r="5115" spans="2:8">
      <c r="B5115" s="2" t="s">
        <v>5556</v>
      </c>
      <c r="C5115" s="2">
        <v>15</v>
      </c>
      <c r="D5115" s="2" t="s">
        <v>446</v>
      </c>
      <c r="E5115" s="2"/>
      <c r="F5115" s="2"/>
      <c r="G5115" s="2"/>
      <c r="H5115" s="2"/>
    </row>
    <row r="5116" spans="2:8">
      <c r="B5116" s="2" t="s">
        <v>5557</v>
      </c>
      <c r="C5116" s="2">
        <v>27</v>
      </c>
      <c r="D5116" s="2" t="s">
        <v>446</v>
      </c>
      <c r="E5116" s="2"/>
      <c r="F5116" s="2"/>
      <c r="G5116" s="2"/>
      <c r="H5116" s="2"/>
    </row>
    <row r="5117" spans="2:8">
      <c r="B5117" s="2" t="s">
        <v>5558</v>
      </c>
      <c r="C5117" s="2">
        <v>32</v>
      </c>
      <c r="D5117" s="2" t="s">
        <v>446</v>
      </c>
      <c r="E5117" s="2"/>
      <c r="F5117" s="2"/>
      <c r="G5117" s="2"/>
      <c r="H5117" s="2"/>
    </row>
    <row r="5118" spans="2:8">
      <c r="B5118" s="2" t="s">
        <v>5559</v>
      </c>
      <c r="C5118" s="2">
        <v>41</v>
      </c>
      <c r="D5118" s="2" t="s">
        <v>446</v>
      </c>
      <c r="E5118" s="2"/>
      <c r="F5118" s="2"/>
      <c r="G5118" s="2"/>
      <c r="H5118" s="2"/>
    </row>
    <row r="5119" spans="2:8">
      <c r="B5119" s="2" t="s">
        <v>5560</v>
      </c>
      <c r="C5119" s="2">
        <v>44</v>
      </c>
      <c r="D5119" s="2" t="s">
        <v>446</v>
      </c>
      <c r="E5119" s="2"/>
      <c r="F5119" s="2"/>
      <c r="G5119" s="2"/>
      <c r="H5119" s="2"/>
    </row>
    <row r="5120" spans="2:8">
      <c r="B5120" s="2" t="s">
        <v>5561</v>
      </c>
      <c r="C5120" s="2">
        <v>43</v>
      </c>
      <c r="D5120" s="2" t="s">
        <v>446</v>
      </c>
      <c r="E5120" s="2"/>
      <c r="F5120" s="2"/>
      <c r="G5120" s="2"/>
      <c r="H5120" s="2"/>
    </row>
    <row r="5121" spans="2:8">
      <c r="B5121" s="2" t="s">
        <v>5562</v>
      </c>
      <c r="C5121" s="2">
        <v>42</v>
      </c>
      <c r="D5121" s="2" t="s">
        <v>446</v>
      </c>
      <c r="E5121" s="2"/>
      <c r="F5121" s="2"/>
      <c r="G5121" s="2"/>
      <c r="H5121" s="2"/>
    </row>
    <row r="5122" spans="2:8">
      <c r="B5122" s="2" t="s">
        <v>5563</v>
      </c>
      <c r="C5122" s="2">
        <v>24</v>
      </c>
      <c r="D5122" s="2" t="s">
        <v>446</v>
      </c>
      <c r="E5122" s="2"/>
      <c r="F5122" s="2"/>
      <c r="G5122" s="2"/>
      <c r="H5122" s="2"/>
    </row>
    <row r="5123" spans="2:8">
      <c r="B5123" s="2" t="s">
        <v>5564</v>
      </c>
      <c r="C5123" s="2">
        <v>21</v>
      </c>
      <c r="D5123" s="2" t="s">
        <v>446</v>
      </c>
      <c r="E5123" s="2"/>
      <c r="F5123" s="2"/>
      <c r="G5123" s="2"/>
      <c r="H5123" s="2"/>
    </row>
    <row r="5124" spans="2:8">
      <c r="B5124" s="2" t="s">
        <v>5565</v>
      </c>
      <c r="C5124" s="2">
        <v>28</v>
      </c>
      <c r="D5124" s="2" t="s">
        <v>446</v>
      </c>
      <c r="E5124" s="2"/>
      <c r="F5124" s="2"/>
      <c r="G5124" s="2"/>
      <c r="H5124" s="2"/>
    </row>
    <row r="5125" spans="2:8">
      <c r="B5125" s="2" t="s">
        <v>5566</v>
      </c>
      <c r="C5125" s="2">
        <v>31</v>
      </c>
      <c r="D5125" s="2" t="s">
        <v>446</v>
      </c>
      <c r="E5125" s="2"/>
      <c r="F5125" s="2"/>
      <c r="G5125" s="2"/>
      <c r="H5125" s="2"/>
    </row>
    <row r="5126" spans="2:8">
      <c r="B5126" s="2" t="s">
        <v>5567</v>
      </c>
      <c r="C5126" s="2">
        <v>33</v>
      </c>
      <c r="D5126" s="2" t="s">
        <v>446</v>
      </c>
      <c r="E5126" s="2"/>
      <c r="F5126" s="2"/>
      <c r="G5126" s="2"/>
      <c r="H5126" s="2"/>
    </row>
    <row r="5127" spans="2:8">
      <c r="B5127" s="2" t="s">
        <v>5568</v>
      </c>
      <c r="C5127" s="2">
        <v>32</v>
      </c>
      <c r="D5127" s="2" t="s">
        <v>446</v>
      </c>
      <c r="E5127" s="2"/>
      <c r="F5127" s="2"/>
      <c r="G5127" s="2"/>
      <c r="H5127" s="2"/>
    </row>
    <row r="5128" spans="2:8">
      <c r="B5128" s="2" t="s">
        <v>5569</v>
      </c>
      <c r="C5128" s="2">
        <v>31</v>
      </c>
      <c r="D5128" s="2" t="s">
        <v>446</v>
      </c>
      <c r="E5128" s="2"/>
      <c r="F5128" s="2"/>
      <c r="G5128" s="2"/>
      <c r="H5128" s="2"/>
    </row>
    <row r="5129" spans="2:8">
      <c r="B5129" s="2" t="s">
        <v>5570</v>
      </c>
      <c r="C5129" s="2">
        <v>11</v>
      </c>
      <c r="D5129" s="2" t="s">
        <v>446</v>
      </c>
      <c r="E5129" s="2"/>
      <c r="F5129" s="2"/>
      <c r="G5129" s="2"/>
      <c r="H5129" s="2"/>
    </row>
    <row r="5130" spans="2:8">
      <c r="B5130" s="2" t="s">
        <v>5571</v>
      </c>
      <c r="C5130" s="2">
        <v>28</v>
      </c>
      <c r="D5130" s="2" t="s">
        <v>446</v>
      </c>
      <c r="E5130" s="2"/>
      <c r="F5130" s="2"/>
      <c r="G5130" s="2"/>
      <c r="H5130" s="2"/>
    </row>
    <row r="5131" spans="2:8">
      <c r="B5131" s="2" t="s">
        <v>5572</v>
      </c>
      <c r="C5131" s="2">
        <v>31</v>
      </c>
      <c r="D5131" s="2" t="s">
        <v>446</v>
      </c>
      <c r="E5131" s="2"/>
      <c r="F5131" s="2"/>
      <c r="G5131" s="2"/>
      <c r="H5131" s="2"/>
    </row>
    <row r="5132" spans="2:8">
      <c r="B5132" s="2" t="s">
        <v>5573</v>
      </c>
      <c r="C5132" s="2">
        <v>31</v>
      </c>
      <c r="D5132" s="2" t="s">
        <v>446</v>
      </c>
      <c r="E5132" s="2"/>
      <c r="F5132" s="2"/>
      <c r="G5132" s="2"/>
      <c r="H5132" s="2"/>
    </row>
    <row r="5133" spans="2:8">
      <c r="B5133" s="2" t="s">
        <v>5574</v>
      </c>
      <c r="C5133" s="2">
        <v>32</v>
      </c>
      <c r="D5133" s="2" t="s">
        <v>446</v>
      </c>
      <c r="E5133" s="2"/>
      <c r="F5133" s="2"/>
      <c r="G5133" s="2"/>
      <c r="H5133" s="2"/>
    </row>
    <row r="5134" spans="2:8">
      <c r="B5134" s="2" t="s">
        <v>5575</v>
      </c>
      <c r="C5134" s="2">
        <v>31</v>
      </c>
      <c r="D5134" s="2" t="s">
        <v>446</v>
      </c>
      <c r="E5134" s="2"/>
      <c r="F5134" s="2"/>
      <c r="G5134" s="2"/>
      <c r="H5134" s="2"/>
    </row>
    <row r="5135" spans="2:8">
      <c r="B5135" s="2" t="s">
        <v>5576</v>
      </c>
      <c r="C5135" s="2">
        <v>11</v>
      </c>
      <c r="D5135" s="2" t="s">
        <v>19</v>
      </c>
      <c r="E5135" s="2"/>
      <c r="F5135" s="2"/>
      <c r="G5135" s="2"/>
      <c r="H5135" s="2"/>
    </row>
    <row r="5136" spans="2:8">
      <c r="B5136" s="2" t="s">
        <v>5577</v>
      </c>
      <c r="C5136" s="2">
        <v>11</v>
      </c>
      <c r="D5136" s="2" t="s">
        <v>19</v>
      </c>
      <c r="E5136" s="2"/>
      <c r="F5136" s="2"/>
      <c r="G5136" s="2"/>
      <c r="H5136" s="2"/>
    </row>
    <row r="5137" spans="2:8">
      <c r="B5137" s="2" t="s">
        <v>5578</v>
      </c>
      <c r="C5137" s="2">
        <v>10</v>
      </c>
      <c r="D5137" s="2" t="s">
        <v>19</v>
      </c>
      <c r="E5137" s="2"/>
      <c r="F5137" s="2"/>
      <c r="G5137" s="2"/>
      <c r="H5137" s="2"/>
    </row>
    <row r="5138" spans="2:8">
      <c r="B5138" s="2" t="s">
        <v>5579</v>
      </c>
      <c r="C5138" s="2">
        <v>9</v>
      </c>
      <c r="D5138" s="2" t="s">
        <v>19</v>
      </c>
      <c r="E5138" s="2"/>
      <c r="F5138" s="2"/>
      <c r="G5138" s="2"/>
      <c r="H5138" s="2"/>
    </row>
    <row r="5139" spans="2:8">
      <c r="B5139" s="2" t="s">
        <v>5580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5581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5582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5583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5584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5585</v>
      </c>
      <c r="C5144" s="2">
        <v>47</v>
      </c>
      <c r="D5144" s="2" t="s">
        <v>19</v>
      </c>
      <c r="E5144" s="2"/>
      <c r="F5144" s="2"/>
      <c r="G5144" s="2"/>
      <c r="H5144" s="2"/>
    </row>
    <row r="5145" spans="2:8">
      <c r="B5145" s="2" t="s">
        <v>5586</v>
      </c>
      <c r="C5145" s="2">
        <v>50</v>
      </c>
      <c r="D5145" s="2" t="s">
        <v>19</v>
      </c>
      <c r="E5145" s="2"/>
      <c r="F5145" s="2"/>
      <c r="G5145" s="2"/>
      <c r="H5145" s="2"/>
    </row>
    <row r="5146" spans="2:8">
      <c r="B5146" s="2" t="s">
        <v>5587</v>
      </c>
      <c r="C5146" s="2">
        <v>51</v>
      </c>
      <c r="D5146" s="2" t="s">
        <v>19</v>
      </c>
      <c r="E5146" s="2"/>
      <c r="F5146" s="2"/>
      <c r="G5146" s="2"/>
      <c r="H5146" s="2"/>
    </row>
    <row r="5147" spans="2:8">
      <c r="B5147" s="2" t="s">
        <v>5588</v>
      </c>
      <c r="C5147" s="2">
        <v>48</v>
      </c>
      <c r="D5147" s="2" t="s">
        <v>446</v>
      </c>
      <c r="E5147" s="2"/>
      <c r="F5147" s="2"/>
      <c r="G5147" s="2"/>
      <c r="H5147" s="2"/>
    </row>
    <row r="5148" spans="2:8">
      <c r="B5148" s="2" t="s">
        <v>5589</v>
      </c>
      <c r="C5148" s="2">
        <v>38</v>
      </c>
      <c r="D5148" s="2" t="s">
        <v>19</v>
      </c>
      <c r="E5148" s="2"/>
      <c r="F5148" s="2"/>
      <c r="G5148" s="2"/>
      <c r="H5148" s="2"/>
    </row>
    <row r="5149" spans="2:8">
      <c r="B5149" s="2" t="s">
        <v>5590</v>
      </c>
      <c r="C5149" s="2">
        <v>38</v>
      </c>
      <c r="D5149" s="2" t="s">
        <v>19</v>
      </c>
      <c r="E5149" s="2"/>
      <c r="F5149" s="2"/>
      <c r="G5149" s="2"/>
      <c r="H5149" s="2"/>
    </row>
    <row r="5150" spans="2:8">
      <c r="B5150" s="2" t="s">
        <v>5591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5592</v>
      </c>
      <c r="C5151" s="2">
        <v>12</v>
      </c>
      <c r="D5151" s="2" t="s">
        <v>19</v>
      </c>
      <c r="E5151" s="2"/>
      <c r="F5151" s="2"/>
      <c r="G5151" s="2"/>
      <c r="H5151" s="2"/>
    </row>
    <row r="5152" spans="2:8">
      <c r="B5152" s="2" t="s">
        <v>5593</v>
      </c>
      <c r="C5152" s="2">
        <v>13</v>
      </c>
      <c r="D5152" s="2" t="s">
        <v>19</v>
      </c>
      <c r="E5152" s="2"/>
      <c r="F5152" s="2"/>
      <c r="G5152" s="2"/>
      <c r="H5152" s="2"/>
    </row>
    <row r="5153" spans="2:8">
      <c r="B5153" s="2" t="s">
        <v>5594</v>
      </c>
      <c r="C5153" s="2">
        <v>12</v>
      </c>
      <c r="D5153" s="2" t="s">
        <v>19</v>
      </c>
      <c r="E5153" s="2"/>
      <c r="F5153" s="2"/>
      <c r="G5153" s="2"/>
      <c r="H5153" s="2"/>
    </row>
    <row r="5154" spans="2:8">
      <c r="B5154" s="2" t="s">
        <v>5595</v>
      </c>
      <c r="C5154" s="2">
        <v>11</v>
      </c>
      <c r="D5154" s="2" t="s">
        <v>19</v>
      </c>
      <c r="E5154" s="2"/>
      <c r="F5154" s="2"/>
      <c r="G5154" s="2"/>
      <c r="H5154" s="2"/>
    </row>
    <row r="5155" spans="2:8">
      <c r="B5155" s="2" t="s">
        <v>5596</v>
      </c>
      <c r="C5155" s="2">
        <v>36</v>
      </c>
      <c r="D5155" s="2" t="s">
        <v>446</v>
      </c>
      <c r="E5155" s="2"/>
      <c r="F5155" s="2"/>
      <c r="G5155" s="2"/>
      <c r="H5155" s="2"/>
    </row>
    <row r="5156" spans="2:8">
      <c r="B5156" s="2" t="s">
        <v>5597</v>
      </c>
      <c r="C5156" s="2">
        <v>36</v>
      </c>
      <c r="D5156" s="2" t="s">
        <v>446</v>
      </c>
      <c r="E5156" s="2"/>
      <c r="F5156" s="2"/>
      <c r="G5156" s="2"/>
      <c r="H5156" s="2"/>
    </row>
    <row r="5157" spans="2:8">
      <c r="B5157" s="2" t="s">
        <v>5598</v>
      </c>
      <c r="C5157" s="2">
        <v>41</v>
      </c>
      <c r="D5157" s="2" t="s">
        <v>446</v>
      </c>
      <c r="E5157" s="2"/>
      <c r="F5157" s="2"/>
      <c r="G5157" s="2"/>
      <c r="H5157" s="2"/>
    </row>
    <row r="5158" spans="2:8">
      <c r="B5158" s="2" t="s">
        <v>5599</v>
      </c>
      <c r="C5158" s="2">
        <v>44</v>
      </c>
      <c r="D5158" s="2" t="s">
        <v>446</v>
      </c>
      <c r="E5158" s="2"/>
      <c r="F5158" s="2"/>
      <c r="G5158" s="2"/>
      <c r="H5158" s="2"/>
    </row>
    <row r="5159" spans="2:8">
      <c r="B5159" s="2" t="s">
        <v>5600</v>
      </c>
      <c r="C5159" s="2">
        <v>41</v>
      </c>
      <c r="D5159" s="2" t="s">
        <v>19</v>
      </c>
      <c r="E5159" s="2"/>
      <c r="F5159" s="2"/>
      <c r="G5159" s="2"/>
      <c r="H5159" s="2"/>
    </row>
    <row r="5160" spans="2:8">
      <c r="B5160" s="2" t="s">
        <v>5601</v>
      </c>
      <c r="C5160" s="2">
        <v>42</v>
      </c>
      <c r="D5160" s="2" t="s">
        <v>19</v>
      </c>
      <c r="E5160" s="2"/>
      <c r="F5160" s="2"/>
      <c r="G5160" s="2"/>
      <c r="H5160" s="2"/>
    </row>
    <row r="5161" spans="2:8">
      <c r="B5161" s="2" t="s">
        <v>5602</v>
      </c>
      <c r="C5161" s="2">
        <v>33</v>
      </c>
      <c r="D5161" s="2" t="s">
        <v>446</v>
      </c>
      <c r="E5161" s="2"/>
      <c r="F5161" s="2"/>
      <c r="G5161" s="2"/>
      <c r="H5161" s="2"/>
    </row>
    <row r="5162" spans="2:8">
      <c r="B5162" s="2" t="s">
        <v>5603</v>
      </c>
      <c r="C5162" s="2">
        <v>36</v>
      </c>
      <c r="D5162" s="2" t="s">
        <v>446</v>
      </c>
      <c r="E5162" s="2"/>
      <c r="F5162" s="2"/>
      <c r="G5162" s="2"/>
      <c r="H5162" s="2"/>
    </row>
    <row r="5163" spans="2:8">
      <c r="B5163" s="2" t="s">
        <v>5604</v>
      </c>
      <c r="C5163" s="2">
        <v>37</v>
      </c>
      <c r="D5163" s="2" t="s">
        <v>446</v>
      </c>
      <c r="E5163" s="2"/>
      <c r="F5163" s="2"/>
      <c r="G5163" s="2"/>
      <c r="H5163" s="2"/>
    </row>
    <row r="5164" spans="2:8">
      <c r="B5164" s="2" t="s">
        <v>5605</v>
      </c>
      <c r="C5164" s="2">
        <v>37</v>
      </c>
      <c r="D5164" s="2" t="s">
        <v>446</v>
      </c>
      <c r="E5164" s="2"/>
      <c r="F5164" s="2"/>
      <c r="G5164" s="2"/>
      <c r="H5164" s="2"/>
    </row>
    <row r="5165" spans="2:8">
      <c r="B5165" s="2" t="s">
        <v>5606</v>
      </c>
      <c r="C5165" s="2">
        <v>27</v>
      </c>
      <c r="D5165" s="2" t="s">
        <v>446</v>
      </c>
      <c r="E5165" s="2"/>
      <c r="F5165" s="2"/>
      <c r="G5165" s="2"/>
      <c r="H5165" s="2"/>
    </row>
    <row r="5166" spans="2:8">
      <c r="B5166" s="2" t="s">
        <v>5607</v>
      </c>
      <c r="C5166" s="2">
        <v>18</v>
      </c>
      <c r="D5166" s="2" t="s">
        <v>446</v>
      </c>
      <c r="E5166" s="2"/>
      <c r="F5166" s="2"/>
      <c r="G5166" s="2"/>
      <c r="H5166" s="2"/>
    </row>
    <row r="5167" spans="2:8">
      <c r="B5167" s="2" t="s">
        <v>5608</v>
      </c>
      <c r="C5167" s="2">
        <v>18</v>
      </c>
      <c r="D5167" s="2" t="s">
        <v>446</v>
      </c>
      <c r="E5167" s="2"/>
      <c r="F5167" s="2"/>
      <c r="G5167" s="2"/>
      <c r="H5167" s="2"/>
    </row>
    <row r="5168" spans="2:8">
      <c r="B5168" s="2" t="s">
        <v>5609</v>
      </c>
      <c r="C5168" s="2">
        <v>19</v>
      </c>
      <c r="D5168" s="2" t="s">
        <v>446</v>
      </c>
      <c r="E5168" s="2"/>
      <c r="F5168" s="2"/>
      <c r="G5168" s="2"/>
      <c r="H5168" s="2"/>
    </row>
    <row r="5169" spans="2:8">
      <c r="B5169" s="2" t="s">
        <v>5610</v>
      </c>
      <c r="C5169" s="2">
        <v>20</v>
      </c>
      <c r="D5169" s="2" t="s">
        <v>446</v>
      </c>
      <c r="E5169" s="2"/>
      <c r="F5169" s="2"/>
      <c r="G5169" s="2"/>
      <c r="H5169" s="2"/>
    </row>
    <row r="5170" spans="2:8">
      <c r="B5170" s="2" t="s">
        <v>5611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5612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5613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5614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5615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5616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5617</v>
      </c>
      <c r="C5176" s="2">
        <v>36</v>
      </c>
      <c r="D5176" s="2" t="s">
        <v>19</v>
      </c>
      <c r="E5176" s="2"/>
      <c r="F5176" s="2"/>
      <c r="G5176" s="2"/>
      <c r="H5176" s="2"/>
    </row>
    <row r="5177" spans="2:8">
      <c r="B5177" s="2" t="s">
        <v>5618</v>
      </c>
      <c r="C5177" s="2">
        <v>14</v>
      </c>
      <c r="D5177" s="2" t="s">
        <v>19</v>
      </c>
      <c r="E5177" s="2"/>
      <c r="F5177" s="2"/>
      <c r="G5177" s="2"/>
      <c r="H5177" s="2"/>
    </row>
    <row r="5178" spans="2:8">
      <c r="B5178" s="2" t="s">
        <v>5619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5620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5621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5622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5623</v>
      </c>
      <c r="C5182" s="2">
        <v>38</v>
      </c>
      <c r="D5182" s="2" t="s">
        <v>446</v>
      </c>
      <c r="E5182" s="2"/>
      <c r="F5182" s="2"/>
      <c r="G5182" s="2"/>
      <c r="H5182" s="2"/>
    </row>
    <row r="5183" spans="2:8">
      <c r="B5183" s="2" t="s">
        <v>5624</v>
      </c>
      <c r="C5183" s="2">
        <v>41</v>
      </c>
      <c r="D5183" s="2" t="s">
        <v>446</v>
      </c>
      <c r="E5183" s="2"/>
      <c r="F5183" s="2"/>
      <c r="G5183" s="2"/>
      <c r="H5183" s="2"/>
    </row>
    <row r="5184" spans="2:8">
      <c r="B5184" s="2" t="s">
        <v>5625</v>
      </c>
      <c r="C5184" s="2">
        <v>39</v>
      </c>
      <c r="D5184" s="2" t="s">
        <v>446</v>
      </c>
      <c r="E5184" s="2"/>
      <c r="F5184" s="2"/>
      <c r="G5184" s="2"/>
      <c r="H5184" s="2"/>
    </row>
    <row r="5185" spans="2:8">
      <c r="B5185" s="2" t="s">
        <v>5626</v>
      </c>
      <c r="C5185" s="2">
        <v>39</v>
      </c>
      <c r="D5185" s="2" t="s">
        <v>446</v>
      </c>
      <c r="E5185" s="2"/>
      <c r="F5185" s="2"/>
      <c r="G5185" s="2"/>
      <c r="H5185" s="2"/>
    </row>
    <row r="5186" spans="2:8">
      <c r="B5186" s="2" t="s">
        <v>5627</v>
      </c>
      <c r="C5186" s="2">
        <v>34</v>
      </c>
      <c r="D5186" s="2" t="s">
        <v>446</v>
      </c>
      <c r="E5186" s="2"/>
      <c r="F5186" s="2"/>
      <c r="G5186" s="2"/>
      <c r="H5186" s="2"/>
    </row>
    <row r="5187" spans="2:8">
      <c r="B5187" s="2" t="s">
        <v>5628</v>
      </c>
      <c r="C5187" s="2">
        <v>21</v>
      </c>
      <c r="D5187" s="2" t="s">
        <v>446</v>
      </c>
      <c r="E5187" s="2"/>
      <c r="F5187" s="2"/>
      <c r="G5187" s="2"/>
      <c r="H5187" s="2"/>
    </row>
    <row r="5188" spans="2:8">
      <c r="B5188" s="2" t="s">
        <v>5629</v>
      </c>
      <c r="C5188" s="2">
        <v>22</v>
      </c>
      <c r="D5188" s="2" t="s">
        <v>446</v>
      </c>
      <c r="E5188" s="2"/>
      <c r="F5188" s="2"/>
      <c r="G5188" s="2"/>
      <c r="H5188" s="2"/>
    </row>
    <row r="5189" spans="2:8">
      <c r="B5189" s="2" t="s">
        <v>5630</v>
      </c>
      <c r="C5189" s="2">
        <v>21</v>
      </c>
      <c r="D5189" s="2" t="s">
        <v>446</v>
      </c>
      <c r="E5189" s="2"/>
      <c r="F5189" s="2"/>
      <c r="G5189" s="2"/>
      <c r="H5189" s="2"/>
    </row>
    <row r="5190" spans="2:8">
      <c r="B5190" s="2" t="s">
        <v>5631</v>
      </c>
      <c r="C5190" s="2">
        <v>22</v>
      </c>
      <c r="D5190" s="2" t="s">
        <v>446</v>
      </c>
      <c r="E5190" s="2"/>
      <c r="F5190" s="2"/>
      <c r="G5190" s="2"/>
      <c r="H5190" s="2"/>
    </row>
    <row r="5191" spans="2:8">
      <c r="B5191" s="2" t="s">
        <v>5632</v>
      </c>
      <c r="C5191" s="2">
        <v>36</v>
      </c>
      <c r="D5191" s="2" t="s">
        <v>19</v>
      </c>
      <c r="E5191" s="2"/>
      <c r="F5191" s="2"/>
      <c r="G5191" s="2"/>
      <c r="H5191" s="2"/>
    </row>
    <row r="5192" spans="2:8">
      <c r="B5192" s="2" t="s">
        <v>5633</v>
      </c>
      <c r="C5192" s="2">
        <v>41</v>
      </c>
      <c r="D5192" s="2" t="s">
        <v>19</v>
      </c>
      <c r="E5192" s="2"/>
      <c r="F5192" s="2"/>
      <c r="G5192" s="2"/>
      <c r="H5192" s="2"/>
    </row>
    <row r="5193" spans="2:8">
      <c r="B5193" s="2" t="s">
        <v>5634</v>
      </c>
      <c r="C5193" s="2">
        <v>44</v>
      </c>
      <c r="D5193" s="2" t="s">
        <v>19</v>
      </c>
      <c r="E5193" s="2"/>
      <c r="F5193" s="2"/>
      <c r="G5193" s="2"/>
      <c r="H5193" s="2"/>
    </row>
    <row r="5194" spans="2:8">
      <c r="B5194" s="2" t="s">
        <v>5635</v>
      </c>
      <c r="C5194" s="2">
        <v>11</v>
      </c>
      <c r="D5194" s="2" t="s">
        <v>19</v>
      </c>
      <c r="E5194" s="2"/>
      <c r="F5194" s="2"/>
      <c r="G5194" s="2"/>
      <c r="H5194" s="2"/>
    </row>
    <row r="5195" spans="2:8">
      <c r="B5195" s="2" t="s">
        <v>5636</v>
      </c>
      <c r="C5195" s="2">
        <v>38</v>
      </c>
      <c r="D5195" s="2" t="s">
        <v>446</v>
      </c>
      <c r="E5195" s="2"/>
      <c r="F5195" s="2"/>
      <c r="G5195" s="2"/>
      <c r="H5195" s="2"/>
    </row>
    <row r="5196" spans="2:8">
      <c r="B5196" s="2" t="s">
        <v>5637</v>
      </c>
      <c r="C5196" s="2">
        <v>39</v>
      </c>
      <c r="D5196" s="2" t="s">
        <v>446</v>
      </c>
      <c r="E5196" s="2"/>
      <c r="F5196" s="2"/>
      <c r="G5196" s="2"/>
      <c r="H5196" s="2"/>
    </row>
    <row r="5197" spans="2:8">
      <c r="B5197" s="2" t="s">
        <v>5638</v>
      </c>
      <c r="C5197" s="2">
        <v>38</v>
      </c>
      <c r="D5197" s="2" t="s">
        <v>446</v>
      </c>
      <c r="E5197" s="2"/>
      <c r="F5197" s="2"/>
      <c r="G5197" s="2"/>
      <c r="H5197" s="2"/>
    </row>
    <row r="5198" spans="2:8">
      <c r="B5198" s="2" t="s">
        <v>5639</v>
      </c>
      <c r="C5198" s="2">
        <v>38</v>
      </c>
      <c r="D5198" s="2" t="s">
        <v>446</v>
      </c>
      <c r="E5198" s="2"/>
      <c r="F5198" s="2"/>
      <c r="G5198" s="2"/>
      <c r="H5198" s="2"/>
    </row>
    <row r="5199" spans="2:8">
      <c r="B5199" s="2" t="s">
        <v>5640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5641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5642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5643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5644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5645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5646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5647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5648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5649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5650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5651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5652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5653</v>
      </c>
      <c r="C5212" s="2">
        <v>13</v>
      </c>
      <c r="D5212" s="2" t="s">
        <v>446</v>
      </c>
      <c r="E5212" s="2"/>
      <c r="F5212" s="2"/>
      <c r="G5212" s="2"/>
      <c r="H5212" s="2"/>
    </row>
    <row r="5213" spans="2:8">
      <c r="B5213" s="2" t="s">
        <v>5654</v>
      </c>
      <c r="C5213" s="2">
        <v>13</v>
      </c>
      <c r="D5213" s="2" t="s">
        <v>446</v>
      </c>
      <c r="E5213" s="2"/>
      <c r="F5213" s="2"/>
      <c r="G5213" s="2"/>
      <c r="H5213" s="2"/>
    </row>
    <row r="5214" spans="2:8">
      <c r="B5214" s="2" t="s">
        <v>5655</v>
      </c>
      <c r="C5214" s="2">
        <v>14</v>
      </c>
      <c r="D5214" s="2" t="s">
        <v>446</v>
      </c>
      <c r="E5214" s="2"/>
      <c r="F5214" s="2"/>
      <c r="G5214" s="2"/>
      <c r="H5214" s="2"/>
    </row>
    <row r="5215" spans="2:8">
      <c r="B5215" s="2" t="s">
        <v>5656</v>
      </c>
      <c r="C5215" s="2">
        <v>15</v>
      </c>
      <c r="D5215" s="2" t="s">
        <v>446</v>
      </c>
      <c r="E5215" s="2"/>
      <c r="F5215" s="2"/>
      <c r="G5215" s="2"/>
      <c r="H5215" s="2"/>
    </row>
    <row r="5216" spans="2:8">
      <c r="B5216" s="2" t="s">
        <v>5657</v>
      </c>
      <c r="C5216" s="2">
        <v>16</v>
      </c>
      <c r="D5216" s="2" t="s">
        <v>446</v>
      </c>
      <c r="E5216" s="2"/>
      <c r="F5216" s="2"/>
      <c r="G5216" s="2"/>
      <c r="H5216" s="2"/>
    </row>
    <row r="5217" spans="2:8">
      <c r="B5217" s="2" t="s">
        <v>5658</v>
      </c>
      <c r="C5217" s="2">
        <v>46</v>
      </c>
      <c r="D5217" s="2" t="s">
        <v>19</v>
      </c>
      <c r="E5217" s="2"/>
      <c r="F5217" s="2"/>
      <c r="G5217" s="2"/>
      <c r="H5217" s="2"/>
    </row>
    <row r="5218" spans="2:8">
      <c r="B5218" s="2" t="s">
        <v>5659</v>
      </c>
      <c r="C5218" s="2">
        <v>52</v>
      </c>
      <c r="D5218" s="2" t="s">
        <v>19</v>
      </c>
      <c r="E5218" s="2"/>
      <c r="F5218" s="2"/>
      <c r="G5218" s="2"/>
      <c r="H5218" s="2"/>
    </row>
    <row r="5219" spans="2:8">
      <c r="B5219" s="2" t="s">
        <v>5660</v>
      </c>
      <c r="C5219" s="2">
        <v>47</v>
      </c>
      <c r="D5219" s="2" t="s">
        <v>19</v>
      </c>
      <c r="E5219" s="2"/>
      <c r="F5219" s="2"/>
      <c r="G5219" s="2"/>
      <c r="H5219" s="2"/>
    </row>
    <row r="5220" spans="2:8">
      <c r="B5220" s="2" t="s">
        <v>5661</v>
      </c>
      <c r="C5220" s="2">
        <v>36</v>
      </c>
      <c r="D5220" s="2" t="s">
        <v>19</v>
      </c>
      <c r="E5220" s="2"/>
      <c r="F5220" s="2"/>
      <c r="G5220" s="2"/>
      <c r="H5220" s="2"/>
    </row>
    <row r="5221" spans="2:8">
      <c r="B5221" s="2" t="s">
        <v>5662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5663</v>
      </c>
      <c r="C5222" s="2">
        <v>40</v>
      </c>
      <c r="D5222" s="2" t="s">
        <v>19</v>
      </c>
      <c r="E5222" s="2"/>
      <c r="F5222" s="2"/>
      <c r="G5222" s="2"/>
      <c r="H5222" s="2"/>
    </row>
    <row r="5223" spans="2:8">
      <c r="B5223" s="2" t="s">
        <v>5664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5665</v>
      </c>
      <c r="C5224" s="2">
        <v>27</v>
      </c>
      <c r="D5224" s="2" t="s">
        <v>446</v>
      </c>
      <c r="E5224" s="2"/>
      <c r="F5224" s="2"/>
      <c r="G5224" s="2"/>
      <c r="H5224" s="2"/>
    </row>
    <row r="5225" spans="2:8">
      <c r="B5225" s="2" t="s">
        <v>5666</v>
      </c>
      <c r="C5225" s="2">
        <v>28</v>
      </c>
      <c r="D5225" s="2" t="s">
        <v>446</v>
      </c>
      <c r="E5225" s="2"/>
      <c r="F5225" s="2"/>
      <c r="G5225" s="2"/>
      <c r="H5225" s="2"/>
    </row>
    <row r="5226" spans="2:8">
      <c r="B5226" s="2" t="s">
        <v>5667</v>
      </c>
      <c r="C5226" s="2">
        <v>28</v>
      </c>
      <c r="D5226" s="2" t="s">
        <v>446</v>
      </c>
      <c r="E5226" s="2"/>
      <c r="F5226" s="2"/>
      <c r="G5226" s="2"/>
      <c r="H5226" s="2"/>
    </row>
    <row r="5227" spans="2:8">
      <c r="B5227" s="2" t="s">
        <v>5668</v>
      </c>
      <c r="C5227" s="2">
        <v>26</v>
      </c>
      <c r="D5227" s="2" t="s">
        <v>446</v>
      </c>
      <c r="E5227" s="2"/>
      <c r="F5227" s="2"/>
      <c r="G5227" s="2"/>
      <c r="H5227" s="2"/>
    </row>
    <row r="5228" spans="2:8">
      <c r="B5228" s="2" t="s">
        <v>5669</v>
      </c>
      <c r="C5228" s="2">
        <v>27</v>
      </c>
      <c r="D5228" s="2" t="s">
        <v>446</v>
      </c>
      <c r="E5228" s="2"/>
      <c r="F5228" s="2"/>
      <c r="G5228" s="2"/>
      <c r="H5228" s="2"/>
    </row>
    <row r="5229" spans="2:8">
      <c r="B5229" s="2" t="s">
        <v>5670</v>
      </c>
      <c r="C5229" s="2">
        <v>26</v>
      </c>
      <c r="D5229" s="2" t="s">
        <v>446</v>
      </c>
      <c r="E5229" s="2"/>
      <c r="F5229" s="2"/>
      <c r="G5229" s="2"/>
      <c r="H5229" s="2"/>
    </row>
    <row r="5230" spans="2:8">
      <c r="B5230" s="2" t="s">
        <v>5671</v>
      </c>
      <c r="C5230" s="2">
        <v>20</v>
      </c>
      <c r="D5230" s="2" t="s">
        <v>446</v>
      </c>
      <c r="E5230" s="2"/>
      <c r="F5230" s="2"/>
      <c r="G5230" s="2"/>
      <c r="H5230" s="2"/>
    </row>
    <row r="5231" spans="2:8">
      <c r="B5231" s="2" t="s">
        <v>5672</v>
      </c>
      <c r="C5231" s="2">
        <v>21</v>
      </c>
      <c r="D5231" s="2" t="s">
        <v>446</v>
      </c>
      <c r="E5231" s="2"/>
      <c r="F5231" s="2"/>
      <c r="G5231" s="2"/>
      <c r="H5231" s="2"/>
    </row>
    <row r="5232" spans="2:8">
      <c r="B5232" s="2" t="s">
        <v>5673</v>
      </c>
      <c r="C5232" s="2">
        <v>22</v>
      </c>
      <c r="D5232" s="2" t="s">
        <v>446</v>
      </c>
      <c r="E5232" s="2"/>
      <c r="F5232" s="2"/>
      <c r="G5232" s="2"/>
      <c r="H5232" s="2"/>
    </row>
    <row r="5233" spans="2:8">
      <c r="B5233" s="2" t="s">
        <v>5674</v>
      </c>
      <c r="C5233" s="2">
        <v>38</v>
      </c>
      <c r="D5233" s="2" t="s">
        <v>446</v>
      </c>
      <c r="E5233" s="2"/>
      <c r="F5233" s="2"/>
      <c r="G5233" s="2"/>
      <c r="H5233" s="2"/>
    </row>
    <row r="5234" spans="2:8">
      <c r="B5234" s="2" t="s">
        <v>5675</v>
      </c>
      <c r="C5234" s="2">
        <v>36</v>
      </c>
      <c r="D5234" s="2" t="s">
        <v>446</v>
      </c>
      <c r="E5234" s="2"/>
      <c r="F5234" s="2"/>
      <c r="G5234" s="2"/>
      <c r="H5234" s="2"/>
    </row>
    <row r="5235" spans="2:8">
      <c r="B5235" s="2" t="s">
        <v>5676</v>
      </c>
      <c r="C5235" s="2">
        <v>34</v>
      </c>
      <c r="D5235" s="2" t="s">
        <v>446</v>
      </c>
      <c r="E5235" s="2"/>
      <c r="F5235" s="2"/>
      <c r="G5235" s="2"/>
      <c r="H5235" s="2"/>
    </row>
    <row r="5236" spans="2:8">
      <c r="B5236" s="2" t="s">
        <v>5677</v>
      </c>
      <c r="C5236" s="2">
        <v>33</v>
      </c>
      <c r="D5236" s="2" t="s">
        <v>446</v>
      </c>
      <c r="E5236" s="2"/>
      <c r="F5236" s="2"/>
      <c r="G5236" s="2"/>
      <c r="H5236" s="2"/>
    </row>
    <row r="5237" spans="2:8">
      <c r="B5237" s="2" t="s">
        <v>5678</v>
      </c>
      <c r="C5237" s="2">
        <v>35</v>
      </c>
      <c r="D5237" s="2" t="s">
        <v>446</v>
      </c>
      <c r="E5237" s="2"/>
      <c r="F5237" s="2"/>
      <c r="G5237" s="2"/>
      <c r="H5237" s="2"/>
    </row>
    <row r="5238" spans="2:8">
      <c r="B5238" s="2" t="s">
        <v>5679</v>
      </c>
      <c r="C5238" s="2">
        <v>37</v>
      </c>
      <c r="D5238" s="2" t="s">
        <v>446</v>
      </c>
      <c r="E5238" s="2"/>
      <c r="F5238" s="2"/>
      <c r="G5238" s="2"/>
      <c r="H5238" s="2"/>
    </row>
    <row r="5239" spans="2:8">
      <c r="B5239" s="2" t="s">
        <v>5680</v>
      </c>
      <c r="C5239" s="2">
        <v>35</v>
      </c>
      <c r="D5239" s="2" t="s">
        <v>446</v>
      </c>
      <c r="E5239" s="2"/>
      <c r="F5239" s="2"/>
      <c r="G5239" s="2"/>
      <c r="H5239" s="2"/>
    </row>
    <row r="5240" spans="2:8">
      <c r="B5240" s="2" t="s">
        <v>5681</v>
      </c>
      <c r="C5240" s="2">
        <v>34</v>
      </c>
      <c r="D5240" s="2" t="s">
        <v>446</v>
      </c>
      <c r="E5240" s="2"/>
      <c r="F5240" s="2"/>
      <c r="G5240" s="2"/>
      <c r="H5240" s="2"/>
    </row>
    <row r="5241" spans="2:8">
      <c r="B5241" s="2" t="s">
        <v>5682</v>
      </c>
      <c r="C5241" s="2">
        <v>32</v>
      </c>
      <c r="D5241" s="2" t="s">
        <v>446</v>
      </c>
      <c r="E5241" s="2"/>
      <c r="F5241" s="2"/>
      <c r="G5241" s="2"/>
      <c r="H5241" s="2"/>
    </row>
    <row r="5242" spans="2:8">
      <c r="B5242" s="2" t="s">
        <v>5683</v>
      </c>
      <c r="C5242" s="2">
        <v>32</v>
      </c>
      <c r="D5242" s="2" t="s">
        <v>446</v>
      </c>
      <c r="E5242" s="2"/>
      <c r="F5242" s="2"/>
      <c r="G5242" s="2"/>
      <c r="H5242" s="2"/>
    </row>
    <row r="5243" spans="2:8">
      <c r="B5243" s="2" t="s">
        <v>5684</v>
      </c>
      <c r="C5243" s="2">
        <v>31</v>
      </c>
      <c r="D5243" s="2" t="s">
        <v>446</v>
      </c>
      <c r="E5243" s="2"/>
      <c r="F5243" s="2"/>
      <c r="G5243" s="2"/>
      <c r="H5243" s="2"/>
    </row>
    <row r="5244" spans="2:8">
      <c r="B5244" s="2" t="s">
        <v>5685</v>
      </c>
      <c r="C5244" s="2">
        <v>31</v>
      </c>
      <c r="D5244" s="2" t="s">
        <v>446</v>
      </c>
      <c r="E5244" s="2"/>
      <c r="F5244" s="2"/>
      <c r="G5244" s="2"/>
      <c r="H5244" s="2"/>
    </row>
    <row r="5245" spans="2:8">
      <c r="B5245" s="2" t="s">
        <v>5686</v>
      </c>
      <c r="C5245" s="2">
        <v>30</v>
      </c>
      <c r="D5245" s="2" t="s">
        <v>446</v>
      </c>
      <c r="E5245" s="2"/>
      <c r="F5245" s="2"/>
      <c r="G5245" s="2"/>
      <c r="H5245" s="2"/>
    </row>
    <row r="5246" spans="2:8">
      <c r="B5246" s="2" t="s">
        <v>5687</v>
      </c>
      <c r="C5246" s="2">
        <v>28</v>
      </c>
      <c r="D5246" s="2" t="s">
        <v>446</v>
      </c>
      <c r="E5246" s="2"/>
      <c r="F5246" s="2"/>
      <c r="G5246" s="2"/>
      <c r="H5246" s="2"/>
    </row>
    <row r="5247" spans="2:8">
      <c r="B5247" s="2" t="s">
        <v>5688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5689</v>
      </c>
      <c r="C5248" s="2">
        <v>41</v>
      </c>
      <c r="D5248" s="2" t="s">
        <v>19</v>
      </c>
      <c r="E5248" s="2"/>
      <c r="F5248" s="2"/>
      <c r="G5248" s="2"/>
      <c r="H5248" s="2"/>
    </row>
    <row r="5249" spans="2:8">
      <c r="B5249" s="2" t="s">
        <v>5690</v>
      </c>
      <c r="C5249" s="2">
        <v>41</v>
      </c>
      <c r="D5249" s="2" t="s">
        <v>19</v>
      </c>
      <c r="E5249" s="2"/>
      <c r="F5249" s="2"/>
      <c r="G5249" s="2"/>
      <c r="H5249" s="2"/>
    </row>
    <row r="5250" spans="2:8">
      <c r="B5250" s="2" t="s">
        <v>5691</v>
      </c>
      <c r="C5250" s="2">
        <v>50</v>
      </c>
      <c r="D5250" s="2" t="s">
        <v>19</v>
      </c>
      <c r="E5250" s="2"/>
      <c r="F5250" s="2"/>
      <c r="G5250" s="2"/>
      <c r="H5250" s="2"/>
    </row>
    <row r="5251" spans="2:8">
      <c r="B5251" s="2" t="s">
        <v>5692</v>
      </c>
      <c r="C5251" s="2">
        <v>56</v>
      </c>
      <c r="D5251" s="2" t="s">
        <v>19</v>
      </c>
      <c r="E5251" s="2"/>
      <c r="F5251" s="2"/>
      <c r="G5251" s="2"/>
      <c r="H5251" s="2"/>
    </row>
    <row r="5252" spans="2:8">
      <c r="B5252" s="2" t="s">
        <v>5693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5694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5695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5696</v>
      </c>
      <c r="C5255" s="2">
        <v>58</v>
      </c>
      <c r="D5255" s="2" t="s">
        <v>446</v>
      </c>
      <c r="E5255" s="2"/>
      <c r="F5255" s="2"/>
      <c r="G5255" s="2"/>
      <c r="H5255" s="2"/>
    </row>
    <row r="5256" spans="2:8">
      <c r="B5256" s="2" t="s">
        <v>5697</v>
      </c>
      <c r="C5256" s="2">
        <v>50</v>
      </c>
      <c r="D5256" s="2" t="s">
        <v>446</v>
      </c>
      <c r="E5256" s="2"/>
      <c r="F5256" s="2"/>
      <c r="G5256" s="2"/>
      <c r="H5256" s="2"/>
    </row>
    <row r="5257" spans="2:8">
      <c r="B5257" s="2" t="s">
        <v>5698</v>
      </c>
      <c r="C5257" s="2">
        <v>24</v>
      </c>
      <c r="D5257" s="2" t="s">
        <v>446</v>
      </c>
      <c r="E5257" s="2"/>
      <c r="F5257" s="2"/>
      <c r="G5257" s="2"/>
      <c r="H5257" s="2"/>
    </row>
    <row r="5258" spans="2:8">
      <c r="B5258" s="2" t="s">
        <v>5699</v>
      </c>
      <c r="C5258" s="2">
        <v>27</v>
      </c>
      <c r="D5258" s="2" t="s">
        <v>446</v>
      </c>
      <c r="E5258" s="2"/>
      <c r="F5258" s="2"/>
      <c r="G5258" s="2"/>
      <c r="H5258" s="2"/>
    </row>
    <row r="5259" spans="2:8">
      <c r="B5259" s="2" t="s">
        <v>5700</v>
      </c>
      <c r="C5259" s="2">
        <v>27</v>
      </c>
      <c r="D5259" s="2" t="s">
        <v>446</v>
      </c>
      <c r="E5259" s="2"/>
      <c r="F5259" s="2"/>
      <c r="G5259" s="2"/>
      <c r="H5259" s="2"/>
    </row>
    <row r="5260" spans="2:8">
      <c r="B5260" s="2" t="s">
        <v>5701</v>
      </c>
      <c r="C5260" s="2">
        <v>24</v>
      </c>
      <c r="D5260" s="2" t="s">
        <v>446</v>
      </c>
      <c r="E5260" s="2"/>
      <c r="F5260" s="2"/>
      <c r="G5260" s="2"/>
      <c r="H5260" s="2"/>
    </row>
    <row r="5261" spans="2:8">
      <c r="B5261" s="2" t="s">
        <v>5702</v>
      </c>
      <c r="C5261" s="2">
        <v>23</v>
      </c>
      <c r="D5261" s="2" t="s">
        <v>446</v>
      </c>
      <c r="E5261" s="2"/>
      <c r="F5261" s="2"/>
      <c r="G5261" s="2"/>
      <c r="H5261" s="2"/>
    </row>
    <row r="5262" spans="2:8">
      <c r="B5262" s="2" t="s">
        <v>5703</v>
      </c>
      <c r="C5262" s="2">
        <v>23</v>
      </c>
      <c r="D5262" s="2" t="s">
        <v>446</v>
      </c>
      <c r="E5262" s="2"/>
      <c r="F5262" s="2"/>
      <c r="G5262" s="2"/>
      <c r="H5262" s="2"/>
    </row>
    <row r="5263" spans="2:8">
      <c r="B5263" s="2" t="s">
        <v>5704</v>
      </c>
      <c r="C5263" s="2">
        <v>23</v>
      </c>
      <c r="D5263" s="2" t="s">
        <v>446</v>
      </c>
      <c r="E5263" s="2"/>
      <c r="F5263" s="2"/>
      <c r="G5263" s="2"/>
      <c r="H5263" s="2"/>
    </row>
    <row r="5264" spans="2:8">
      <c r="B5264" s="2" t="s">
        <v>5705</v>
      </c>
      <c r="C5264" s="2">
        <v>21</v>
      </c>
      <c r="D5264" s="2" t="s">
        <v>446</v>
      </c>
      <c r="E5264" s="2"/>
      <c r="F5264" s="2"/>
      <c r="G5264" s="2"/>
      <c r="H5264" s="2"/>
    </row>
    <row r="5265" spans="2:8">
      <c r="B5265" s="2" t="s">
        <v>5706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5707</v>
      </c>
      <c r="C5266" s="2">
        <v>39</v>
      </c>
      <c r="D5266" s="2" t="s">
        <v>19</v>
      </c>
      <c r="E5266" s="2"/>
      <c r="F5266" s="2"/>
      <c r="G5266" s="2"/>
      <c r="H5266" s="2"/>
    </row>
    <row r="5267" spans="2:8">
      <c r="B5267" s="2" t="s">
        <v>5708</v>
      </c>
      <c r="C5267" s="2">
        <v>44</v>
      </c>
      <c r="D5267" s="2" t="s">
        <v>19</v>
      </c>
      <c r="E5267" s="2"/>
      <c r="F5267" s="2"/>
      <c r="G5267" s="2"/>
      <c r="H5267" s="2"/>
    </row>
    <row r="5268" spans="2:8">
      <c r="B5268" s="2" t="s">
        <v>5709</v>
      </c>
      <c r="C5268" s="2">
        <v>14</v>
      </c>
      <c r="D5268" s="2" t="s">
        <v>19</v>
      </c>
      <c r="E5268" s="2"/>
      <c r="F5268" s="2"/>
      <c r="G5268" s="2"/>
      <c r="H5268" s="2"/>
    </row>
    <row r="5269" spans="2:8">
      <c r="B5269" s="2" t="s">
        <v>5710</v>
      </c>
      <c r="C5269" s="2">
        <v>14</v>
      </c>
      <c r="D5269" s="2" t="s">
        <v>19</v>
      </c>
      <c r="E5269" s="2"/>
      <c r="F5269" s="2"/>
      <c r="G5269" s="2"/>
      <c r="H5269" s="2"/>
    </row>
    <row r="5270" spans="2:8">
      <c r="B5270" s="2" t="s">
        <v>5711</v>
      </c>
      <c r="C5270" s="2">
        <v>14</v>
      </c>
      <c r="D5270" s="2" t="s">
        <v>19</v>
      </c>
      <c r="E5270" s="2"/>
      <c r="F5270" s="2"/>
      <c r="G5270" s="2"/>
      <c r="H5270" s="2"/>
    </row>
    <row r="5271" spans="2:8">
      <c r="B5271" s="2" t="s">
        <v>5712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5713</v>
      </c>
      <c r="C5272" s="2">
        <v>12</v>
      </c>
      <c r="D5272" s="2" t="s">
        <v>19</v>
      </c>
      <c r="E5272" s="2"/>
      <c r="F5272" s="2"/>
      <c r="G5272" s="2"/>
      <c r="H5272" s="2"/>
    </row>
    <row r="5273" spans="2:8">
      <c r="B5273" s="2" t="s">
        <v>5714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5715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5716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5717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5718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5719</v>
      </c>
      <c r="C5278" s="2">
        <v>43</v>
      </c>
      <c r="D5278" s="2" t="s">
        <v>446</v>
      </c>
      <c r="E5278" s="2"/>
      <c r="F5278" s="2"/>
      <c r="G5278" s="2"/>
      <c r="H5278" s="2"/>
    </row>
    <row r="5279" spans="2:8">
      <c r="B5279" s="2" t="s">
        <v>5720</v>
      </c>
      <c r="C5279" s="2">
        <v>44</v>
      </c>
      <c r="D5279" s="2" t="s">
        <v>446</v>
      </c>
      <c r="E5279" s="2"/>
      <c r="F5279" s="2"/>
      <c r="G5279" s="2"/>
      <c r="H5279" s="2"/>
    </row>
    <row r="5280" spans="2:8">
      <c r="B5280" s="2" t="s">
        <v>5721</v>
      </c>
      <c r="C5280" s="2">
        <v>39</v>
      </c>
      <c r="D5280" s="2" t="s">
        <v>446</v>
      </c>
      <c r="E5280" s="2"/>
      <c r="F5280" s="2"/>
      <c r="G5280" s="2"/>
      <c r="H5280" s="2"/>
    </row>
    <row r="5281" spans="2:8">
      <c r="B5281" s="2" t="s">
        <v>5722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5723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5724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5725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5726</v>
      </c>
      <c r="C5285" s="2">
        <v>39</v>
      </c>
      <c r="D5285" s="2" t="s">
        <v>446</v>
      </c>
      <c r="E5285" s="2"/>
      <c r="F5285" s="2"/>
      <c r="G5285" s="2"/>
      <c r="H5285" s="2"/>
    </row>
    <row r="5286" spans="2:8">
      <c r="B5286" s="2" t="s">
        <v>5727</v>
      </c>
      <c r="C5286" s="2">
        <v>42</v>
      </c>
      <c r="D5286" s="2" t="s">
        <v>446</v>
      </c>
      <c r="E5286" s="2"/>
      <c r="F5286" s="2"/>
      <c r="G5286" s="2"/>
      <c r="H5286" s="2"/>
    </row>
    <row r="5287" spans="2:8">
      <c r="B5287" s="2" t="s">
        <v>5728</v>
      </c>
      <c r="C5287" s="2">
        <v>41</v>
      </c>
      <c r="D5287" s="2" t="s">
        <v>446</v>
      </c>
      <c r="E5287" s="2"/>
      <c r="F5287" s="2"/>
      <c r="G5287" s="2"/>
      <c r="H5287" s="2"/>
    </row>
    <row r="5288" spans="2:8">
      <c r="B5288" s="2" t="s">
        <v>5729</v>
      </c>
      <c r="C5288" s="2">
        <v>39</v>
      </c>
      <c r="D5288" s="2" t="s">
        <v>446</v>
      </c>
      <c r="E5288" s="2"/>
      <c r="F5288" s="2"/>
      <c r="G5288" s="2"/>
      <c r="H5288" s="2"/>
    </row>
    <row r="5289" spans="2:8">
      <c r="B5289" s="2" t="s">
        <v>5730</v>
      </c>
      <c r="C5289" s="2">
        <v>35</v>
      </c>
      <c r="D5289" s="2" t="s">
        <v>446</v>
      </c>
      <c r="E5289" s="2"/>
      <c r="F5289" s="2"/>
      <c r="G5289" s="2"/>
      <c r="H5289" s="2"/>
    </row>
    <row r="5290" spans="2:8">
      <c r="B5290" s="2" t="s">
        <v>5731</v>
      </c>
      <c r="C5290" s="2">
        <v>36</v>
      </c>
      <c r="D5290" s="2" t="s">
        <v>446</v>
      </c>
      <c r="E5290" s="2"/>
      <c r="F5290" s="2"/>
      <c r="G5290" s="2"/>
      <c r="H5290" s="2"/>
    </row>
    <row r="5291" spans="2:8">
      <c r="B5291" s="2" t="s">
        <v>5732</v>
      </c>
      <c r="C5291" s="2">
        <v>36</v>
      </c>
      <c r="D5291" s="2" t="s">
        <v>446</v>
      </c>
      <c r="E5291" s="2"/>
      <c r="F5291" s="2"/>
      <c r="G5291" s="2"/>
      <c r="H5291" s="2"/>
    </row>
    <row r="5292" spans="2:8">
      <c r="B5292" s="2" t="s">
        <v>5733</v>
      </c>
      <c r="C5292" s="2">
        <v>36</v>
      </c>
      <c r="D5292" s="2" t="s">
        <v>446</v>
      </c>
      <c r="E5292" s="2"/>
      <c r="F5292" s="2"/>
      <c r="G5292" s="2"/>
      <c r="H5292" s="2"/>
    </row>
    <row r="5293" spans="2:8">
      <c r="B5293" s="2" t="s">
        <v>5734</v>
      </c>
      <c r="C5293" s="2">
        <v>35</v>
      </c>
      <c r="D5293" s="2" t="s">
        <v>446</v>
      </c>
      <c r="E5293" s="2"/>
      <c r="F5293" s="2"/>
      <c r="G5293" s="2"/>
      <c r="H5293" s="2"/>
    </row>
    <row r="5294" spans="2:8">
      <c r="B5294" s="2" t="s">
        <v>5735</v>
      </c>
      <c r="C5294" s="2">
        <v>13</v>
      </c>
      <c r="D5294" s="2" t="s">
        <v>446</v>
      </c>
      <c r="E5294" s="2"/>
      <c r="F5294" s="2"/>
      <c r="G5294" s="2"/>
      <c r="H5294" s="2"/>
    </row>
    <row r="5295" spans="2:8">
      <c r="B5295" s="2" t="s">
        <v>5736</v>
      </c>
      <c r="C5295" s="2">
        <v>47</v>
      </c>
      <c r="D5295" s="2" t="s">
        <v>446</v>
      </c>
      <c r="E5295" s="2"/>
      <c r="F5295" s="2"/>
      <c r="G5295" s="2"/>
      <c r="H5295" s="2"/>
    </row>
    <row r="5296" spans="2:8">
      <c r="B5296" s="2" t="s">
        <v>5737</v>
      </c>
      <c r="C5296" s="2">
        <v>46</v>
      </c>
      <c r="D5296" s="2" t="s">
        <v>446</v>
      </c>
      <c r="E5296" s="2"/>
      <c r="F5296" s="2"/>
      <c r="G5296" s="2"/>
      <c r="H5296" s="2"/>
    </row>
    <row r="5297" spans="2:8">
      <c r="B5297" s="2" t="s">
        <v>5738</v>
      </c>
      <c r="C5297" s="2">
        <v>40</v>
      </c>
      <c r="D5297" s="2" t="s">
        <v>446</v>
      </c>
      <c r="E5297" s="2"/>
      <c r="F5297" s="2"/>
      <c r="G5297" s="2"/>
      <c r="H5297" s="2"/>
    </row>
    <row r="5298" spans="2:8">
      <c r="B5298" s="2" t="s">
        <v>5739</v>
      </c>
      <c r="C5298" s="2">
        <v>35</v>
      </c>
      <c r="D5298" s="2" t="s">
        <v>446</v>
      </c>
      <c r="E5298" s="2"/>
      <c r="F5298" s="2"/>
      <c r="G5298" s="2"/>
      <c r="H5298" s="2"/>
    </row>
    <row r="5299" spans="2:8">
      <c r="B5299" s="2" t="s">
        <v>5740</v>
      </c>
      <c r="C5299" s="2">
        <v>32</v>
      </c>
      <c r="D5299" s="2" t="s">
        <v>446</v>
      </c>
      <c r="E5299" s="2"/>
      <c r="F5299" s="2"/>
      <c r="G5299" s="2"/>
      <c r="H5299" s="2"/>
    </row>
    <row r="5300" spans="2:8">
      <c r="B5300" s="2" t="s">
        <v>5741</v>
      </c>
      <c r="C5300" s="2">
        <v>35</v>
      </c>
      <c r="D5300" s="2" t="s">
        <v>446</v>
      </c>
      <c r="E5300" s="2"/>
      <c r="F5300" s="2"/>
      <c r="G5300" s="2"/>
      <c r="H5300" s="2"/>
    </row>
    <row r="5301" spans="2:8">
      <c r="B5301" s="2" t="s">
        <v>5742</v>
      </c>
      <c r="C5301" s="2">
        <v>34</v>
      </c>
      <c r="D5301" s="2" t="s">
        <v>446</v>
      </c>
      <c r="E5301" s="2"/>
      <c r="F5301" s="2"/>
      <c r="G5301" s="2"/>
      <c r="H5301" s="2"/>
    </row>
    <row r="5302" spans="2:8">
      <c r="B5302" s="2" t="s">
        <v>5743</v>
      </c>
      <c r="C5302" s="2">
        <v>32</v>
      </c>
      <c r="D5302" s="2" t="s">
        <v>446</v>
      </c>
      <c r="E5302" s="2"/>
      <c r="F5302" s="2"/>
      <c r="G5302" s="2"/>
      <c r="H5302" s="2"/>
    </row>
    <row r="5303" spans="2:8">
      <c r="B5303" s="2" t="s">
        <v>5744</v>
      </c>
      <c r="C5303" s="2">
        <v>30</v>
      </c>
      <c r="D5303" s="2" t="s">
        <v>446</v>
      </c>
      <c r="E5303" s="2"/>
      <c r="F5303" s="2"/>
      <c r="G5303" s="2"/>
      <c r="H5303" s="2"/>
    </row>
    <row r="5304" spans="2:8">
      <c r="B5304" s="2" t="s">
        <v>5745</v>
      </c>
      <c r="C5304" s="2">
        <v>26</v>
      </c>
      <c r="D5304" s="2" t="s">
        <v>446</v>
      </c>
      <c r="E5304" s="2"/>
      <c r="F5304" s="2"/>
      <c r="G5304" s="2"/>
      <c r="H5304" s="2"/>
    </row>
    <row r="5305" spans="2:8">
      <c r="B5305" s="2" t="s">
        <v>5746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5747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5748</v>
      </c>
      <c r="C5307" s="2">
        <v>40</v>
      </c>
      <c r="D5307" s="2" t="s">
        <v>19</v>
      </c>
      <c r="E5307" s="2"/>
      <c r="F5307" s="2"/>
      <c r="G5307" s="2"/>
      <c r="H5307" s="2"/>
    </row>
    <row r="5308" spans="2:8">
      <c r="B5308" s="2" t="s">
        <v>5749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5750</v>
      </c>
      <c r="C5309" s="2">
        <v>14</v>
      </c>
      <c r="D5309" s="2" t="s">
        <v>19</v>
      </c>
      <c r="E5309" s="2"/>
      <c r="F5309" s="2"/>
      <c r="G5309" s="2"/>
      <c r="H5309" s="2"/>
    </row>
    <row r="5310" spans="2:8">
      <c r="B5310" s="2" t="s">
        <v>5751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5752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5753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5754</v>
      </c>
      <c r="C5313" s="2">
        <v>8</v>
      </c>
      <c r="D5313" s="2" t="s">
        <v>446</v>
      </c>
      <c r="E5313" s="2"/>
      <c r="F5313" s="2"/>
      <c r="G5313" s="2"/>
      <c r="H5313" s="2"/>
    </row>
    <row r="5314" spans="2:8">
      <c r="B5314" s="2" t="s">
        <v>5755</v>
      </c>
      <c r="C5314" s="2">
        <v>30</v>
      </c>
      <c r="D5314" s="2" t="s">
        <v>446</v>
      </c>
      <c r="E5314" s="2"/>
      <c r="F5314" s="2"/>
      <c r="G5314" s="2"/>
      <c r="H5314" s="2"/>
    </row>
    <row r="5315" spans="2:8">
      <c r="B5315" s="2" t="s">
        <v>5756</v>
      </c>
      <c r="C5315" s="2">
        <v>30</v>
      </c>
      <c r="D5315" s="2" t="s">
        <v>446</v>
      </c>
      <c r="E5315" s="2"/>
      <c r="F5315" s="2"/>
      <c r="G5315" s="2"/>
      <c r="H5315" s="2"/>
    </row>
    <row r="5316" spans="2:8">
      <c r="B5316" s="2" t="s">
        <v>5757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5758</v>
      </c>
      <c r="C5317" s="2">
        <v>39</v>
      </c>
      <c r="D5317" s="2" t="s">
        <v>19</v>
      </c>
      <c r="E5317" s="2"/>
      <c r="F5317" s="2"/>
      <c r="G5317" s="2"/>
      <c r="H5317" s="2"/>
    </row>
    <row r="5318" spans="2:8">
      <c r="B5318" s="2" t="s">
        <v>5759</v>
      </c>
      <c r="C5318" s="2">
        <v>39</v>
      </c>
      <c r="D5318" s="2" t="s">
        <v>19</v>
      </c>
      <c r="E5318" s="2"/>
      <c r="F5318" s="2"/>
      <c r="G5318" s="2"/>
      <c r="H5318" s="2"/>
    </row>
    <row r="5319" spans="2:8">
      <c r="B5319" s="2" t="s">
        <v>5760</v>
      </c>
      <c r="C5319" s="2">
        <v>25</v>
      </c>
      <c r="D5319" s="2" t="s">
        <v>446</v>
      </c>
      <c r="E5319" s="2"/>
      <c r="F5319" s="2"/>
      <c r="G5319" s="2"/>
      <c r="H5319" s="2"/>
    </row>
    <row r="5320" spans="2:8">
      <c r="B5320" s="2" t="s">
        <v>5761</v>
      </c>
      <c r="C5320" s="2">
        <v>27</v>
      </c>
      <c r="D5320" s="2" t="s">
        <v>446</v>
      </c>
      <c r="E5320" s="2"/>
      <c r="F5320" s="2"/>
      <c r="G5320" s="2"/>
      <c r="H5320" s="2"/>
    </row>
    <row r="5321" spans="2:8">
      <c r="B5321" s="2" t="s">
        <v>5762</v>
      </c>
      <c r="C5321" s="2">
        <v>27</v>
      </c>
      <c r="D5321" s="2" t="s">
        <v>446</v>
      </c>
      <c r="E5321" s="2"/>
      <c r="F5321" s="2"/>
      <c r="G5321" s="2"/>
      <c r="H5321" s="2"/>
    </row>
    <row r="5322" spans="2:8">
      <c r="B5322" s="2" t="s">
        <v>5763</v>
      </c>
      <c r="C5322" s="2">
        <v>28</v>
      </c>
      <c r="D5322" s="2" t="s">
        <v>446</v>
      </c>
      <c r="E5322" s="2"/>
      <c r="F5322" s="2"/>
      <c r="G5322" s="2"/>
      <c r="H5322" s="2"/>
    </row>
    <row r="5323" spans="2:8">
      <c r="B5323" s="2" t="s">
        <v>5764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5765</v>
      </c>
      <c r="C5324" s="2">
        <v>36</v>
      </c>
      <c r="D5324" s="2" t="s">
        <v>19</v>
      </c>
      <c r="E5324" s="2"/>
      <c r="F5324" s="2"/>
      <c r="G5324" s="2"/>
      <c r="H5324" s="2"/>
    </row>
    <row r="5325" spans="2:8">
      <c r="B5325" s="2" t="s">
        <v>5766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5767</v>
      </c>
      <c r="C5326" s="2">
        <v>36</v>
      </c>
      <c r="D5326" s="2" t="s">
        <v>19</v>
      </c>
      <c r="E5326" s="2"/>
      <c r="F5326" s="2"/>
      <c r="G5326" s="2"/>
      <c r="H5326" s="2"/>
    </row>
    <row r="5327" spans="2:8">
      <c r="B5327" s="2" t="s">
        <v>5768</v>
      </c>
      <c r="C5327" s="2">
        <v>24</v>
      </c>
      <c r="D5327" s="2" t="s">
        <v>446</v>
      </c>
      <c r="E5327" s="2"/>
      <c r="F5327" s="2"/>
      <c r="G5327" s="2"/>
      <c r="H5327" s="2"/>
    </row>
    <row r="5328" spans="2:8">
      <c r="B5328" s="2" t="s">
        <v>5769</v>
      </c>
      <c r="C5328" s="2">
        <v>25</v>
      </c>
      <c r="D5328" s="2" t="s">
        <v>446</v>
      </c>
      <c r="E5328" s="2"/>
      <c r="F5328" s="2"/>
      <c r="G5328" s="2"/>
      <c r="H5328" s="2"/>
    </row>
    <row r="5329" spans="2:8">
      <c r="B5329" s="2" t="s">
        <v>5770</v>
      </c>
      <c r="C5329" s="2">
        <v>25</v>
      </c>
      <c r="D5329" s="2" t="s">
        <v>446</v>
      </c>
      <c r="E5329" s="2"/>
      <c r="F5329" s="2"/>
      <c r="G5329" s="2"/>
      <c r="H5329" s="2"/>
    </row>
    <row r="5330" spans="2:8">
      <c r="B5330" s="2" t="s">
        <v>5771</v>
      </c>
      <c r="C5330" s="2">
        <v>26</v>
      </c>
      <c r="D5330" s="2" t="s">
        <v>446</v>
      </c>
      <c r="E5330" s="2"/>
      <c r="F5330" s="2"/>
      <c r="G5330" s="2"/>
      <c r="H5330" s="2"/>
    </row>
    <row r="5331" spans="2:8">
      <c r="B5331" s="2" t="s">
        <v>5772</v>
      </c>
      <c r="C5331" s="2">
        <v>24</v>
      </c>
      <c r="D5331" s="2" t="s">
        <v>446</v>
      </c>
      <c r="E5331" s="2"/>
      <c r="F5331" s="2"/>
      <c r="G5331" s="2"/>
      <c r="H5331" s="2"/>
    </row>
    <row r="5332" spans="2:8">
      <c r="B5332" s="2" t="s">
        <v>5773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5774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5775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5776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5777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5778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5779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5780</v>
      </c>
      <c r="C5339" s="2">
        <v>27</v>
      </c>
      <c r="D5339" s="2" t="s">
        <v>446</v>
      </c>
      <c r="E5339" s="2"/>
      <c r="F5339" s="2"/>
      <c r="G5339" s="2"/>
      <c r="H5339" s="2"/>
    </row>
    <row r="5340" spans="2:8">
      <c r="B5340" s="2" t="s">
        <v>5781</v>
      </c>
      <c r="C5340" s="2">
        <v>27</v>
      </c>
      <c r="D5340" s="2" t="s">
        <v>446</v>
      </c>
      <c r="E5340" s="2"/>
      <c r="F5340" s="2"/>
      <c r="G5340" s="2"/>
      <c r="H5340" s="2"/>
    </row>
    <row r="5341" spans="2:8">
      <c r="B5341" s="2" t="s">
        <v>5782</v>
      </c>
      <c r="C5341" s="2">
        <v>28</v>
      </c>
      <c r="D5341" s="2" t="s">
        <v>446</v>
      </c>
      <c r="E5341" s="2"/>
      <c r="F5341" s="2"/>
      <c r="G5341" s="2"/>
      <c r="H5341" s="2"/>
    </row>
    <row r="5342" spans="2:8">
      <c r="B5342" s="2" t="s">
        <v>5783</v>
      </c>
      <c r="C5342" s="2">
        <v>28</v>
      </c>
      <c r="D5342" s="2" t="s">
        <v>446</v>
      </c>
      <c r="E5342" s="2"/>
      <c r="F5342" s="2"/>
      <c r="G5342" s="2"/>
      <c r="H5342" s="2"/>
    </row>
    <row r="5343" spans="2:8">
      <c r="B5343" s="2" t="s">
        <v>5784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5785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5786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5787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5788</v>
      </c>
      <c r="C5347" s="2">
        <v>17</v>
      </c>
      <c r="D5347" s="2" t="s">
        <v>19</v>
      </c>
      <c r="E5347" s="2"/>
      <c r="F5347" s="2"/>
      <c r="G5347" s="2"/>
      <c r="H5347" s="2"/>
    </row>
    <row r="5348" spans="2:8">
      <c r="B5348" s="2" t="s">
        <v>5789</v>
      </c>
      <c r="C5348" s="2">
        <v>16</v>
      </c>
      <c r="D5348" s="2" t="s">
        <v>19</v>
      </c>
      <c r="E5348" s="2"/>
      <c r="F5348" s="2"/>
      <c r="G5348" s="2"/>
      <c r="H5348" s="2"/>
    </row>
    <row r="5349" spans="2:8">
      <c r="B5349" s="2" t="s">
        <v>5790</v>
      </c>
      <c r="C5349" s="2">
        <v>17</v>
      </c>
      <c r="D5349" s="2" t="s">
        <v>19</v>
      </c>
      <c r="E5349" s="2"/>
      <c r="F5349" s="2"/>
      <c r="G5349" s="2"/>
      <c r="H5349" s="2"/>
    </row>
    <row r="5350" spans="2:8">
      <c r="B5350" s="2" t="s">
        <v>5791</v>
      </c>
      <c r="C5350" s="2">
        <v>13</v>
      </c>
      <c r="D5350" s="2" t="s">
        <v>19</v>
      </c>
      <c r="E5350" s="2"/>
      <c r="F5350" s="2"/>
      <c r="G5350" s="2"/>
      <c r="H5350" s="2"/>
    </row>
    <row r="5351" spans="2:8">
      <c r="B5351" s="2" t="s">
        <v>5792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5793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5794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5795</v>
      </c>
      <c r="C5354" s="2">
        <v>23</v>
      </c>
      <c r="D5354" s="2" t="s">
        <v>446</v>
      </c>
      <c r="E5354" s="2"/>
      <c r="F5354" s="2"/>
      <c r="G5354" s="2"/>
      <c r="H5354" s="2"/>
    </row>
    <row r="5355" spans="2:8">
      <c r="B5355" s="2" t="s">
        <v>5796</v>
      </c>
      <c r="C5355" s="2">
        <v>17</v>
      </c>
      <c r="D5355" s="2" t="s">
        <v>19</v>
      </c>
      <c r="E5355" s="2"/>
      <c r="F5355" s="2"/>
      <c r="G5355" s="2"/>
      <c r="H5355" s="2"/>
    </row>
    <row r="5356" spans="2:8">
      <c r="B5356" s="2" t="s">
        <v>5797</v>
      </c>
      <c r="C5356" s="2">
        <v>15</v>
      </c>
      <c r="D5356" s="2" t="s">
        <v>19</v>
      </c>
      <c r="E5356" s="2"/>
      <c r="F5356" s="2"/>
      <c r="G5356" s="2"/>
      <c r="H5356" s="2"/>
    </row>
    <row r="5357" spans="2:8">
      <c r="B5357" s="2" t="s">
        <v>5798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5799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5800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5801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5802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5803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5804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5805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5806</v>
      </c>
      <c r="C5365" s="2">
        <v>23</v>
      </c>
      <c r="D5365" s="2" t="s">
        <v>446</v>
      </c>
      <c r="E5365" s="2"/>
      <c r="F5365" s="2"/>
      <c r="G5365" s="2"/>
      <c r="H5365" s="2"/>
    </row>
    <row r="5366" spans="2:8">
      <c r="B5366" s="2" t="s">
        <v>5807</v>
      </c>
      <c r="C5366" s="2">
        <v>28</v>
      </c>
      <c r="D5366" s="2" t="s">
        <v>446</v>
      </c>
      <c r="E5366" s="2"/>
      <c r="F5366" s="2"/>
      <c r="G5366" s="2"/>
      <c r="H5366" s="2"/>
    </row>
    <row r="5367" spans="2:8">
      <c r="B5367" s="2" t="s">
        <v>5808</v>
      </c>
      <c r="C5367" s="2">
        <v>28</v>
      </c>
      <c r="D5367" s="2" t="s">
        <v>446</v>
      </c>
      <c r="E5367" s="2"/>
      <c r="F5367" s="2"/>
      <c r="G5367" s="2"/>
      <c r="H5367" s="2"/>
    </row>
    <row r="5368" spans="2:8">
      <c r="B5368" s="2" t="s">
        <v>5809</v>
      </c>
      <c r="C5368" s="2">
        <v>27</v>
      </c>
      <c r="D5368" s="2" t="s">
        <v>446</v>
      </c>
      <c r="E5368" s="2"/>
      <c r="F5368" s="2"/>
      <c r="G5368" s="2"/>
      <c r="H5368" s="2"/>
    </row>
    <row r="5369" spans="2:8">
      <c r="B5369" s="2" t="s">
        <v>5810</v>
      </c>
      <c r="C5369" s="2">
        <v>26</v>
      </c>
      <c r="D5369" s="2" t="s">
        <v>446</v>
      </c>
      <c r="E5369" s="2"/>
      <c r="F5369" s="2"/>
      <c r="G5369" s="2"/>
      <c r="H5369" s="2"/>
    </row>
    <row r="5370" spans="2:8">
      <c r="B5370" s="2" t="s">
        <v>5811</v>
      </c>
      <c r="C5370" s="2">
        <v>11</v>
      </c>
      <c r="D5370" s="2" t="s">
        <v>19</v>
      </c>
      <c r="E5370" s="2"/>
      <c r="F5370" s="2"/>
      <c r="G5370" s="2"/>
      <c r="H5370" s="2"/>
    </row>
    <row r="5371" spans="2:8">
      <c r="B5371" s="2" t="s">
        <v>5812</v>
      </c>
      <c r="C5371" s="2">
        <v>11</v>
      </c>
      <c r="D5371" s="2" t="s">
        <v>19</v>
      </c>
      <c r="E5371" s="2"/>
      <c r="F5371" s="2"/>
      <c r="G5371" s="2"/>
      <c r="H5371" s="2"/>
    </row>
    <row r="5372" spans="2:8">
      <c r="B5372" s="2" t="s">
        <v>5813</v>
      </c>
      <c r="C5372" s="2">
        <v>11</v>
      </c>
      <c r="D5372" s="2" t="s">
        <v>19</v>
      </c>
      <c r="E5372" s="2"/>
      <c r="F5372" s="2"/>
      <c r="G5372" s="2"/>
      <c r="H5372" s="2"/>
    </row>
    <row r="5373" spans="2:8">
      <c r="B5373" s="2" t="s">
        <v>5814</v>
      </c>
      <c r="C5373" s="2">
        <v>11</v>
      </c>
      <c r="D5373" s="2" t="s">
        <v>19</v>
      </c>
      <c r="E5373" s="2"/>
      <c r="F5373" s="2"/>
      <c r="G5373" s="2"/>
      <c r="H5373" s="2"/>
    </row>
    <row r="5374" spans="2:8">
      <c r="B5374" s="2" t="s">
        <v>5815</v>
      </c>
      <c r="C5374" s="2">
        <v>13</v>
      </c>
      <c r="D5374" s="2" t="s">
        <v>19</v>
      </c>
      <c r="E5374" s="2"/>
      <c r="F5374" s="2"/>
      <c r="G5374" s="2"/>
      <c r="H5374" s="2"/>
    </row>
    <row r="5375" spans="2:8">
      <c r="B5375" s="2" t="s">
        <v>5816</v>
      </c>
      <c r="C5375" s="2">
        <v>12</v>
      </c>
      <c r="D5375" s="2" t="s">
        <v>19</v>
      </c>
      <c r="E5375" s="2"/>
      <c r="F5375" s="2"/>
      <c r="G5375" s="2"/>
      <c r="H5375" s="2"/>
    </row>
    <row r="5376" spans="2:8">
      <c r="B5376" s="2" t="s">
        <v>5817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5818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5819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5820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5821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5822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5823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5824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5825</v>
      </c>
      <c r="C5384" s="2">
        <v>39</v>
      </c>
      <c r="D5384" s="2" t="s">
        <v>446</v>
      </c>
      <c r="E5384" s="2"/>
      <c r="F5384" s="2"/>
      <c r="G5384" s="2"/>
      <c r="H5384" s="2"/>
    </row>
    <row r="5385" spans="2:8">
      <c r="B5385" s="2" t="s">
        <v>5826</v>
      </c>
      <c r="C5385" s="2">
        <v>42</v>
      </c>
      <c r="D5385" s="2" t="s">
        <v>446</v>
      </c>
      <c r="E5385" s="2"/>
      <c r="F5385" s="2"/>
      <c r="G5385" s="2"/>
      <c r="H5385" s="2"/>
    </row>
    <row r="5386" spans="2:8">
      <c r="B5386" s="2" t="s">
        <v>5827</v>
      </c>
      <c r="C5386" s="2">
        <v>41</v>
      </c>
      <c r="D5386" s="2" t="s">
        <v>446</v>
      </c>
      <c r="E5386" s="2"/>
      <c r="F5386" s="2"/>
      <c r="G5386" s="2"/>
      <c r="H5386" s="2"/>
    </row>
    <row r="5387" spans="2:8">
      <c r="B5387" s="2" t="s">
        <v>5828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5829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5830</v>
      </c>
      <c r="C5389" s="2">
        <v>11</v>
      </c>
      <c r="D5389" s="2" t="s">
        <v>19</v>
      </c>
      <c r="E5389" s="2"/>
      <c r="F5389" s="2"/>
      <c r="G5389" s="2"/>
      <c r="H5389" s="2"/>
    </row>
    <row r="5390" spans="2:8">
      <c r="B5390" s="2" t="s">
        <v>5831</v>
      </c>
      <c r="C5390" s="2">
        <v>12</v>
      </c>
      <c r="D5390" s="2" t="s">
        <v>19</v>
      </c>
      <c r="E5390" s="2"/>
      <c r="F5390" s="2"/>
      <c r="G5390" s="2"/>
      <c r="H5390" s="2"/>
    </row>
    <row r="5391" spans="2:8">
      <c r="B5391" s="2" t="s">
        <v>5832</v>
      </c>
      <c r="C5391" s="2">
        <v>10</v>
      </c>
      <c r="D5391" s="2" t="s">
        <v>19</v>
      </c>
      <c r="E5391" s="2"/>
      <c r="F5391" s="2"/>
      <c r="G5391" s="2"/>
      <c r="H5391" s="2"/>
    </row>
    <row r="5392" spans="2:8">
      <c r="B5392" s="2" t="s">
        <v>5833</v>
      </c>
      <c r="C5392" s="2">
        <v>10</v>
      </c>
      <c r="D5392" s="2" t="s">
        <v>19</v>
      </c>
      <c r="E5392" s="2"/>
      <c r="F5392" s="2"/>
      <c r="G5392" s="2"/>
      <c r="H5392" s="2"/>
    </row>
    <row r="5393" spans="2:8">
      <c r="B5393" s="2" t="s">
        <v>5834</v>
      </c>
      <c r="C5393" s="2">
        <v>15</v>
      </c>
      <c r="D5393" s="2" t="s">
        <v>19</v>
      </c>
      <c r="E5393" s="2"/>
      <c r="F5393" s="2"/>
      <c r="G5393" s="2"/>
      <c r="H5393" s="2"/>
    </row>
    <row r="5394" spans="2:8">
      <c r="B5394" s="2" t="s">
        <v>5835</v>
      </c>
      <c r="C5394" s="2">
        <v>24</v>
      </c>
      <c r="D5394" s="2" t="s">
        <v>446</v>
      </c>
      <c r="E5394" s="2"/>
      <c r="F5394" s="2"/>
      <c r="G5394" s="2"/>
      <c r="H5394" s="2"/>
    </row>
    <row r="5395" spans="2:8">
      <c r="B5395" s="2" t="s">
        <v>5836</v>
      </c>
      <c r="C5395" s="2">
        <v>25</v>
      </c>
      <c r="D5395" s="2" t="s">
        <v>446</v>
      </c>
      <c r="E5395" s="2"/>
      <c r="F5395" s="2"/>
      <c r="G5395" s="2"/>
      <c r="H5395" s="2"/>
    </row>
    <row r="5396" spans="2:8">
      <c r="B5396" s="2" t="s">
        <v>5837</v>
      </c>
      <c r="C5396" s="2">
        <v>15</v>
      </c>
      <c r="D5396" s="2" t="s">
        <v>19</v>
      </c>
      <c r="E5396" s="2"/>
      <c r="F5396" s="2"/>
      <c r="G5396" s="2"/>
      <c r="H5396" s="2"/>
    </row>
    <row r="5397" spans="2:8">
      <c r="B5397" s="2" t="s">
        <v>5838</v>
      </c>
      <c r="C5397" s="2">
        <v>15</v>
      </c>
      <c r="D5397" s="2" t="s">
        <v>19</v>
      </c>
      <c r="E5397" s="2"/>
      <c r="F5397" s="2"/>
      <c r="G5397" s="2"/>
      <c r="H5397" s="2"/>
    </row>
    <row r="5398" spans="2:8">
      <c r="B5398" s="2" t="s">
        <v>5839</v>
      </c>
      <c r="C5398" s="2">
        <v>15</v>
      </c>
      <c r="D5398" s="2" t="s">
        <v>19</v>
      </c>
      <c r="E5398" s="2"/>
      <c r="F5398" s="2"/>
      <c r="G5398" s="2"/>
      <c r="H5398" s="2"/>
    </row>
    <row r="5399" spans="2:8">
      <c r="B5399" s="2" t="s">
        <v>5840</v>
      </c>
      <c r="C5399" s="2">
        <v>15</v>
      </c>
      <c r="D5399" s="2" t="s">
        <v>19</v>
      </c>
      <c r="E5399" s="2"/>
      <c r="F5399" s="2"/>
      <c r="G5399" s="2"/>
      <c r="H5399" s="2"/>
    </row>
    <row r="5400" spans="2:8">
      <c r="B5400" s="2" t="s">
        <v>5841</v>
      </c>
      <c r="C5400" s="2">
        <v>14</v>
      </c>
      <c r="D5400" s="2" t="s">
        <v>19</v>
      </c>
      <c r="E5400" s="2"/>
      <c r="F5400" s="2"/>
      <c r="G5400" s="2"/>
      <c r="H5400" s="2"/>
    </row>
    <row r="5401" spans="2:8">
      <c r="B5401" s="2" t="s">
        <v>5842</v>
      </c>
      <c r="C5401" s="2">
        <v>40</v>
      </c>
      <c r="D5401" s="2" t="s">
        <v>446</v>
      </c>
      <c r="E5401" s="2"/>
      <c r="F5401" s="2"/>
      <c r="G5401" s="2"/>
      <c r="H5401" s="2"/>
    </row>
    <row r="5402" spans="2:8">
      <c r="B5402" s="2" t="s">
        <v>5843</v>
      </c>
      <c r="C5402" s="2">
        <v>39</v>
      </c>
      <c r="D5402" s="2" t="s">
        <v>446</v>
      </c>
      <c r="E5402" s="2"/>
      <c r="F5402" s="2"/>
      <c r="G5402" s="2"/>
      <c r="H5402" s="2"/>
    </row>
    <row r="5403" spans="2:8">
      <c r="B5403" s="2" t="s">
        <v>5844</v>
      </c>
      <c r="C5403" s="2">
        <v>39</v>
      </c>
      <c r="D5403" s="2" t="s">
        <v>446</v>
      </c>
      <c r="E5403" s="2"/>
      <c r="F5403" s="2"/>
      <c r="G5403" s="2"/>
      <c r="H5403" s="2"/>
    </row>
    <row r="5404" spans="2:8">
      <c r="B5404" s="2" t="s">
        <v>5845</v>
      </c>
      <c r="C5404" s="2">
        <v>40</v>
      </c>
      <c r="D5404" s="2" t="s">
        <v>446</v>
      </c>
      <c r="E5404" s="2"/>
      <c r="F5404" s="2"/>
      <c r="G5404" s="2"/>
      <c r="H5404" s="2"/>
    </row>
    <row r="5405" spans="2:8">
      <c r="B5405" s="2" t="s">
        <v>5846</v>
      </c>
      <c r="C5405" s="2">
        <v>23</v>
      </c>
      <c r="D5405" s="2" t="s">
        <v>19</v>
      </c>
      <c r="E5405" s="2"/>
      <c r="F5405" s="2"/>
      <c r="G5405" s="2"/>
      <c r="H5405" s="2"/>
    </row>
    <row r="5406" spans="2:8">
      <c r="B5406" s="2" t="s">
        <v>5847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5848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5849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5850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5851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5852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5853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5854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5855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5856</v>
      </c>
      <c r="C5415" s="2">
        <v>14</v>
      </c>
      <c r="D5415" s="2" t="s">
        <v>19</v>
      </c>
      <c r="E5415" s="2"/>
      <c r="F5415" s="2"/>
      <c r="G5415" s="2"/>
      <c r="H5415" s="2"/>
    </row>
    <row r="5416" spans="2:8">
      <c r="B5416" s="2" t="s">
        <v>5857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5858</v>
      </c>
      <c r="C5417" s="2">
        <v>14</v>
      </c>
      <c r="D5417" s="2" t="s">
        <v>19</v>
      </c>
      <c r="E5417" s="2"/>
      <c r="F5417" s="2"/>
      <c r="G5417" s="2"/>
      <c r="H5417" s="2"/>
    </row>
    <row r="5418" spans="2:8">
      <c r="B5418" s="2" t="s">
        <v>5859</v>
      </c>
      <c r="C5418" s="2">
        <v>14</v>
      </c>
      <c r="D5418" s="2" t="s">
        <v>19</v>
      </c>
      <c r="E5418" s="2"/>
      <c r="F5418" s="2"/>
      <c r="G5418" s="2"/>
      <c r="H5418" s="2"/>
    </row>
    <row r="5419" spans="2:8">
      <c r="B5419" s="2" t="s">
        <v>5860</v>
      </c>
      <c r="C5419" s="2">
        <v>12</v>
      </c>
      <c r="D5419" s="2" t="s">
        <v>19</v>
      </c>
      <c r="E5419" s="2"/>
      <c r="F5419" s="2"/>
      <c r="G5419" s="2"/>
      <c r="H5419" s="2"/>
    </row>
    <row r="5420" spans="2:8">
      <c r="B5420" s="2" t="s">
        <v>5861</v>
      </c>
      <c r="C5420" s="2">
        <v>17</v>
      </c>
      <c r="D5420" s="2" t="s">
        <v>446</v>
      </c>
      <c r="E5420" s="2"/>
      <c r="F5420" s="2"/>
      <c r="G5420" s="2"/>
      <c r="H5420" s="2"/>
    </row>
    <row r="5421" spans="2:8">
      <c r="B5421" s="2" t="s">
        <v>5862</v>
      </c>
      <c r="C5421" s="2">
        <v>19</v>
      </c>
      <c r="D5421" s="2" t="s">
        <v>446</v>
      </c>
      <c r="E5421" s="2"/>
      <c r="F5421" s="2"/>
      <c r="G5421" s="2"/>
      <c r="H5421" s="2"/>
    </row>
    <row r="5422" spans="2:8">
      <c r="B5422" s="2" t="s">
        <v>5863</v>
      </c>
      <c r="C5422" s="2">
        <v>19</v>
      </c>
      <c r="D5422" s="2" t="s">
        <v>446</v>
      </c>
      <c r="E5422" s="2"/>
      <c r="F5422" s="2"/>
      <c r="G5422" s="2"/>
      <c r="H5422" s="2"/>
    </row>
    <row r="5423" spans="2:8">
      <c r="B5423" s="2" t="s">
        <v>5864</v>
      </c>
      <c r="C5423" s="2">
        <v>18</v>
      </c>
      <c r="D5423" s="2" t="s">
        <v>446</v>
      </c>
      <c r="E5423" s="2"/>
      <c r="F5423" s="2"/>
      <c r="G5423" s="2"/>
      <c r="H5423" s="2"/>
    </row>
    <row r="5424" spans="2:8">
      <c r="B5424" s="2" t="s">
        <v>5865</v>
      </c>
      <c r="C5424" s="2">
        <v>18</v>
      </c>
      <c r="D5424" s="2" t="s">
        <v>446</v>
      </c>
      <c r="E5424" s="2"/>
      <c r="F5424" s="2"/>
      <c r="G5424" s="2"/>
      <c r="H5424" s="2"/>
    </row>
    <row r="5425" spans="2:8">
      <c r="B5425" s="2" t="s">
        <v>5866</v>
      </c>
      <c r="C5425" s="2">
        <v>18</v>
      </c>
      <c r="D5425" s="2" t="s">
        <v>446</v>
      </c>
      <c r="E5425" s="2"/>
      <c r="F5425" s="2"/>
      <c r="G5425" s="2"/>
      <c r="H5425" s="2"/>
    </row>
    <row r="5426" spans="2:8">
      <c r="B5426" s="2" t="s">
        <v>5867</v>
      </c>
      <c r="C5426" s="2">
        <v>18</v>
      </c>
      <c r="D5426" s="2" t="s">
        <v>446</v>
      </c>
      <c r="E5426" s="2"/>
      <c r="F5426" s="2"/>
      <c r="G5426" s="2"/>
      <c r="H5426" s="2"/>
    </row>
    <row r="5427" spans="2:8">
      <c r="B5427" s="2" t="s">
        <v>5868</v>
      </c>
      <c r="C5427" s="2">
        <v>17</v>
      </c>
      <c r="D5427" s="2" t="s">
        <v>446</v>
      </c>
      <c r="E5427" s="2"/>
      <c r="F5427" s="2"/>
      <c r="G5427" s="2"/>
      <c r="H5427" s="2"/>
    </row>
    <row r="5428" spans="2:8">
      <c r="B5428" s="2" t="s">
        <v>5869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5870</v>
      </c>
      <c r="C5429" s="2">
        <v>28</v>
      </c>
      <c r="D5429" s="2" t="s">
        <v>446</v>
      </c>
      <c r="E5429" s="2"/>
      <c r="F5429" s="2"/>
      <c r="G5429" s="2"/>
      <c r="H5429" s="2"/>
    </row>
    <row r="5430" spans="2:8">
      <c r="B5430" s="2" t="s">
        <v>5871</v>
      </c>
      <c r="C5430" s="2">
        <v>27</v>
      </c>
      <c r="D5430" s="2" t="s">
        <v>446</v>
      </c>
      <c r="E5430" s="2"/>
      <c r="F5430" s="2"/>
      <c r="G5430" s="2"/>
      <c r="H5430" s="2"/>
    </row>
    <row r="5431" spans="2:8">
      <c r="B5431" s="2" t="s">
        <v>5872</v>
      </c>
      <c r="C5431" s="2">
        <v>26</v>
      </c>
      <c r="D5431" s="2" t="s">
        <v>446</v>
      </c>
      <c r="E5431" s="2"/>
      <c r="F5431" s="2"/>
      <c r="G5431" s="2"/>
      <c r="H5431" s="2"/>
    </row>
    <row r="5432" spans="2:8">
      <c r="B5432" s="2" t="s">
        <v>5873</v>
      </c>
      <c r="C5432" s="2">
        <v>25</v>
      </c>
      <c r="D5432" s="2" t="s">
        <v>446</v>
      </c>
      <c r="E5432" s="2"/>
      <c r="F5432" s="2"/>
      <c r="G5432" s="2"/>
      <c r="H5432" s="2"/>
    </row>
    <row r="5433" spans="2:8">
      <c r="B5433" s="2" t="s">
        <v>5874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5875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5876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5877</v>
      </c>
      <c r="C5436" s="2">
        <v>38</v>
      </c>
      <c r="D5436" s="2" t="s">
        <v>19</v>
      </c>
      <c r="E5436" s="2"/>
      <c r="F5436" s="2"/>
      <c r="G5436" s="2"/>
      <c r="H5436" s="2"/>
    </row>
    <row r="5437" spans="2:8">
      <c r="B5437" s="2" t="s">
        <v>5878</v>
      </c>
      <c r="C5437" s="2">
        <v>27</v>
      </c>
      <c r="D5437" s="2" t="s">
        <v>446</v>
      </c>
      <c r="E5437" s="2"/>
      <c r="F5437" s="2"/>
      <c r="G5437" s="2"/>
      <c r="H5437" s="2"/>
    </row>
    <row r="5438" spans="2:8">
      <c r="B5438" s="2" t="s">
        <v>5879</v>
      </c>
      <c r="C5438" s="2">
        <v>27</v>
      </c>
      <c r="D5438" s="2" t="s">
        <v>446</v>
      </c>
      <c r="E5438" s="2"/>
      <c r="F5438" s="2"/>
      <c r="G5438" s="2"/>
      <c r="H5438" s="2"/>
    </row>
    <row r="5439" spans="2:8">
      <c r="B5439" s="2" t="s">
        <v>5880</v>
      </c>
      <c r="C5439" s="2">
        <v>27</v>
      </c>
      <c r="D5439" s="2" t="s">
        <v>446</v>
      </c>
      <c r="E5439" s="2"/>
      <c r="F5439" s="2"/>
      <c r="G5439" s="2"/>
      <c r="H5439" s="2"/>
    </row>
    <row r="5440" spans="2:8">
      <c r="B5440" s="2" t="s">
        <v>5881</v>
      </c>
      <c r="C5440" s="2">
        <v>22</v>
      </c>
      <c r="D5440" s="2" t="s">
        <v>446</v>
      </c>
      <c r="E5440" s="2"/>
      <c r="F5440" s="2"/>
      <c r="G5440" s="2"/>
      <c r="H5440" s="2"/>
    </row>
    <row r="5441" spans="2:8">
      <c r="B5441" s="2" t="s">
        <v>5882</v>
      </c>
      <c r="C5441" s="2">
        <v>23</v>
      </c>
      <c r="D5441" s="2" t="s">
        <v>446</v>
      </c>
      <c r="E5441" s="2"/>
      <c r="F5441" s="2"/>
      <c r="G5441" s="2"/>
      <c r="H5441" s="2"/>
    </row>
    <row r="5442" spans="2:8">
      <c r="B5442" s="2" t="s">
        <v>5883</v>
      </c>
      <c r="C5442" s="2">
        <v>23</v>
      </c>
      <c r="D5442" s="2" t="s">
        <v>446</v>
      </c>
      <c r="E5442" s="2"/>
      <c r="F5442" s="2"/>
      <c r="G5442" s="2"/>
      <c r="H5442" s="2"/>
    </row>
    <row r="5443" spans="2:8">
      <c r="B5443" s="2" t="s">
        <v>5884</v>
      </c>
      <c r="C5443" s="2">
        <v>23</v>
      </c>
      <c r="D5443" s="2" t="s">
        <v>446</v>
      </c>
      <c r="E5443" s="2"/>
      <c r="F5443" s="2"/>
      <c r="G5443" s="2"/>
      <c r="H5443" s="2"/>
    </row>
    <row r="5444" spans="2:8">
      <c r="B5444" s="2" t="s">
        <v>5885</v>
      </c>
      <c r="C5444" s="2">
        <v>23</v>
      </c>
      <c r="D5444" s="2" t="s">
        <v>446</v>
      </c>
      <c r="E5444" s="2"/>
      <c r="F5444" s="2"/>
      <c r="G5444" s="2"/>
      <c r="H5444" s="2"/>
    </row>
    <row r="5445" spans="2:8">
      <c r="B5445" s="2" t="s">
        <v>5886</v>
      </c>
      <c r="C5445" s="2">
        <v>22</v>
      </c>
      <c r="D5445" s="2" t="s">
        <v>446</v>
      </c>
      <c r="E5445" s="2"/>
      <c r="F5445" s="2"/>
      <c r="G5445" s="2"/>
      <c r="H5445" s="2"/>
    </row>
    <row r="5446" spans="2:8">
      <c r="B5446" s="2" t="s">
        <v>5887</v>
      </c>
      <c r="C5446" s="2">
        <v>20</v>
      </c>
      <c r="D5446" s="2" t="s">
        <v>446</v>
      </c>
      <c r="E5446" s="2"/>
      <c r="F5446" s="2"/>
      <c r="G5446" s="2"/>
      <c r="H5446" s="2"/>
    </row>
    <row r="5447" spans="2:8">
      <c r="B5447" s="2" t="s">
        <v>5888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5889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5890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5891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5892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5893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5894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5895</v>
      </c>
      <c r="C5454" s="2">
        <v>17</v>
      </c>
      <c r="D5454" s="2" t="s">
        <v>19</v>
      </c>
      <c r="E5454" s="2"/>
      <c r="F5454" s="2"/>
      <c r="G5454" s="2"/>
      <c r="H5454" s="2"/>
    </row>
    <row r="5455" spans="2:8">
      <c r="B5455" s="2" t="s">
        <v>5896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5897</v>
      </c>
      <c r="C5456" s="2">
        <v>16</v>
      </c>
      <c r="D5456" s="2" t="s">
        <v>19</v>
      </c>
      <c r="E5456" s="2"/>
      <c r="F5456" s="2"/>
      <c r="G5456" s="2"/>
      <c r="H5456" s="2"/>
    </row>
    <row r="5457" spans="2:8">
      <c r="B5457" s="2" t="s">
        <v>5898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5899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5900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5901</v>
      </c>
      <c r="C5460" s="2">
        <v>19</v>
      </c>
      <c r="D5460" s="2" t="s">
        <v>446</v>
      </c>
      <c r="E5460" s="2"/>
      <c r="F5460" s="2"/>
      <c r="G5460" s="2"/>
      <c r="H5460" s="2"/>
    </row>
    <row r="5461" spans="2:8">
      <c r="B5461" s="2" t="s">
        <v>5902</v>
      </c>
      <c r="C5461" s="2">
        <v>11</v>
      </c>
      <c r="D5461" s="2" t="s">
        <v>446</v>
      </c>
      <c r="E5461" s="2"/>
      <c r="F5461" s="2"/>
      <c r="G5461" s="2"/>
      <c r="H5461" s="2"/>
    </row>
    <row r="5462" spans="2:8">
      <c r="B5462" s="2" t="s">
        <v>5903</v>
      </c>
      <c r="C5462" s="2">
        <v>13</v>
      </c>
      <c r="D5462" s="2" t="s">
        <v>446</v>
      </c>
      <c r="E5462" s="2"/>
      <c r="F5462" s="2"/>
      <c r="G5462" s="2"/>
      <c r="H5462" s="2"/>
    </row>
    <row r="5463" spans="2:8">
      <c r="B5463" s="2" t="s">
        <v>5904</v>
      </c>
      <c r="C5463" s="2">
        <v>15</v>
      </c>
      <c r="D5463" s="2" t="s">
        <v>446</v>
      </c>
      <c r="E5463" s="2"/>
      <c r="F5463" s="2"/>
      <c r="G5463" s="2"/>
      <c r="H5463" s="2"/>
    </row>
    <row r="5464" spans="2:8">
      <c r="B5464" s="2" t="s">
        <v>5905</v>
      </c>
      <c r="C5464" s="2">
        <v>15</v>
      </c>
      <c r="D5464" s="2" t="s">
        <v>446</v>
      </c>
      <c r="E5464" s="2"/>
      <c r="F5464" s="2"/>
      <c r="G5464" s="2"/>
      <c r="H5464" s="2"/>
    </row>
    <row r="5465" spans="2:8">
      <c r="B5465" s="2" t="s">
        <v>5906</v>
      </c>
      <c r="C5465" s="2">
        <v>17</v>
      </c>
      <c r="D5465" s="2" t="s">
        <v>446</v>
      </c>
      <c r="E5465" s="2"/>
      <c r="F5465" s="2"/>
      <c r="G5465" s="2"/>
      <c r="H5465" s="2"/>
    </row>
    <row r="5466" spans="2:8">
      <c r="B5466" s="2" t="s">
        <v>5907</v>
      </c>
      <c r="C5466" s="2">
        <v>19</v>
      </c>
      <c r="D5466" s="2" t="s">
        <v>446</v>
      </c>
      <c r="E5466" s="2"/>
      <c r="F5466" s="2"/>
      <c r="G5466" s="2"/>
      <c r="H5466" s="2"/>
    </row>
    <row r="5467" spans="2:8">
      <c r="B5467" s="2" t="s">
        <v>5908</v>
      </c>
      <c r="C5467" s="2">
        <v>29</v>
      </c>
      <c r="D5467" s="2" t="s">
        <v>446</v>
      </c>
      <c r="E5467" s="2"/>
      <c r="F5467" s="2"/>
      <c r="G5467" s="2"/>
      <c r="H5467" s="2"/>
    </row>
    <row r="5468" spans="2:8">
      <c r="B5468" s="2" t="s">
        <v>5909</v>
      </c>
      <c r="C5468" s="2">
        <v>30</v>
      </c>
      <c r="D5468" s="2" t="s">
        <v>446</v>
      </c>
      <c r="E5468" s="2"/>
      <c r="F5468" s="2"/>
      <c r="G5468" s="2"/>
      <c r="H5468" s="2"/>
    </row>
    <row r="5469" spans="2:8">
      <c r="B5469" s="2" t="s">
        <v>5910</v>
      </c>
      <c r="C5469" s="2">
        <v>30</v>
      </c>
      <c r="D5469" s="2" t="s">
        <v>446</v>
      </c>
      <c r="E5469" s="2"/>
      <c r="F5469" s="2"/>
      <c r="G5469" s="2"/>
      <c r="H5469" s="2"/>
    </row>
    <row r="5470" spans="2:8">
      <c r="B5470" s="2" t="s">
        <v>5911</v>
      </c>
      <c r="C5470" s="2">
        <v>30</v>
      </c>
      <c r="D5470" s="2" t="s">
        <v>446</v>
      </c>
      <c r="E5470" s="2"/>
      <c r="F5470" s="2"/>
      <c r="G5470" s="2"/>
      <c r="H5470" s="2"/>
    </row>
    <row r="5471" spans="2:8">
      <c r="B5471" s="2" t="s">
        <v>5912</v>
      </c>
      <c r="C5471" s="2">
        <v>27</v>
      </c>
      <c r="D5471" s="2" t="s">
        <v>446</v>
      </c>
      <c r="E5471" s="2"/>
      <c r="F5471" s="2"/>
      <c r="G5471" s="2"/>
      <c r="H5471" s="2"/>
    </row>
    <row r="5472" spans="2:8">
      <c r="B5472" s="2" t="s">
        <v>5913</v>
      </c>
      <c r="C5472" s="2">
        <v>27</v>
      </c>
      <c r="D5472" s="2" t="s">
        <v>446</v>
      </c>
      <c r="E5472" s="2"/>
      <c r="F5472" s="2"/>
      <c r="G5472" s="2"/>
      <c r="H5472" s="2"/>
    </row>
    <row r="5473" spans="2:8">
      <c r="B5473" s="2" t="s">
        <v>5914</v>
      </c>
      <c r="C5473" s="2">
        <v>26</v>
      </c>
      <c r="D5473" s="2" t="s">
        <v>446</v>
      </c>
      <c r="E5473" s="2"/>
      <c r="F5473" s="2"/>
      <c r="G5473" s="2"/>
      <c r="H5473" s="2"/>
    </row>
    <row r="5474" spans="2:8">
      <c r="B5474" s="2" t="s">
        <v>5915</v>
      </c>
      <c r="C5474" s="2">
        <v>27</v>
      </c>
      <c r="D5474" s="2" t="s">
        <v>446</v>
      </c>
      <c r="E5474" s="2"/>
      <c r="F5474" s="2"/>
      <c r="G5474" s="2"/>
      <c r="H5474" s="2"/>
    </row>
    <row r="5475" spans="2:8">
      <c r="B5475" s="2" t="s">
        <v>5916</v>
      </c>
      <c r="C5475" s="2">
        <v>28</v>
      </c>
      <c r="D5475" s="2" t="s">
        <v>446</v>
      </c>
      <c r="E5475" s="2"/>
      <c r="F5475" s="2"/>
      <c r="G5475" s="2"/>
      <c r="H5475" s="2"/>
    </row>
    <row r="5476" spans="2:8">
      <c r="B5476" s="2" t="s">
        <v>5917</v>
      </c>
      <c r="C5476" s="2">
        <v>28</v>
      </c>
      <c r="D5476" s="2" t="s">
        <v>446</v>
      </c>
      <c r="E5476" s="2"/>
      <c r="F5476" s="2"/>
      <c r="G5476" s="2"/>
      <c r="H5476" s="2"/>
    </row>
    <row r="5477" spans="2:8">
      <c r="B5477" s="2" t="s">
        <v>5918</v>
      </c>
      <c r="C5477" s="2">
        <v>25</v>
      </c>
      <c r="D5477" s="2" t="s">
        <v>446</v>
      </c>
      <c r="E5477" s="2"/>
      <c r="F5477" s="2"/>
      <c r="G5477" s="2"/>
      <c r="H5477" s="2"/>
    </row>
    <row r="5478" spans="2:8">
      <c r="B5478" s="2" t="s">
        <v>5919</v>
      </c>
      <c r="C5478" s="2">
        <v>18</v>
      </c>
      <c r="D5478" s="2" t="s">
        <v>446</v>
      </c>
      <c r="E5478" s="2"/>
      <c r="F5478" s="2"/>
      <c r="G5478" s="2"/>
      <c r="H5478" s="2"/>
    </row>
    <row r="5479" spans="2:8">
      <c r="B5479" s="2" t="s">
        <v>5920</v>
      </c>
      <c r="C5479" s="2">
        <v>21</v>
      </c>
      <c r="D5479" s="2" t="s">
        <v>446</v>
      </c>
      <c r="E5479" s="2"/>
      <c r="F5479" s="2"/>
      <c r="G5479" s="2"/>
      <c r="H5479" s="2"/>
    </row>
    <row r="5480" spans="2:8">
      <c r="B5480" s="2" t="s">
        <v>5921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5922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5923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5924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5925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5926</v>
      </c>
      <c r="C5485" s="2">
        <v>18</v>
      </c>
      <c r="D5485" s="2" t="s">
        <v>446</v>
      </c>
      <c r="E5485" s="2"/>
      <c r="F5485" s="2"/>
      <c r="G5485" s="2"/>
      <c r="H5485" s="2"/>
    </row>
    <row r="5486" spans="2:8">
      <c r="B5486" s="2" t="s">
        <v>5927</v>
      </c>
      <c r="C5486" s="2">
        <v>28</v>
      </c>
      <c r="D5486" s="2" t="s">
        <v>446</v>
      </c>
      <c r="E5486" s="2"/>
      <c r="F5486" s="2"/>
      <c r="G5486" s="2"/>
      <c r="H5486" s="2"/>
    </row>
    <row r="5487" spans="2:8">
      <c r="B5487" s="2" t="s">
        <v>5928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5929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5930</v>
      </c>
      <c r="C5489" s="2">
        <v>37</v>
      </c>
      <c r="D5489" s="2" t="s">
        <v>19</v>
      </c>
      <c r="E5489" s="2"/>
      <c r="F5489" s="2"/>
      <c r="G5489" s="2"/>
      <c r="H5489" s="2"/>
    </row>
    <row r="5490" spans="2:8">
      <c r="B5490" s="2" t="s">
        <v>5931</v>
      </c>
      <c r="C5490" s="2">
        <v>31</v>
      </c>
      <c r="D5490" s="2" t="s">
        <v>446</v>
      </c>
      <c r="E5490" s="2"/>
      <c r="F5490" s="2"/>
      <c r="G5490" s="2"/>
      <c r="H5490" s="2"/>
    </row>
    <row r="5491" spans="2:8">
      <c r="B5491" s="2" t="s">
        <v>5932</v>
      </c>
      <c r="C5491" s="2">
        <v>32</v>
      </c>
      <c r="D5491" s="2" t="s">
        <v>446</v>
      </c>
      <c r="E5491" s="2"/>
      <c r="F5491" s="2"/>
      <c r="G5491" s="2"/>
      <c r="H5491" s="2"/>
    </row>
    <row r="5492" spans="2:8">
      <c r="B5492" s="2" t="s">
        <v>5933</v>
      </c>
      <c r="C5492" s="2">
        <v>33</v>
      </c>
      <c r="D5492" s="2" t="s">
        <v>446</v>
      </c>
      <c r="E5492" s="2"/>
      <c r="F5492" s="2"/>
      <c r="G5492" s="2"/>
      <c r="H5492" s="2"/>
    </row>
    <row r="5493" spans="2:8">
      <c r="B5493" s="2" t="s">
        <v>5934</v>
      </c>
      <c r="C5493" s="2">
        <v>33</v>
      </c>
      <c r="D5493" s="2" t="s">
        <v>446</v>
      </c>
      <c r="E5493" s="2"/>
      <c r="F5493" s="2"/>
      <c r="G5493" s="2"/>
      <c r="H5493" s="2"/>
    </row>
    <row r="5494" spans="2:8">
      <c r="B5494" s="2" t="s">
        <v>5935</v>
      </c>
      <c r="C5494" s="2">
        <v>32</v>
      </c>
      <c r="D5494" s="2" t="s">
        <v>446</v>
      </c>
      <c r="E5494" s="2"/>
      <c r="F5494" s="2"/>
      <c r="G5494" s="2"/>
      <c r="H5494" s="2"/>
    </row>
    <row r="5495" spans="2:8">
      <c r="B5495" s="2" t="s">
        <v>5936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5937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5938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5939</v>
      </c>
      <c r="C5498" s="2">
        <v>35</v>
      </c>
      <c r="D5498" s="2" t="s">
        <v>446</v>
      </c>
      <c r="E5498" s="2"/>
      <c r="F5498" s="2"/>
      <c r="G5498" s="2"/>
      <c r="H5498" s="2"/>
    </row>
    <row r="5499" spans="2:8">
      <c r="B5499" s="2" t="s">
        <v>5940</v>
      </c>
      <c r="C5499" s="2">
        <v>34</v>
      </c>
      <c r="D5499" s="2" t="s">
        <v>446</v>
      </c>
      <c r="E5499" s="2"/>
      <c r="F5499" s="2"/>
      <c r="G5499" s="2"/>
      <c r="H5499" s="2"/>
    </row>
    <row r="5500" spans="2:8">
      <c r="B5500" s="2" t="s">
        <v>5941</v>
      </c>
      <c r="C5500" s="2">
        <v>34</v>
      </c>
      <c r="D5500" s="2" t="s">
        <v>446</v>
      </c>
      <c r="E5500" s="2"/>
      <c r="F5500" s="2"/>
      <c r="G5500" s="2"/>
      <c r="H5500" s="2"/>
    </row>
    <row r="5501" spans="2:8">
      <c r="B5501" s="2" t="s">
        <v>5942</v>
      </c>
      <c r="C5501" s="2">
        <v>34</v>
      </c>
      <c r="D5501" s="2" t="s">
        <v>446</v>
      </c>
      <c r="E5501" s="2"/>
      <c r="F5501" s="2"/>
      <c r="G5501" s="2"/>
      <c r="H5501" s="2"/>
    </row>
    <row r="5502" spans="2:8">
      <c r="B5502" s="2" t="s">
        <v>5943</v>
      </c>
      <c r="C5502" s="2">
        <v>31</v>
      </c>
      <c r="D5502" s="2" t="s">
        <v>446</v>
      </c>
      <c r="E5502" s="2"/>
      <c r="F5502" s="2"/>
      <c r="G5502" s="2"/>
      <c r="H5502" s="2"/>
    </row>
    <row r="5503" spans="2:8">
      <c r="B5503" s="2" t="s">
        <v>5944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5945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5946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5947</v>
      </c>
      <c r="C5506" s="2">
        <v>42</v>
      </c>
      <c r="D5506" s="2" t="s">
        <v>19</v>
      </c>
      <c r="E5506" s="2"/>
      <c r="F5506" s="2"/>
      <c r="G5506" s="2"/>
      <c r="H5506" s="2"/>
    </row>
    <row r="5507" spans="2:8">
      <c r="B5507" s="2" t="s">
        <v>5948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5949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5950</v>
      </c>
      <c r="C5509" s="2">
        <v>38</v>
      </c>
      <c r="D5509" s="2" t="s">
        <v>19</v>
      </c>
      <c r="E5509" s="2"/>
      <c r="F5509" s="2"/>
      <c r="G5509" s="2"/>
      <c r="H5509" s="2"/>
    </row>
    <row r="5510" spans="2:8">
      <c r="B5510" s="2" t="s">
        <v>5951</v>
      </c>
      <c r="C5510" s="2">
        <v>37</v>
      </c>
      <c r="D5510" s="2" t="s">
        <v>19</v>
      </c>
      <c r="E5510" s="2"/>
      <c r="F5510" s="2"/>
      <c r="G5510" s="2"/>
      <c r="H5510" s="2"/>
    </row>
    <row r="5511" spans="2:8">
      <c r="B5511" s="2" t="s">
        <v>5952</v>
      </c>
      <c r="C5511" s="2">
        <v>29</v>
      </c>
      <c r="D5511" s="2" t="s">
        <v>446</v>
      </c>
      <c r="E5511" s="2"/>
      <c r="F5511" s="2"/>
      <c r="G5511" s="2"/>
      <c r="H5511" s="2"/>
    </row>
    <row r="5512" spans="2:8">
      <c r="B5512" s="2" t="s">
        <v>5953</v>
      </c>
      <c r="C5512" s="2">
        <v>30</v>
      </c>
      <c r="D5512" s="2" t="s">
        <v>446</v>
      </c>
      <c r="E5512" s="2"/>
      <c r="F5512" s="2"/>
      <c r="G5512" s="2"/>
      <c r="H5512" s="2"/>
    </row>
    <row r="5513" spans="2:8">
      <c r="B5513" s="2" t="s">
        <v>5954</v>
      </c>
      <c r="C5513" s="2">
        <v>30</v>
      </c>
      <c r="D5513" s="2" t="s">
        <v>446</v>
      </c>
      <c r="E5513" s="2"/>
      <c r="F5513" s="2"/>
      <c r="G5513" s="2"/>
      <c r="H5513" s="2"/>
    </row>
    <row r="5514" spans="2:8">
      <c r="B5514" s="2" t="s">
        <v>5955</v>
      </c>
      <c r="C5514" s="2">
        <v>30</v>
      </c>
      <c r="D5514" s="2" t="s">
        <v>446</v>
      </c>
      <c r="E5514" s="2"/>
      <c r="F5514" s="2"/>
      <c r="G5514" s="2"/>
      <c r="H5514" s="2"/>
    </row>
    <row r="5515" spans="2:8">
      <c r="B5515" s="2" t="s">
        <v>5956</v>
      </c>
      <c r="C5515" s="2">
        <v>28</v>
      </c>
      <c r="D5515" s="2" t="s">
        <v>446</v>
      </c>
      <c r="E5515" s="2"/>
      <c r="F5515" s="2"/>
      <c r="G5515" s="2"/>
      <c r="H5515" s="2"/>
    </row>
    <row r="5516" spans="2:8">
      <c r="B5516" s="2" t="s">
        <v>5957</v>
      </c>
      <c r="C5516" s="2">
        <v>28</v>
      </c>
      <c r="D5516" s="2" t="s">
        <v>446</v>
      </c>
      <c r="E5516" s="2"/>
      <c r="F5516" s="2"/>
      <c r="G5516" s="2"/>
      <c r="H5516" s="2"/>
    </row>
    <row r="5517" spans="2:8">
      <c r="B5517" s="2" t="s">
        <v>5958</v>
      </c>
      <c r="C5517" s="2">
        <v>29</v>
      </c>
      <c r="D5517" s="2" t="s">
        <v>446</v>
      </c>
      <c r="E5517" s="2"/>
      <c r="F5517" s="2"/>
      <c r="G5517" s="2"/>
      <c r="H5517" s="2"/>
    </row>
    <row r="5518" spans="2:8">
      <c r="B5518" s="2" t="s">
        <v>5959</v>
      </c>
      <c r="C5518" s="2">
        <v>30</v>
      </c>
      <c r="D5518" s="2" t="s">
        <v>446</v>
      </c>
      <c r="E5518" s="2"/>
      <c r="F5518" s="2"/>
      <c r="G5518" s="2"/>
      <c r="H5518" s="2"/>
    </row>
    <row r="5519" spans="2:8">
      <c r="B5519" s="2" t="s">
        <v>5960</v>
      </c>
      <c r="C5519" s="2">
        <v>33</v>
      </c>
      <c r="D5519" s="2" t="s">
        <v>446</v>
      </c>
      <c r="E5519" s="2"/>
      <c r="F5519" s="2"/>
      <c r="G5519" s="2"/>
      <c r="H5519" s="2"/>
    </row>
    <row r="5520" spans="2:8">
      <c r="B5520" s="2" t="s">
        <v>5961</v>
      </c>
      <c r="C5520" s="2">
        <v>32</v>
      </c>
      <c r="D5520" s="2" t="s">
        <v>446</v>
      </c>
      <c r="E5520" s="2"/>
      <c r="F5520" s="2"/>
      <c r="G5520" s="2"/>
      <c r="H5520" s="2"/>
    </row>
    <row r="5521" spans="2:8">
      <c r="B5521" s="2" t="s">
        <v>5962</v>
      </c>
      <c r="C5521" s="2">
        <v>30</v>
      </c>
      <c r="D5521" s="2" t="s">
        <v>446</v>
      </c>
      <c r="E5521" s="2"/>
      <c r="F5521" s="2"/>
      <c r="G5521" s="2"/>
      <c r="H5521" s="2"/>
    </row>
    <row r="5522" spans="2:8">
      <c r="B5522" s="2" t="s">
        <v>5963</v>
      </c>
      <c r="C5522" s="2">
        <v>26</v>
      </c>
      <c r="D5522" s="2" t="s">
        <v>446</v>
      </c>
      <c r="E5522" s="2"/>
      <c r="F5522" s="2"/>
      <c r="G5522" s="2"/>
      <c r="H5522" s="2"/>
    </row>
    <row r="5523" spans="2:8">
      <c r="B5523" s="2" t="s">
        <v>5964</v>
      </c>
      <c r="C5523" s="2">
        <v>28</v>
      </c>
      <c r="D5523" s="2" t="s">
        <v>446</v>
      </c>
      <c r="E5523" s="2"/>
      <c r="F5523" s="2"/>
      <c r="G5523" s="2"/>
      <c r="H5523" s="2"/>
    </row>
    <row r="5524" spans="2:8">
      <c r="B5524" s="2" t="s">
        <v>5965</v>
      </c>
      <c r="C5524" s="2">
        <v>29</v>
      </c>
      <c r="D5524" s="2" t="s">
        <v>446</v>
      </c>
      <c r="E5524" s="2"/>
      <c r="F5524" s="2"/>
      <c r="G5524" s="2"/>
      <c r="H5524" s="2"/>
    </row>
    <row r="5525" spans="2:8">
      <c r="B5525" s="2" t="s">
        <v>5966</v>
      </c>
      <c r="C5525" s="2">
        <v>28</v>
      </c>
      <c r="D5525" s="2" t="s">
        <v>446</v>
      </c>
      <c r="E5525" s="2"/>
      <c r="F5525" s="2"/>
      <c r="G5525" s="2"/>
      <c r="H5525" s="2"/>
    </row>
    <row r="5526" spans="2:8">
      <c r="B5526" s="2" t="s">
        <v>5967</v>
      </c>
      <c r="C5526" s="2">
        <v>29</v>
      </c>
      <c r="D5526" s="2" t="s">
        <v>446</v>
      </c>
      <c r="E5526" s="2"/>
      <c r="F5526" s="2"/>
      <c r="G5526" s="2"/>
      <c r="H5526" s="2"/>
    </row>
    <row r="5527" spans="2:8">
      <c r="B5527" s="2" t="s">
        <v>5968</v>
      </c>
      <c r="C5527" s="2">
        <v>29</v>
      </c>
      <c r="D5527" s="2" t="s">
        <v>446</v>
      </c>
      <c r="E5527" s="2"/>
      <c r="F5527" s="2"/>
      <c r="G5527" s="2"/>
      <c r="H5527" s="2"/>
    </row>
    <row r="5528" spans="2:8">
      <c r="B5528" s="2" t="s">
        <v>5969</v>
      </c>
      <c r="C5528" s="2">
        <v>24</v>
      </c>
      <c r="D5528" s="2" t="s">
        <v>446</v>
      </c>
      <c r="E5528" s="2"/>
      <c r="F5528" s="2"/>
      <c r="G5528" s="2"/>
      <c r="H5528" s="2"/>
    </row>
    <row r="5529" spans="2:8">
      <c r="B5529" s="2" t="s">
        <v>5970</v>
      </c>
      <c r="C5529" s="2">
        <v>28</v>
      </c>
      <c r="D5529" s="2" t="s">
        <v>446</v>
      </c>
      <c r="E5529" s="2"/>
      <c r="F5529" s="2"/>
      <c r="G5529" s="2"/>
      <c r="H5529" s="2"/>
    </row>
    <row r="5530" spans="2:8">
      <c r="B5530" s="2" t="s">
        <v>5971</v>
      </c>
      <c r="C5530" s="2">
        <v>29</v>
      </c>
      <c r="D5530" s="2" t="s">
        <v>446</v>
      </c>
      <c r="E5530" s="2"/>
      <c r="F5530" s="2"/>
      <c r="G5530" s="2"/>
      <c r="H5530" s="2"/>
    </row>
    <row r="5531" spans="2:8">
      <c r="B5531" s="2" t="s">
        <v>5972</v>
      </c>
      <c r="C5531" s="2">
        <v>29</v>
      </c>
      <c r="D5531" s="2" t="s">
        <v>446</v>
      </c>
      <c r="E5531" s="2"/>
      <c r="F5531" s="2"/>
      <c r="G5531" s="2"/>
      <c r="H5531" s="2"/>
    </row>
    <row r="5532" spans="2:8">
      <c r="B5532" s="2" t="s">
        <v>5973</v>
      </c>
      <c r="C5532" s="2">
        <v>27</v>
      </c>
      <c r="D5532" s="2" t="s">
        <v>446</v>
      </c>
      <c r="E5532" s="2"/>
      <c r="F5532" s="2"/>
      <c r="G5532" s="2"/>
      <c r="H5532" s="2"/>
    </row>
    <row r="5533" spans="2:8">
      <c r="B5533" s="2" t="s">
        <v>5974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5975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5976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5977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5978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5979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5980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5981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5982</v>
      </c>
      <c r="C5541" s="2">
        <v>47</v>
      </c>
      <c r="D5541" s="2" t="s">
        <v>19</v>
      </c>
      <c r="E5541" s="2"/>
      <c r="F5541" s="2"/>
      <c r="G5541" s="2"/>
      <c r="H5541" s="2"/>
    </row>
    <row r="5542" spans="2:8">
      <c r="B5542" s="2" t="s">
        <v>5983</v>
      </c>
      <c r="C5542" s="2">
        <v>46</v>
      </c>
      <c r="D5542" s="2" t="s">
        <v>19</v>
      </c>
      <c r="E5542" s="2"/>
      <c r="F5542" s="2"/>
      <c r="G5542" s="2"/>
      <c r="H5542" s="2"/>
    </row>
    <row r="5543" spans="2:8">
      <c r="B5543" s="2" t="s">
        <v>5984</v>
      </c>
      <c r="C5543" s="2">
        <v>41</v>
      </c>
      <c r="D5543" s="2" t="s">
        <v>19</v>
      </c>
      <c r="E5543" s="2"/>
      <c r="F5543" s="2"/>
      <c r="G5543" s="2"/>
      <c r="H5543" s="2"/>
    </row>
    <row r="5544" spans="2:8">
      <c r="B5544" s="2" t="s">
        <v>5985</v>
      </c>
      <c r="C5544" s="2">
        <v>25</v>
      </c>
      <c r="D5544" s="2" t="s">
        <v>446</v>
      </c>
      <c r="E5544" s="2"/>
      <c r="F5544" s="2"/>
      <c r="G5544" s="2"/>
      <c r="H5544" s="2"/>
    </row>
    <row r="5545" spans="2:8">
      <c r="B5545" s="2" t="s">
        <v>5986</v>
      </c>
      <c r="C5545" s="2">
        <v>26</v>
      </c>
      <c r="D5545" s="2" t="s">
        <v>446</v>
      </c>
      <c r="E5545" s="2"/>
      <c r="F5545" s="2"/>
      <c r="G5545" s="2"/>
      <c r="H5545" s="2"/>
    </row>
    <row r="5546" spans="2:8">
      <c r="B5546" s="2" t="s">
        <v>5987</v>
      </c>
      <c r="C5546" s="2">
        <v>26</v>
      </c>
      <c r="D5546" s="2" t="s">
        <v>446</v>
      </c>
      <c r="E5546" s="2"/>
      <c r="F5546" s="2"/>
      <c r="G5546" s="2"/>
      <c r="H5546" s="2"/>
    </row>
    <row r="5547" spans="2:8">
      <c r="B5547" s="2" t="s">
        <v>5988</v>
      </c>
      <c r="C5547" s="2">
        <v>27</v>
      </c>
      <c r="D5547" s="2" t="s">
        <v>446</v>
      </c>
      <c r="E5547" s="2"/>
      <c r="F5547" s="2"/>
      <c r="G5547" s="2"/>
      <c r="H5547" s="2"/>
    </row>
    <row r="5548" spans="2:8">
      <c r="B5548" s="2" t="s">
        <v>5989</v>
      </c>
      <c r="C5548" s="2">
        <v>26</v>
      </c>
      <c r="D5548" s="2" t="s">
        <v>446</v>
      </c>
      <c r="E5548" s="2"/>
      <c r="F5548" s="2"/>
      <c r="G5548" s="2"/>
      <c r="H5548" s="2"/>
    </row>
    <row r="5549" spans="2:8">
      <c r="B5549" s="2" t="s">
        <v>5990</v>
      </c>
      <c r="C5549" s="2">
        <v>30</v>
      </c>
      <c r="D5549" s="2" t="s">
        <v>446</v>
      </c>
      <c r="E5549" s="2"/>
      <c r="F5549" s="2"/>
      <c r="G5549" s="2"/>
      <c r="H5549" s="2"/>
    </row>
    <row r="5550" spans="2:8">
      <c r="B5550" s="2" t="s">
        <v>5991</v>
      </c>
      <c r="C5550" s="2">
        <v>32</v>
      </c>
      <c r="D5550" s="2" t="s">
        <v>446</v>
      </c>
      <c r="E5550" s="2"/>
      <c r="F5550" s="2"/>
      <c r="G5550" s="2"/>
      <c r="H5550" s="2"/>
    </row>
    <row r="5551" spans="2:8">
      <c r="B5551" s="2" t="s">
        <v>5992</v>
      </c>
      <c r="C5551" s="2">
        <v>32</v>
      </c>
      <c r="D5551" s="2" t="s">
        <v>446</v>
      </c>
      <c r="E5551" s="2"/>
      <c r="F5551" s="2"/>
      <c r="G5551" s="2"/>
      <c r="H5551" s="2"/>
    </row>
    <row r="5552" spans="2:8">
      <c r="B5552" s="2" t="s">
        <v>5993</v>
      </c>
      <c r="C5552" s="2">
        <v>32</v>
      </c>
      <c r="D5552" s="2" t="s">
        <v>446</v>
      </c>
      <c r="E5552" s="2"/>
      <c r="F5552" s="2"/>
      <c r="G5552" s="2"/>
      <c r="H5552" s="2"/>
    </row>
    <row r="5553" spans="2:8">
      <c r="B5553" s="2" t="s">
        <v>5994</v>
      </c>
      <c r="C5553" s="2">
        <v>32</v>
      </c>
      <c r="D5553" s="2" t="s">
        <v>446</v>
      </c>
      <c r="E5553" s="2"/>
      <c r="F5553" s="2"/>
      <c r="G5553" s="2"/>
      <c r="H5553" s="2"/>
    </row>
    <row r="5554" spans="2:8">
      <c r="B5554" s="2" t="s">
        <v>5995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5996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5997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5998</v>
      </c>
      <c r="C5557" s="2">
        <v>43</v>
      </c>
      <c r="D5557" s="2" t="s">
        <v>19</v>
      </c>
      <c r="E5557" s="2"/>
      <c r="F5557" s="2"/>
      <c r="G5557" s="2"/>
      <c r="H5557" s="2"/>
    </row>
    <row r="5558" spans="2:8">
      <c r="B5558" s="2" t="s">
        <v>5999</v>
      </c>
      <c r="C5558" s="2">
        <v>44</v>
      </c>
      <c r="D5558" s="2" t="s">
        <v>19</v>
      </c>
      <c r="E5558" s="2"/>
      <c r="F5558" s="2"/>
      <c r="G5558" s="2"/>
      <c r="H5558" s="2"/>
    </row>
    <row r="5559" spans="2:8">
      <c r="B5559" s="2" t="s">
        <v>6000</v>
      </c>
      <c r="C5559" s="2">
        <v>40</v>
      </c>
      <c r="D5559" s="2" t="s">
        <v>19</v>
      </c>
      <c r="E5559" s="2"/>
      <c r="F5559" s="2"/>
      <c r="G5559" s="2"/>
      <c r="H5559" s="2"/>
    </row>
    <row r="5560" spans="2:8">
      <c r="B5560" s="2" t="s">
        <v>6001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6002</v>
      </c>
      <c r="C5561" s="2">
        <v>35</v>
      </c>
      <c r="D5561" s="2" t="s">
        <v>446</v>
      </c>
      <c r="E5561" s="2"/>
      <c r="F5561" s="2"/>
      <c r="G5561" s="2"/>
      <c r="H5561" s="2"/>
    </row>
    <row r="5562" spans="2:8">
      <c r="B5562" s="2" t="s">
        <v>6003</v>
      </c>
      <c r="C5562" s="2">
        <v>29</v>
      </c>
      <c r="D5562" s="2" t="s">
        <v>446</v>
      </c>
      <c r="E5562" s="2"/>
      <c r="F5562" s="2"/>
      <c r="G5562" s="2"/>
      <c r="H5562" s="2"/>
    </row>
    <row r="5563" spans="2:8">
      <c r="B5563" s="2" t="s">
        <v>6004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6005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6006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6007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6008</v>
      </c>
      <c r="C5567" s="2">
        <v>7</v>
      </c>
      <c r="D5567" s="2" t="s">
        <v>19</v>
      </c>
      <c r="E5567" s="2"/>
      <c r="F5567" s="2"/>
      <c r="G5567" s="2"/>
      <c r="H5567" s="2"/>
    </row>
    <row r="5568" spans="2:8">
      <c r="B5568" s="2" t="s">
        <v>6009</v>
      </c>
      <c r="C5568" s="2">
        <v>12</v>
      </c>
      <c r="D5568" s="2" t="s">
        <v>19</v>
      </c>
      <c r="E5568" s="2"/>
      <c r="F5568" s="2"/>
      <c r="G5568" s="2"/>
      <c r="H5568" s="2"/>
    </row>
    <row r="5569" spans="2:8">
      <c r="B5569" s="2" t="s">
        <v>6010</v>
      </c>
      <c r="C5569" s="2">
        <v>6</v>
      </c>
      <c r="D5569" s="2" t="s">
        <v>446</v>
      </c>
      <c r="E5569" s="2"/>
      <c r="F5569" s="2"/>
      <c r="G5569" s="2"/>
      <c r="H5569" s="2"/>
    </row>
    <row r="5570" spans="2:8">
      <c r="B5570" s="2" t="s">
        <v>6011</v>
      </c>
      <c r="C5570" s="2">
        <v>19</v>
      </c>
      <c r="D5570" s="2" t="s">
        <v>19</v>
      </c>
      <c r="E5570" s="2"/>
      <c r="F5570" s="2"/>
      <c r="G5570" s="2"/>
      <c r="H5570" s="2"/>
    </row>
    <row r="5571" spans="2:8">
      <c r="B5571" s="2" t="s">
        <v>6012</v>
      </c>
      <c r="C5571" s="2">
        <v>19</v>
      </c>
      <c r="D5571" s="2" t="s">
        <v>19</v>
      </c>
      <c r="E5571" s="2"/>
      <c r="F5571" s="2"/>
      <c r="G5571" s="2"/>
      <c r="H5571" s="2"/>
    </row>
    <row r="5572" spans="2:8">
      <c r="B5572" s="2" t="s">
        <v>6013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6014</v>
      </c>
      <c r="C5573" s="2">
        <v>35</v>
      </c>
      <c r="D5573" s="2" t="s">
        <v>19</v>
      </c>
      <c r="E5573" s="2"/>
      <c r="F5573" s="2"/>
      <c r="G5573" s="2"/>
      <c r="H5573" s="2"/>
    </row>
    <row r="5574" spans="2:8">
      <c r="B5574" s="2" t="s">
        <v>6015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6016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6017</v>
      </c>
      <c r="C5576" s="2">
        <v>27</v>
      </c>
      <c r="D5576" s="2" t="s">
        <v>446</v>
      </c>
      <c r="E5576" s="2"/>
      <c r="F5576" s="2"/>
      <c r="G5576" s="2"/>
      <c r="H5576" s="2"/>
    </row>
    <row r="5577" spans="2:8">
      <c r="B5577" s="2" t="s">
        <v>6018</v>
      </c>
      <c r="C5577" s="2">
        <v>28</v>
      </c>
      <c r="D5577" s="2" t="s">
        <v>446</v>
      </c>
      <c r="E5577" s="2"/>
      <c r="F5577" s="2"/>
      <c r="G5577" s="2"/>
      <c r="H5577" s="2"/>
    </row>
    <row r="5578" spans="2:8">
      <c r="B5578" s="2" t="s">
        <v>6019</v>
      </c>
      <c r="C5578" s="2">
        <v>17</v>
      </c>
      <c r="D5578" s="2" t="s">
        <v>19</v>
      </c>
      <c r="E5578" s="2"/>
      <c r="F5578" s="2"/>
      <c r="G5578" s="2"/>
      <c r="H5578" s="2"/>
    </row>
    <row r="5579" spans="2:8">
      <c r="B5579" s="2" t="s">
        <v>6020</v>
      </c>
      <c r="C5579" s="2">
        <v>16</v>
      </c>
      <c r="D5579" s="2" t="s">
        <v>19</v>
      </c>
      <c r="E5579" s="2"/>
      <c r="F5579" s="2"/>
      <c r="G5579" s="2"/>
      <c r="H5579" s="2"/>
    </row>
    <row r="5580" spans="2:8">
      <c r="B5580" s="2" t="s">
        <v>6021</v>
      </c>
      <c r="C5580" s="2">
        <v>45</v>
      </c>
      <c r="D5580" s="2" t="s">
        <v>19</v>
      </c>
      <c r="E5580" s="2"/>
      <c r="F5580" s="2"/>
      <c r="G5580" s="2"/>
      <c r="H5580" s="2"/>
    </row>
    <row r="5581" spans="2:8">
      <c r="B5581" s="2" t="s">
        <v>6022</v>
      </c>
      <c r="C5581" s="2">
        <v>57</v>
      </c>
      <c r="D5581" s="2" t="s">
        <v>446</v>
      </c>
      <c r="E5581" s="2"/>
      <c r="F5581" s="2"/>
      <c r="G5581" s="2"/>
      <c r="H5581" s="2"/>
    </row>
    <row r="5582" spans="2:8">
      <c r="B5582" s="2" t="s">
        <v>6023</v>
      </c>
      <c r="C5582" s="2">
        <v>54</v>
      </c>
      <c r="D5582" s="2" t="s">
        <v>446</v>
      </c>
      <c r="E5582" s="2"/>
      <c r="F5582" s="2"/>
      <c r="G5582" s="2"/>
      <c r="H5582" s="2"/>
    </row>
    <row r="5583" spans="2:8">
      <c r="B5583" s="2" t="s">
        <v>6024</v>
      </c>
      <c r="C5583" s="2">
        <v>46</v>
      </c>
      <c r="D5583" s="2" t="s">
        <v>446</v>
      </c>
      <c r="E5583" s="2"/>
      <c r="F5583" s="2"/>
      <c r="G5583" s="2"/>
      <c r="H5583" s="2"/>
    </row>
    <row r="5584" spans="2:8">
      <c r="B5584" s="2" t="s">
        <v>6025</v>
      </c>
      <c r="C5584" s="2">
        <v>29</v>
      </c>
      <c r="D5584" s="2" t="s">
        <v>446</v>
      </c>
      <c r="E5584" s="2"/>
      <c r="F5584" s="2"/>
      <c r="G5584" s="2"/>
      <c r="H5584" s="2"/>
    </row>
    <row r="5585" spans="2:8">
      <c r="B5585" s="2" t="s">
        <v>6026</v>
      </c>
      <c r="C5585" s="2">
        <v>30</v>
      </c>
      <c r="D5585" s="2" t="s">
        <v>446</v>
      </c>
      <c r="E5585" s="2"/>
      <c r="F5585" s="2"/>
      <c r="G5585" s="2"/>
      <c r="H5585" s="2"/>
    </row>
    <row r="5586" spans="2:8">
      <c r="B5586" s="2" t="s">
        <v>6027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6028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6029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6030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6031</v>
      </c>
      <c r="C5590" s="2">
        <v>37</v>
      </c>
      <c r="D5590" s="2" t="s">
        <v>446</v>
      </c>
      <c r="E5590" s="2"/>
      <c r="F5590" s="2"/>
      <c r="G5590" s="2"/>
      <c r="H5590" s="2"/>
    </row>
    <row r="5591" spans="2:8">
      <c r="B5591" s="2" t="s">
        <v>6032</v>
      </c>
      <c r="C5591" s="2">
        <v>38</v>
      </c>
      <c r="D5591" s="2" t="s">
        <v>446</v>
      </c>
      <c r="E5591" s="2"/>
      <c r="F5591" s="2"/>
      <c r="G5591" s="2"/>
      <c r="H5591" s="2"/>
    </row>
    <row r="5592" spans="2:8">
      <c r="B5592" s="2" t="s">
        <v>6033</v>
      </c>
      <c r="C5592" s="2">
        <v>36</v>
      </c>
      <c r="D5592" s="2" t="s">
        <v>446</v>
      </c>
      <c r="E5592" s="2"/>
      <c r="F5592" s="2"/>
      <c r="G5592" s="2"/>
      <c r="H5592" s="2"/>
    </row>
    <row r="5593" spans="2:8">
      <c r="B5593" s="2" t="s">
        <v>6034</v>
      </c>
      <c r="C5593" s="2">
        <v>32</v>
      </c>
      <c r="D5593" s="2" t="s">
        <v>446</v>
      </c>
      <c r="E5593" s="2"/>
      <c r="F5593" s="2"/>
      <c r="G5593" s="2"/>
      <c r="H5593" s="2"/>
    </row>
    <row r="5594" spans="2:8">
      <c r="B5594" s="2" t="s">
        <v>6035</v>
      </c>
      <c r="C5594" s="2">
        <v>32</v>
      </c>
      <c r="D5594" s="2" t="s">
        <v>446</v>
      </c>
      <c r="E5594" s="2"/>
      <c r="F5594" s="2"/>
      <c r="G5594" s="2"/>
      <c r="H5594" s="2"/>
    </row>
    <row r="5595" spans="2:8">
      <c r="B5595" s="2" t="s">
        <v>6036</v>
      </c>
      <c r="C5595" s="2">
        <v>31</v>
      </c>
      <c r="D5595" s="2" t="s">
        <v>446</v>
      </c>
      <c r="E5595" s="2"/>
      <c r="F5595" s="2"/>
      <c r="G5595" s="2"/>
      <c r="H5595" s="2"/>
    </row>
    <row r="5596" spans="2:8">
      <c r="B5596" s="2" t="s">
        <v>6037</v>
      </c>
      <c r="C5596" s="2">
        <v>31</v>
      </c>
      <c r="D5596" s="2" t="s">
        <v>446</v>
      </c>
      <c r="E5596" s="2"/>
      <c r="F5596" s="2"/>
      <c r="G5596" s="2"/>
      <c r="H5596" s="2"/>
    </row>
    <row r="5597" spans="2:8">
      <c r="B5597" s="2" t="s">
        <v>6038</v>
      </c>
      <c r="C5597" s="2">
        <v>31</v>
      </c>
      <c r="D5597" s="2" t="s">
        <v>446</v>
      </c>
      <c r="E5597" s="2"/>
      <c r="F5597" s="2"/>
      <c r="G5597" s="2"/>
      <c r="H5597" s="2"/>
    </row>
    <row r="5598" spans="2:8">
      <c r="B5598" s="2" t="s">
        <v>6039</v>
      </c>
      <c r="C5598" s="2">
        <v>30</v>
      </c>
      <c r="D5598" s="2" t="s">
        <v>446</v>
      </c>
      <c r="E5598" s="2"/>
      <c r="F5598" s="2"/>
      <c r="G5598" s="2"/>
      <c r="H5598" s="2"/>
    </row>
    <row r="5599" spans="2:8">
      <c r="B5599" s="2" t="s">
        <v>6040</v>
      </c>
      <c r="C5599" s="2">
        <v>32</v>
      </c>
      <c r="D5599" s="2" t="s">
        <v>446</v>
      </c>
      <c r="E5599" s="2"/>
      <c r="F5599" s="2"/>
      <c r="G5599" s="2"/>
      <c r="H5599" s="2"/>
    </row>
    <row r="5600" spans="2:8">
      <c r="B5600" s="2" t="s">
        <v>6041</v>
      </c>
      <c r="C5600" s="2">
        <v>32</v>
      </c>
      <c r="D5600" s="2" t="s">
        <v>446</v>
      </c>
      <c r="E5600" s="2"/>
      <c r="F5600" s="2"/>
      <c r="G5600" s="2"/>
      <c r="H5600" s="2"/>
    </row>
    <row r="5601" spans="2:8">
      <c r="B5601" s="2" t="s">
        <v>6042</v>
      </c>
      <c r="C5601" s="2">
        <v>32</v>
      </c>
      <c r="D5601" s="2" t="s">
        <v>446</v>
      </c>
      <c r="E5601" s="2"/>
      <c r="F5601" s="2"/>
      <c r="G5601" s="2"/>
      <c r="H5601" s="2"/>
    </row>
    <row r="5602" spans="2:8">
      <c r="B5602" s="2" t="s">
        <v>6043</v>
      </c>
      <c r="C5602" s="2">
        <v>37</v>
      </c>
      <c r="D5602" s="2" t="s">
        <v>446</v>
      </c>
      <c r="E5602" s="2"/>
      <c r="F5602" s="2"/>
      <c r="G5602" s="2"/>
      <c r="H5602" s="2"/>
    </row>
    <row r="5603" spans="2:8">
      <c r="B5603" s="2" t="s">
        <v>6044</v>
      </c>
      <c r="C5603" s="2">
        <v>35</v>
      </c>
      <c r="D5603" s="2" t="s">
        <v>446</v>
      </c>
      <c r="E5603" s="2"/>
      <c r="F5603" s="2"/>
      <c r="G5603" s="2"/>
      <c r="H5603" s="2"/>
    </row>
    <row r="5604" spans="2:8">
      <c r="B5604" s="2" t="s">
        <v>6045</v>
      </c>
      <c r="C5604" s="2">
        <v>28</v>
      </c>
      <c r="D5604" s="2" t="s">
        <v>446</v>
      </c>
      <c r="E5604" s="2"/>
      <c r="F5604" s="2"/>
      <c r="G5604" s="2"/>
      <c r="H5604" s="2"/>
    </row>
    <row r="5605" spans="2:8">
      <c r="B5605" s="2" t="s">
        <v>6046</v>
      </c>
      <c r="C5605" s="2">
        <v>27</v>
      </c>
      <c r="D5605" s="2" t="s">
        <v>446</v>
      </c>
      <c r="E5605" s="2"/>
      <c r="F5605" s="2"/>
      <c r="G5605" s="2"/>
      <c r="H5605" s="2"/>
    </row>
    <row r="5606" spans="2:8">
      <c r="B5606" s="2" t="s">
        <v>6047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6048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6049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6050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6051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6052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6053</v>
      </c>
      <c r="C5612" s="2">
        <v>39</v>
      </c>
      <c r="D5612" s="2" t="s">
        <v>446</v>
      </c>
      <c r="E5612" s="2"/>
      <c r="F5612" s="2"/>
      <c r="G5612" s="2"/>
      <c r="H5612" s="2"/>
    </row>
    <row r="5613" spans="2:8">
      <c r="B5613" s="2" t="s">
        <v>6054</v>
      </c>
      <c r="C5613" s="2">
        <v>37</v>
      </c>
      <c r="D5613" s="2" t="s">
        <v>446</v>
      </c>
      <c r="E5613" s="2"/>
      <c r="F5613" s="2"/>
      <c r="G5613" s="2"/>
      <c r="H5613" s="2"/>
    </row>
    <row r="5614" spans="2:8">
      <c r="B5614" s="2" t="s">
        <v>6055</v>
      </c>
      <c r="C5614" s="2">
        <v>36</v>
      </c>
      <c r="D5614" s="2" t="s">
        <v>446</v>
      </c>
      <c r="E5614" s="2"/>
      <c r="F5614" s="2"/>
      <c r="G5614" s="2"/>
      <c r="H5614" s="2"/>
    </row>
    <row r="5615" spans="2:8">
      <c r="B5615" s="2" t="s">
        <v>6056</v>
      </c>
      <c r="C5615" s="2">
        <v>17</v>
      </c>
      <c r="D5615" s="2" t="s">
        <v>446</v>
      </c>
      <c r="E5615" s="2"/>
      <c r="F5615" s="2"/>
      <c r="G5615" s="2"/>
      <c r="H5615" s="2"/>
    </row>
    <row r="5616" spans="2:8">
      <c r="B5616" s="2" t="s">
        <v>6057</v>
      </c>
      <c r="C5616" s="2">
        <v>20</v>
      </c>
      <c r="D5616" s="2" t="s">
        <v>446</v>
      </c>
      <c r="E5616" s="2"/>
      <c r="F5616" s="2"/>
      <c r="G5616" s="2"/>
      <c r="H5616" s="2"/>
    </row>
    <row r="5617" spans="2:8">
      <c r="B5617" s="2" t="s">
        <v>6058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6059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6060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6061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6062</v>
      </c>
      <c r="C5621" s="2">
        <v>34</v>
      </c>
      <c r="D5621" s="2" t="s">
        <v>446</v>
      </c>
      <c r="E5621" s="2"/>
      <c r="F5621" s="2"/>
      <c r="G5621" s="2"/>
      <c r="H5621" s="2"/>
    </row>
    <row r="5622" spans="2:8">
      <c r="B5622" s="2" t="s">
        <v>6063</v>
      </c>
      <c r="C5622" s="2">
        <v>34</v>
      </c>
      <c r="D5622" s="2" t="s">
        <v>446</v>
      </c>
      <c r="E5622" s="2"/>
      <c r="F5622" s="2"/>
      <c r="G5622" s="2"/>
      <c r="H5622" s="2"/>
    </row>
    <row r="5623" spans="2:8">
      <c r="B5623" s="2" t="s">
        <v>6064</v>
      </c>
      <c r="C5623" s="2">
        <v>35</v>
      </c>
      <c r="D5623" s="2" t="s">
        <v>446</v>
      </c>
      <c r="E5623" s="2"/>
      <c r="F5623" s="2"/>
      <c r="G5623" s="2"/>
      <c r="H5623" s="2"/>
    </row>
    <row r="5624" spans="2:8">
      <c r="B5624" s="2" t="s">
        <v>6065</v>
      </c>
      <c r="C5624" s="2">
        <v>34</v>
      </c>
      <c r="D5624" s="2" t="s">
        <v>446</v>
      </c>
      <c r="E5624" s="2"/>
      <c r="F5624" s="2"/>
      <c r="G5624" s="2"/>
      <c r="H5624" s="2"/>
    </row>
    <row r="5625" spans="2:8">
      <c r="B5625" s="2" t="s">
        <v>6066</v>
      </c>
      <c r="C5625" s="2">
        <v>38</v>
      </c>
      <c r="D5625" s="2" t="s">
        <v>446</v>
      </c>
      <c r="E5625" s="2"/>
      <c r="F5625" s="2"/>
      <c r="G5625" s="2"/>
      <c r="H5625" s="2"/>
    </row>
    <row r="5626" spans="2:8">
      <c r="B5626" s="2" t="s">
        <v>6067</v>
      </c>
      <c r="C5626" s="2">
        <v>38</v>
      </c>
      <c r="D5626" s="2" t="s">
        <v>446</v>
      </c>
      <c r="E5626" s="2"/>
      <c r="F5626" s="2"/>
      <c r="G5626" s="2"/>
      <c r="H5626" s="2"/>
    </row>
    <row r="5627" spans="2:8">
      <c r="B5627" s="2" t="s">
        <v>6068</v>
      </c>
      <c r="C5627" s="2">
        <v>37</v>
      </c>
      <c r="D5627" s="2" t="s">
        <v>446</v>
      </c>
      <c r="E5627" s="2"/>
      <c r="F5627" s="2"/>
      <c r="G5627" s="2"/>
      <c r="H5627" s="2"/>
    </row>
    <row r="5628" spans="2:8">
      <c r="B5628" s="2" t="s">
        <v>6069</v>
      </c>
      <c r="C5628" s="2">
        <v>17</v>
      </c>
      <c r="D5628" s="2" t="s">
        <v>19</v>
      </c>
      <c r="E5628" s="2"/>
      <c r="F5628" s="2"/>
      <c r="G5628" s="2"/>
      <c r="H5628" s="2"/>
    </row>
    <row r="5629" spans="2:8">
      <c r="B5629" s="2" t="s">
        <v>6070</v>
      </c>
      <c r="C5629" s="2">
        <v>16</v>
      </c>
      <c r="D5629" s="2" t="s">
        <v>19</v>
      </c>
      <c r="E5629" s="2"/>
      <c r="F5629" s="2"/>
      <c r="G5629" s="2"/>
      <c r="H5629" s="2"/>
    </row>
    <row r="5630" spans="2:8">
      <c r="B5630" s="2" t="s">
        <v>6071</v>
      </c>
      <c r="C5630" s="2">
        <v>17</v>
      </c>
      <c r="D5630" s="2" t="s">
        <v>19</v>
      </c>
      <c r="E5630" s="2"/>
      <c r="F5630" s="2"/>
      <c r="G5630" s="2"/>
      <c r="H5630" s="2"/>
    </row>
    <row r="5631" spans="2:8">
      <c r="B5631" s="2" t="s">
        <v>6072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6073</v>
      </c>
      <c r="C5632" s="2">
        <v>41</v>
      </c>
      <c r="D5632" s="2" t="s">
        <v>19</v>
      </c>
      <c r="E5632" s="2"/>
      <c r="F5632" s="2"/>
      <c r="G5632" s="2"/>
      <c r="H5632" s="2"/>
    </row>
    <row r="5633" spans="2:8">
      <c r="B5633" s="2" t="s">
        <v>6074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6075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6076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6077</v>
      </c>
      <c r="C5636" s="2">
        <v>15</v>
      </c>
      <c r="D5636" s="2" t="s">
        <v>19</v>
      </c>
      <c r="E5636" s="2"/>
      <c r="F5636" s="2"/>
      <c r="G5636" s="2"/>
      <c r="H5636" s="2"/>
    </row>
    <row r="5637" spans="2:8">
      <c r="B5637" s="2" t="s">
        <v>6078</v>
      </c>
      <c r="C5637" s="2">
        <v>40</v>
      </c>
      <c r="D5637" s="2" t="s">
        <v>19</v>
      </c>
      <c r="E5637" s="2"/>
      <c r="F5637" s="2"/>
      <c r="G5637" s="2"/>
      <c r="H5637" s="2"/>
    </row>
    <row r="5638" spans="2:8">
      <c r="B5638" s="2" t="s">
        <v>6079</v>
      </c>
      <c r="C5638" s="2">
        <v>43</v>
      </c>
      <c r="D5638" s="2" t="s">
        <v>19</v>
      </c>
      <c r="E5638" s="2"/>
      <c r="F5638" s="2"/>
      <c r="G5638" s="2"/>
      <c r="H5638" s="2"/>
    </row>
    <row r="5639" spans="2:8">
      <c r="B5639" s="2" t="s">
        <v>6080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6081</v>
      </c>
      <c r="C5640" s="2">
        <v>11</v>
      </c>
      <c r="D5640" s="2" t="s">
        <v>19</v>
      </c>
      <c r="E5640" s="2"/>
      <c r="F5640" s="2"/>
      <c r="G5640" s="2"/>
      <c r="H5640" s="2"/>
    </row>
    <row r="5641" spans="2:8">
      <c r="B5641" s="2" t="s">
        <v>6082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6083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6084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6085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6086</v>
      </c>
      <c r="C5645" s="2">
        <v>43</v>
      </c>
      <c r="D5645" s="2" t="s">
        <v>446</v>
      </c>
      <c r="E5645" s="2"/>
      <c r="F5645" s="2"/>
      <c r="G5645" s="2"/>
      <c r="H5645" s="2"/>
    </row>
    <row r="5646" spans="2:8">
      <c r="B5646" s="2" t="s">
        <v>6087</v>
      </c>
      <c r="C5646" s="2">
        <v>42</v>
      </c>
      <c r="D5646" s="2" t="s">
        <v>446</v>
      </c>
      <c r="E5646" s="2"/>
      <c r="F5646" s="2"/>
      <c r="G5646" s="2"/>
      <c r="H5646" s="2"/>
    </row>
    <row r="5647" spans="2:8">
      <c r="B5647" s="2" t="s">
        <v>6088</v>
      </c>
      <c r="C5647" s="2">
        <v>43</v>
      </c>
      <c r="D5647" s="2" t="s">
        <v>446</v>
      </c>
      <c r="E5647" s="2"/>
      <c r="F5647" s="2"/>
      <c r="G5647" s="2"/>
      <c r="H5647" s="2"/>
    </row>
    <row r="5648" spans="2:8">
      <c r="B5648" s="2" t="s">
        <v>6089</v>
      </c>
      <c r="C5648" s="2">
        <v>38</v>
      </c>
      <c r="D5648" s="2" t="s">
        <v>446</v>
      </c>
      <c r="E5648" s="2"/>
      <c r="F5648" s="2"/>
      <c r="G5648" s="2"/>
      <c r="H5648" s="2"/>
    </row>
    <row r="5649" spans="2:8">
      <c r="B5649" s="2" t="s">
        <v>6090</v>
      </c>
      <c r="C5649" s="2">
        <v>29</v>
      </c>
      <c r="D5649" s="2" t="s">
        <v>446</v>
      </c>
      <c r="E5649" s="2"/>
      <c r="F5649" s="2"/>
      <c r="G5649" s="2"/>
      <c r="H5649" s="2"/>
    </row>
    <row r="5650" spans="2:8">
      <c r="B5650" s="2" t="s">
        <v>6091</v>
      </c>
      <c r="C5650" s="2">
        <v>28</v>
      </c>
      <c r="D5650" s="2" t="s">
        <v>446</v>
      </c>
      <c r="E5650" s="2"/>
      <c r="F5650" s="2"/>
      <c r="G5650" s="2"/>
      <c r="H5650" s="2"/>
    </row>
    <row r="5651" spans="2:8">
      <c r="B5651" s="2" t="s">
        <v>6092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6093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6094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6095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6096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6097</v>
      </c>
      <c r="C5656" s="2">
        <v>29</v>
      </c>
      <c r="D5656" s="2" t="s">
        <v>446</v>
      </c>
      <c r="E5656" s="2"/>
      <c r="F5656" s="2"/>
      <c r="G5656" s="2"/>
      <c r="H5656" s="2"/>
    </row>
    <row r="5657" spans="2:8">
      <c r="B5657" s="2" t="s">
        <v>6098</v>
      </c>
      <c r="C5657" s="2">
        <v>30</v>
      </c>
      <c r="D5657" s="2" t="s">
        <v>446</v>
      </c>
      <c r="E5657" s="2"/>
      <c r="F5657" s="2"/>
      <c r="G5657" s="2"/>
      <c r="H5657" s="2"/>
    </row>
    <row r="5658" spans="2:8">
      <c r="B5658" s="2" t="s">
        <v>6099</v>
      </c>
      <c r="C5658" s="2">
        <v>28</v>
      </c>
      <c r="D5658" s="2" t="s">
        <v>446</v>
      </c>
      <c r="E5658" s="2"/>
      <c r="F5658" s="2"/>
      <c r="G5658" s="2"/>
      <c r="H5658" s="2"/>
    </row>
    <row r="5659" spans="2:8">
      <c r="B5659" s="2" t="s">
        <v>6100</v>
      </c>
      <c r="C5659" s="2">
        <v>25</v>
      </c>
      <c r="D5659" s="2" t="s">
        <v>446</v>
      </c>
      <c r="E5659" s="2"/>
      <c r="F5659" s="2"/>
      <c r="G5659" s="2"/>
      <c r="H5659" s="2"/>
    </row>
    <row r="5660" spans="2:8">
      <c r="B5660" s="2" t="s">
        <v>6101</v>
      </c>
      <c r="C5660" s="2">
        <v>30</v>
      </c>
      <c r="D5660" s="2" t="s">
        <v>446</v>
      </c>
      <c r="E5660" s="2"/>
      <c r="F5660" s="2"/>
      <c r="G5660" s="2"/>
      <c r="H5660" s="2"/>
    </row>
    <row r="5661" spans="2:8">
      <c r="B5661" s="2" t="s">
        <v>6102</v>
      </c>
      <c r="C5661" s="2">
        <v>29</v>
      </c>
      <c r="D5661" s="2" t="s">
        <v>446</v>
      </c>
      <c r="E5661" s="2"/>
      <c r="F5661" s="2"/>
      <c r="G5661" s="2"/>
      <c r="H5661" s="2"/>
    </row>
    <row r="5662" spans="2:8">
      <c r="B5662" s="2" t="s">
        <v>6103</v>
      </c>
      <c r="C5662" s="2">
        <v>25</v>
      </c>
      <c r="D5662" s="2" t="s">
        <v>446</v>
      </c>
      <c r="E5662" s="2"/>
      <c r="F5662" s="2"/>
      <c r="G5662" s="2"/>
      <c r="H5662" s="2"/>
    </row>
    <row r="5663" spans="2:8">
      <c r="B5663" s="2" t="s">
        <v>6104</v>
      </c>
      <c r="C5663" s="2">
        <v>19</v>
      </c>
      <c r="D5663" s="2" t="s">
        <v>446</v>
      </c>
      <c r="E5663" s="2"/>
      <c r="F5663" s="2"/>
      <c r="G5663" s="2"/>
      <c r="H5663" s="2"/>
    </row>
    <row r="5664" spans="2:8">
      <c r="B5664" s="2" t="s">
        <v>6105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6106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6107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6108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6109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6110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6111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6112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6113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6114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6115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6116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6117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6118</v>
      </c>
      <c r="C5677" s="2">
        <v>37</v>
      </c>
      <c r="D5677" s="2" t="s">
        <v>19</v>
      </c>
      <c r="E5677" s="2"/>
      <c r="F5677" s="2"/>
      <c r="G5677" s="2"/>
      <c r="H5677" s="2"/>
    </row>
    <row r="5678" spans="2:8">
      <c r="B5678" s="2" t="s">
        <v>6119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6120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6121</v>
      </c>
      <c r="C5680" s="2">
        <v>24</v>
      </c>
      <c r="D5680" s="2" t="s">
        <v>446</v>
      </c>
      <c r="E5680" s="2"/>
      <c r="F5680" s="2"/>
      <c r="G5680" s="2"/>
      <c r="H5680" s="2"/>
    </row>
    <row r="5681" spans="2:8">
      <c r="B5681" s="2" t="s">
        <v>6122</v>
      </c>
      <c r="C5681" s="2">
        <v>26</v>
      </c>
      <c r="D5681" s="2" t="s">
        <v>446</v>
      </c>
      <c r="E5681" s="2"/>
      <c r="F5681" s="2"/>
      <c r="G5681" s="2"/>
      <c r="H5681" s="2"/>
    </row>
    <row r="5682" spans="2:8">
      <c r="B5682" s="2" t="s">
        <v>6123</v>
      </c>
      <c r="C5682" s="2">
        <v>31</v>
      </c>
      <c r="D5682" s="2" t="s">
        <v>446</v>
      </c>
      <c r="E5682" s="2"/>
      <c r="F5682" s="2"/>
      <c r="G5682" s="2"/>
      <c r="H5682" s="2"/>
    </row>
    <row r="5683" spans="2:8">
      <c r="B5683" s="2" t="s">
        <v>6124</v>
      </c>
      <c r="C5683" s="2">
        <v>33</v>
      </c>
      <c r="D5683" s="2" t="s">
        <v>446</v>
      </c>
      <c r="E5683" s="2"/>
      <c r="F5683" s="2"/>
      <c r="G5683" s="2"/>
      <c r="H5683" s="2"/>
    </row>
    <row r="5684" spans="2:8">
      <c r="B5684" s="2" t="s">
        <v>6125</v>
      </c>
      <c r="C5684" s="2">
        <v>32</v>
      </c>
      <c r="D5684" s="2" t="s">
        <v>446</v>
      </c>
      <c r="E5684" s="2"/>
      <c r="F5684" s="2"/>
      <c r="G5684" s="2"/>
      <c r="H5684" s="2"/>
    </row>
    <row r="5685" spans="2:8">
      <c r="B5685" s="2" t="s">
        <v>6126</v>
      </c>
      <c r="C5685" s="2">
        <v>31</v>
      </c>
      <c r="D5685" s="2" t="s">
        <v>446</v>
      </c>
      <c r="E5685" s="2"/>
      <c r="F5685" s="2"/>
      <c r="G5685" s="2"/>
      <c r="H5685" s="2"/>
    </row>
    <row r="5686" spans="2:8">
      <c r="B5686" s="2" t="s">
        <v>6127</v>
      </c>
      <c r="C5686" s="2">
        <v>25</v>
      </c>
      <c r="D5686" s="2" t="s">
        <v>446</v>
      </c>
      <c r="E5686" s="2"/>
      <c r="F5686" s="2"/>
      <c r="G5686" s="2"/>
      <c r="H5686" s="2"/>
    </row>
    <row r="5687" spans="2:8">
      <c r="B5687" s="2" t="s">
        <v>6128</v>
      </c>
      <c r="C5687" s="2">
        <v>39</v>
      </c>
      <c r="D5687" s="2" t="s">
        <v>19</v>
      </c>
      <c r="E5687" s="2"/>
      <c r="F5687" s="2"/>
      <c r="G5687" s="2"/>
      <c r="H5687" s="2"/>
    </row>
    <row r="5688" spans="2:8">
      <c r="B5688" s="2" t="s">
        <v>6129</v>
      </c>
      <c r="C5688" s="2">
        <v>40</v>
      </c>
      <c r="D5688" s="2" t="s">
        <v>19</v>
      </c>
      <c r="E5688" s="2"/>
      <c r="F5688" s="2"/>
      <c r="G5688" s="2"/>
      <c r="H5688" s="2"/>
    </row>
    <row r="5689" spans="2:8">
      <c r="B5689" s="2" t="s">
        <v>6130</v>
      </c>
      <c r="C5689" s="2">
        <v>40</v>
      </c>
      <c r="D5689" s="2" t="s">
        <v>19</v>
      </c>
      <c r="E5689" s="2"/>
      <c r="F5689" s="2"/>
      <c r="G5689" s="2"/>
      <c r="H5689" s="2"/>
    </row>
    <row r="5690" spans="2:8">
      <c r="B5690" s="2" t="s">
        <v>6131</v>
      </c>
      <c r="C5690" s="2">
        <v>32</v>
      </c>
      <c r="D5690" s="2" t="s">
        <v>446</v>
      </c>
      <c r="E5690" s="2"/>
      <c r="F5690" s="2"/>
      <c r="G5690" s="2"/>
      <c r="H5690" s="2"/>
    </row>
    <row r="5691" spans="2:8">
      <c r="B5691" s="2" t="s">
        <v>6132</v>
      </c>
      <c r="C5691" s="2">
        <v>38</v>
      </c>
      <c r="D5691" s="2" t="s">
        <v>446</v>
      </c>
      <c r="E5691" s="2"/>
      <c r="F5691" s="2"/>
      <c r="G5691" s="2"/>
      <c r="H5691" s="2"/>
    </row>
    <row r="5692" spans="2:8">
      <c r="B5692" s="2" t="s">
        <v>6133</v>
      </c>
      <c r="C5692" s="2">
        <v>36</v>
      </c>
      <c r="D5692" s="2" t="s">
        <v>446</v>
      </c>
      <c r="E5692" s="2"/>
      <c r="F5692" s="2"/>
      <c r="G5692" s="2"/>
      <c r="H5692" s="2"/>
    </row>
    <row r="5693" spans="2:8">
      <c r="B5693" s="2" t="s">
        <v>6134</v>
      </c>
      <c r="C5693" s="2">
        <v>33</v>
      </c>
      <c r="D5693" s="2" t="s">
        <v>446</v>
      </c>
      <c r="E5693" s="2"/>
      <c r="F5693" s="2"/>
      <c r="G5693" s="2"/>
      <c r="H5693" s="2"/>
    </row>
    <row r="5694" spans="2:8">
      <c r="B5694" s="2" t="s">
        <v>6135</v>
      </c>
      <c r="C5694" s="2">
        <v>40</v>
      </c>
      <c r="D5694" s="2" t="s">
        <v>446</v>
      </c>
      <c r="E5694" s="2"/>
      <c r="F5694" s="2"/>
      <c r="G5694" s="2"/>
      <c r="H5694" s="2"/>
    </row>
    <row r="5695" spans="2:8">
      <c r="B5695" s="2" t="s">
        <v>6136</v>
      </c>
      <c r="C5695" s="2">
        <v>38</v>
      </c>
      <c r="D5695" s="2" t="s">
        <v>446</v>
      </c>
      <c r="E5695" s="2"/>
      <c r="F5695" s="2"/>
      <c r="G5695" s="2"/>
      <c r="H5695" s="2"/>
    </row>
    <row r="5696" spans="2:8">
      <c r="B5696" s="2" t="s">
        <v>6137</v>
      </c>
      <c r="C5696" s="2">
        <v>36</v>
      </c>
      <c r="D5696" s="2" t="s">
        <v>446</v>
      </c>
      <c r="E5696" s="2"/>
      <c r="F5696" s="2"/>
      <c r="G5696" s="2"/>
      <c r="H5696" s="2"/>
    </row>
    <row r="5697" spans="2:8">
      <c r="B5697" s="2" t="s">
        <v>6138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6139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6140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6141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6142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6143</v>
      </c>
      <c r="C5702" s="2">
        <v>41</v>
      </c>
      <c r="D5702" s="2" t="s">
        <v>19</v>
      </c>
      <c r="E5702" s="2"/>
      <c r="F5702" s="2"/>
      <c r="G5702" s="2"/>
      <c r="H5702" s="2"/>
    </row>
    <row r="5703" spans="2:8">
      <c r="B5703" s="2" t="s">
        <v>6144</v>
      </c>
      <c r="C5703" s="2">
        <v>41</v>
      </c>
      <c r="D5703" s="2" t="s">
        <v>19</v>
      </c>
      <c r="E5703" s="2"/>
      <c r="F5703" s="2"/>
      <c r="G5703" s="2"/>
      <c r="H5703" s="2"/>
    </row>
    <row r="5704" spans="2:8">
      <c r="B5704" s="2" t="s">
        <v>6145</v>
      </c>
      <c r="C5704" s="2">
        <v>30</v>
      </c>
      <c r="D5704" s="2" t="s">
        <v>446</v>
      </c>
      <c r="E5704" s="2"/>
      <c r="F5704" s="2"/>
      <c r="G5704" s="2"/>
      <c r="H5704" s="2"/>
    </row>
    <row r="5705" spans="2:8">
      <c r="B5705" s="2" t="s">
        <v>6146</v>
      </c>
      <c r="C5705" s="2">
        <v>32</v>
      </c>
      <c r="D5705" s="2" t="s">
        <v>446</v>
      </c>
      <c r="E5705" s="2"/>
      <c r="F5705" s="2"/>
      <c r="G5705" s="2"/>
      <c r="H5705" s="2"/>
    </row>
    <row r="5706" spans="2:8">
      <c r="B5706" s="2" t="s">
        <v>6147</v>
      </c>
      <c r="C5706" s="2">
        <v>31</v>
      </c>
      <c r="D5706" s="2" t="s">
        <v>446</v>
      </c>
      <c r="E5706" s="2"/>
      <c r="F5706" s="2"/>
      <c r="G5706" s="2"/>
      <c r="H5706" s="2"/>
    </row>
    <row r="5707" spans="2:8">
      <c r="B5707" s="2" t="s">
        <v>6148</v>
      </c>
      <c r="C5707" s="2">
        <v>30</v>
      </c>
      <c r="D5707" s="2" t="s">
        <v>446</v>
      </c>
      <c r="E5707" s="2"/>
      <c r="F5707" s="2"/>
      <c r="G5707" s="2"/>
      <c r="H5707" s="2"/>
    </row>
    <row r="5708" spans="2:8">
      <c r="B5708" s="2" t="s">
        <v>6149</v>
      </c>
      <c r="C5708" s="2">
        <v>29</v>
      </c>
      <c r="D5708" s="2" t="s">
        <v>446</v>
      </c>
      <c r="E5708" s="2"/>
      <c r="F5708" s="2"/>
      <c r="G5708" s="2"/>
      <c r="H5708" s="2"/>
    </row>
    <row r="5709" spans="2:8">
      <c r="B5709" s="2" t="s">
        <v>6150</v>
      </c>
      <c r="C5709" s="2">
        <v>24</v>
      </c>
      <c r="D5709" s="2" t="s">
        <v>446</v>
      </c>
      <c r="E5709" s="2"/>
      <c r="F5709" s="2"/>
      <c r="G5709" s="2"/>
      <c r="H5709" s="2"/>
    </row>
    <row r="5710" spans="2:8">
      <c r="B5710" s="2" t="s">
        <v>6151</v>
      </c>
      <c r="C5710" s="2">
        <v>27</v>
      </c>
      <c r="D5710" s="2" t="s">
        <v>446</v>
      </c>
      <c r="E5710" s="2"/>
      <c r="F5710" s="2"/>
      <c r="G5710" s="2"/>
      <c r="H5710" s="2"/>
    </row>
    <row r="5711" spans="2:8">
      <c r="B5711" s="2" t="s">
        <v>6152</v>
      </c>
      <c r="C5711" s="2">
        <v>26</v>
      </c>
      <c r="D5711" s="2" t="s">
        <v>446</v>
      </c>
      <c r="E5711" s="2"/>
      <c r="F5711" s="2"/>
      <c r="G5711" s="2"/>
      <c r="H5711" s="2"/>
    </row>
    <row r="5712" spans="2:8">
      <c r="B5712" s="2" t="s">
        <v>6153</v>
      </c>
      <c r="C5712" s="2">
        <v>25</v>
      </c>
      <c r="D5712" s="2" t="s">
        <v>446</v>
      </c>
      <c r="E5712" s="2"/>
      <c r="F5712" s="2"/>
      <c r="G5712" s="2"/>
      <c r="H5712" s="2"/>
    </row>
    <row r="5713" spans="2:8">
      <c r="B5713" s="2" t="s">
        <v>6154</v>
      </c>
      <c r="C5713" s="2">
        <v>26</v>
      </c>
      <c r="D5713" s="2" t="s">
        <v>446</v>
      </c>
      <c r="E5713" s="2"/>
      <c r="F5713" s="2"/>
      <c r="G5713" s="2"/>
      <c r="H5713" s="2"/>
    </row>
    <row r="5714" spans="2:8">
      <c r="B5714" s="2" t="s">
        <v>6155</v>
      </c>
      <c r="C5714" s="2">
        <v>27</v>
      </c>
      <c r="D5714" s="2" t="s">
        <v>446</v>
      </c>
      <c r="E5714" s="2"/>
      <c r="F5714" s="2"/>
      <c r="G5714" s="2"/>
      <c r="H5714" s="2"/>
    </row>
    <row r="5715" spans="2:8">
      <c r="B5715" s="2" t="s">
        <v>6156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6157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6158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6159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6160</v>
      </c>
      <c r="C5719" s="2">
        <v>41</v>
      </c>
      <c r="D5719" s="2" t="s">
        <v>446</v>
      </c>
      <c r="E5719" s="2"/>
      <c r="F5719" s="2"/>
      <c r="G5719" s="2"/>
      <c r="H5719" s="2"/>
    </row>
    <row r="5720" spans="2:8">
      <c r="B5720" s="2" t="s">
        <v>6161</v>
      </c>
      <c r="C5720" s="2">
        <v>40</v>
      </c>
      <c r="D5720" s="2" t="s">
        <v>446</v>
      </c>
      <c r="E5720" s="2"/>
      <c r="F5720" s="2"/>
      <c r="G5720" s="2"/>
      <c r="H5720" s="2"/>
    </row>
    <row r="5721" spans="2:8">
      <c r="B5721" s="2" t="s">
        <v>6162</v>
      </c>
      <c r="C5721" s="2">
        <v>38</v>
      </c>
      <c r="D5721" s="2" t="s">
        <v>446</v>
      </c>
      <c r="E5721" s="2"/>
      <c r="F5721" s="2"/>
      <c r="G5721" s="2"/>
      <c r="H5721" s="2"/>
    </row>
    <row r="5722" spans="2:8">
      <c r="B5722" s="2" t="s">
        <v>6163</v>
      </c>
      <c r="C5722" s="2">
        <v>44</v>
      </c>
      <c r="D5722" s="2" t="s">
        <v>19</v>
      </c>
      <c r="E5722" s="2"/>
      <c r="F5722" s="2"/>
      <c r="G5722" s="2"/>
      <c r="H5722" s="2"/>
    </row>
    <row r="5723" spans="2:8">
      <c r="B5723" s="2" t="s">
        <v>6164</v>
      </c>
      <c r="C5723" s="2">
        <v>45</v>
      </c>
      <c r="D5723" s="2" t="s">
        <v>19</v>
      </c>
      <c r="E5723" s="2"/>
      <c r="F5723" s="2"/>
      <c r="G5723" s="2"/>
      <c r="H5723" s="2"/>
    </row>
    <row r="5724" spans="2:8">
      <c r="B5724" s="2" t="s">
        <v>6165</v>
      </c>
      <c r="C5724" s="2">
        <v>45</v>
      </c>
      <c r="D5724" s="2" t="s">
        <v>19</v>
      </c>
      <c r="E5724" s="2"/>
      <c r="F5724" s="2"/>
      <c r="G5724" s="2"/>
      <c r="H5724" s="2"/>
    </row>
    <row r="5725" spans="2:8">
      <c r="B5725" s="2" t="s">
        <v>6166</v>
      </c>
      <c r="C5725" s="2">
        <v>40</v>
      </c>
      <c r="D5725" s="2" t="s">
        <v>19</v>
      </c>
      <c r="E5725" s="2"/>
      <c r="F5725" s="2"/>
      <c r="G5725" s="2"/>
      <c r="H5725" s="2"/>
    </row>
    <row r="5726" spans="2:8">
      <c r="B5726" s="2" t="s">
        <v>6167</v>
      </c>
      <c r="C5726" s="2">
        <v>40</v>
      </c>
      <c r="D5726" s="2" t="s">
        <v>19</v>
      </c>
      <c r="E5726" s="2"/>
      <c r="F5726" s="2"/>
      <c r="G5726" s="2"/>
      <c r="H5726" s="2"/>
    </row>
    <row r="5727" spans="2:8">
      <c r="B5727" s="2" t="s">
        <v>6168</v>
      </c>
      <c r="C5727" s="2">
        <v>37</v>
      </c>
      <c r="D5727" s="2" t="s">
        <v>19</v>
      </c>
      <c r="E5727" s="2"/>
      <c r="F5727" s="2"/>
      <c r="G5727" s="2"/>
      <c r="H5727" s="2"/>
    </row>
    <row r="5728" spans="2:8">
      <c r="B5728" s="2" t="s">
        <v>6169</v>
      </c>
      <c r="C5728" s="2">
        <v>26</v>
      </c>
      <c r="D5728" s="2" t="s">
        <v>446</v>
      </c>
      <c r="E5728" s="2"/>
      <c r="F5728" s="2"/>
      <c r="G5728" s="2"/>
      <c r="H5728" s="2"/>
    </row>
    <row r="5729" spans="2:8">
      <c r="B5729" s="2" t="s">
        <v>6170</v>
      </c>
      <c r="C5729" s="2">
        <v>28</v>
      </c>
      <c r="D5729" s="2" t="s">
        <v>446</v>
      </c>
      <c r="E5729" s="2"/>
      <c r="F5729" s="2"/>
      <c r="G5729" s="2"/>
      <c r="H5729" s="2"/>
    </row>
    <row r="5730" spans="2:8">
      <c r="B5730" s="2" t="s">
        <v>6171</v>
      </c>
      <c r="C5730" s="2">
        <v>29</v>
      </c>
      <c r="D5730" s="2" t="s">
        <v>446</v>
      </c>
      <c r="E5730" s="2"/>
      <c r="F5730" s="2"/>
      <c r="G5730" s="2"/>
      <c r="H5730" s="2"/>
    </row>
    <row r="5731" spans="2:8">
      <c r="B5731" s="2" t="s">
        <v>6172</v>
      </c>
      <c r="C5731" s="2">
        <v>28</v>
      </c>
      <c r="D5731" s="2" t="s">
        <v>446</v>
      </c>
      <c r="E5731" s="2"/>
      <c r="F5731" s="2"/>
      <c r="G5731" s="2"/>
      <c r="H5731" s="2"/>
    </row>
    <row r="5732" spans="2:8">
      <c r="B5732" s="2" t="s">
        <v>6173</v>
      </c>
      <c r="C5732" s="2">
        <v>36</v>
      </c>
      <c r="D5732" s="2" t="s">
        <v>446</v>
      </c>
      <c r="E5732" s="2"/>
      <c r="F5732" s="2"/>
      <c r="G5732" s="2"/>
      <c r="H5732" s="2"/>
    </row>
    <row r="5733" spans="2:8">
      <c r="B5733" s="2" t="s">
        <v>6174</v>
      </c>
      <c r="C5733" s="2">
        <v>37</v>
      </c>
      <c r="D5733" s="2" t="s">
        <v>446</v>
      </c>
      <c r="E5733" s="2"/>
      <c r="F5733" s="2"/>
      <c r="G5733" s="2"/>
      <c r="H5733" s="2"/>
    </row>
    <row r="5734" spans="2:8">
      <c r="B5734" s="2" t="s">
        <v>6175</v>
      </c>
      <c r="C5734" s="2">
        <v>36</v>
      </c>
      <c r="D5734" s="2" t="s">
        <v>446</v>
      </c>
      <c r="E5734" s="2"/>
      <c r="F5734" s="2"/>
      <c r="G5734" s="2"/>
      <c r="H5734" s="2"/>
    </row>
    <row r="5735" spans="2:8">
      <c r="B5735" s="2" t="s">
        <v>6176</v>
      </c>
      <c r="C5735" s="2">
        <v>39</v>
      </c>
      <c r="D5735" s="2" t="s">
        <v>446</v>
      </c>
      <c r="E5735" s="2"/>
      <c r="F5735" s="2"/>
      <c r="G5735" s="2"/>
      <c r="H5735" s="2"/>
    </row>
    <row r="5736" spans="2:8">
      <c r="B5736" s="2" t="s">
        <v>6177</v>
      </c>
      <c r="C5736" s="2">
        <v>38</v>
      </c>
      <c r="D5736" s="2" t="s">
        <v>446</v>
      </c>
      <c r="E5736" s="2"/>
      <c r="F5736" s="2"/>
      <c r="G5736" s="2"/>
      <c r="H5736" s="2"/>
    </row>
    <row r="5737" spans="2:8">
      <c r="B5737" s="2" t="s">
        <v>6178</v>
      </c>
      <c r="C5737" s="2">
        <v>34</v>
      </c>
      <c r="D5737" s="2" t="s">
        <v>446</v>
      </c>
      <c r="E5737" s="2"/>
      <c r="F5737" s="2"/>
      <c r="G5737" s="2"/>
      <c r="H5737" s="2"/>
    </row>
    <row r="5738" spans="2:8">
      <c r="B5738" s="2" t="s">
        <v>6179</v>
      </c>
      <c r="C5738" s="2">
        <v>30</v>
      </c>
      <c r="D5738" s="2" t="s">
        <v>446</v>
      </c>
      <c r="E5738" s="2"/>
      <c r="F5738" s="2"/>
      <c r="G5738" s="2"/>
      <c r="H5738" s="2"/>
    </row>
    <row r="5739" spans="2:8">
      <c r="B5739" s="2" t="s">
        <v>6180</v>
      </c>
      <c r="C5739" s="2">
        <v>30</v>
      </c>
      <c r="D5739" s="2" t="s">
        <v>446</v>
      </c>
      <c r="E5739" s="2"/>
      <c r="F5739" s="2"/>
      <c r="G5739" s="2"/>
      <c r="H5739" s="2"/>
    </row>
    <row r="5740" spans="2:8">
      <c r="B5740" s="2" t="s">
        <v>6181</v>
      </c>
      <c r="C5740" s="2">
        <v>28</v>
      </c>
      <c r="D5740" s="2" t="s">
        <v>446</v>
      </c>
      <c r="E5740" s="2"/>
      <c r="F5740" s="2"/>
      <c r="G5740" s="2"/>
      <c r="H5740" s="2"/>
    </row>
    <row r="5741" spans="2:8">
      <c r="B5741" s="2" t="s">
        <v>6182</v>
      </c>
      <c r="C5741" s="2">
        <v>28</v>
      </c>
      <c r="D5741" s="2" t="s">
        <v>446</v>
      </c>
      <c r="E5741" s="2"/>
      <c r="F5741" s="2"/>
      <c r="G5741" s="2"/>
      <c r="H5741" s="2"/>
    </row>
    <row r="5742" spans="2:8">
      <c r="B5742" s="2" t="s">
        <v>6183</v>
      </c>
      <c r="C5742" s="2">
        <v>26</v>
      </c>
      <c r="D5742" s="2" t="s">
        <v>446</v>
      </c>
      <c r="E5742" s="2"/>
      <c r="F5742" s="2"/>
      <c r="G5742" s="2"/>
      <c r="H5742" s="2"/>
    </row>
    <row r="5743" spans="2:8">
      <c r="B5743" s="2" t="s">
        <v>6184</v>
      </c>
      <c r="C5743" s="2">
        <v>23</v>
      </c>
      <c r="D5743" s="2" t="s">
        <v>446</v>
      </c>
      <c r="E5743" s="2"/>
      <c r="F5743" s="2"/>
      <c r="G5743" s="2"/>
      <c r="H5743" s="2"/>
    </row>
    <row r="5744" spans="2:8">
      <c r="B5744" s="2" t="s">
        <v>6185</v>
      </c>
      <c r="C5744" s="2">
        <v>22</v>
      </c>
      <c r="D5744" s="2" t="s">
        <v>446</v>
      </c>
      <c r="E5744" s="2"/>
      <c r="F5744" s="2"/>
      <c r="G5744" s="2"/>
      <c r="H5744" s="2"/>
    </row>
    <row r="5745" spans="2:8">
      <c r="B5745" s="2" t="s">
        <v>6186</v>
      </c>
      <c r="C5745" s="2">
        <v>23</v>
      </c>
      <c r="D5745" s="2" t="s">
        <v>446</v>
      </c>
      <c r="E5745" s="2"/>
      <c r="F5745" s="2"/>
      <c r="G5745" s="2"/>
      <c r="H5745" s="2"/>
    </row>
    <row r="5746" spans="2:8">
      <c r="B5746" s="2" t="s">
        <v>6187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6188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6189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6190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6191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6192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6193</v>
      </c>
      <c r="C5752" s="2">
        <v>22</v>
      </c>
      <c r="D5752" s="2" t="s">
        <v>19</v>
      </c>
      <c r="E5752" s="2"/>
      <c r="F5752" s="2"/>
      <c r="G5752" s="2"/>
      <c r="H5752" s="2"/>
    </row>
    <row r="5753" spans="2:8">
      <c r="B5753" s="2" t="s">
        <v>6194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6195</v>
      </c>
      <c r="C5754" s="2">
        <v>53</v>
      </c>
      <c r="D5754" s="2" t="s">
        <v>19</v>
      </c>
      <c r="E5754" s="2"/>
      <c r="F5754" s="2"/>
      <c r="G5754" s="2"/>
      <c r="H5754" s="2"/>
    </row>
    <row r="5755" spans="2:8">
      <c r="B5755" s="2" t="s">
        <v>6196</v>
      </c>
      <c r="C5755" s="2">
        <v>53</v>
      </c>
      <c r="D5755" s="2" t="s">
        <v>19</v>
      </c>
      <c r="E5755" s="2"/>
      <c r="F5755" s="2"/>
      <c r="G5755" s="2"/>
      <c r="H5755" s="2"/>
    </row>
    <row r="5756" spans="2:8">
      <c r="B5756" s="2" t="s">
        <v>6197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6198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6199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6200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6201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6202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6203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6204</v>
      </c>
      <c r="C5763" s="2">
        <v>42</v>
      </c>
      <c r="D5763" s="2" t="s">
        <v>446</v>
      </c>
      <c r="E5763" s="2"/>
      <c r="F5763" s="2"/>
      <c r="G5763" s="2"/>
      <c r="H5763" s="2"/>
    </row>
    <row r="5764" spans="2:8">
      <c r="B5764" s="2" t="s">
        <v>6205</v>
      </c>
      <c r="C5764" s="2">
        <v>38</v>
      </c>
      <c r="D5764" s="2" t="s">
        <v>446</v>
      </c>
      <c r="E5764" s="2"/>
      <c r="F5764" s="2"/>
      <c r="G5764" s="2"/>
      <c r="H5764" s="2"/>
    </row>
    <row r="5765" spans="2:8">
      <c r="B5765" s="2" t="s">
        <v>6206</v>
      </c>
      <c r="C5765" s="2">
        <v>37</v>
      </c>
      <c r="D5765" s="2" t="s">
        <v>446</v>
      </c>
      <c r="E5765" s="2"/>
      <c r="F5765" s="2"/>
      <c r="G5765" s="2"/>
      <c r="H5765" s="2"/>
    </row>
    <row r="5766" spans="2:8">
      <c r="B5766" s="2" t="s">
        <v>6207</v>
      </c>
      <c r="C5766" s="2">
        <v>38</v>
      </c>
      <c r="D5766" s="2" t="s">
        <v>19</v>
      </c>
      <c r="E5766" s="2"/>
      <c r="F5766" s="2"/>
      <c r="G5766" s="2"/>
      <c r="H5766" s="2"/>
    </row>
    <row r="5767" spans="2:8">
      <c r="B5767" s="2" t="s">
        <v>6208</v>
      </c>
      <c r="C5767" s="2">
        <v>42</v>
      </c>
      <c r="D5767" s="2" t="s">
        <v>19</v>
      </c>
      <c r="E5767" s="2"/>
      <c r="F5767" s="2"/>
      <c r="G5767" s="2"/>
      <c r="H5767" s="2"/>
    </row>
    <row r="5768" spans="2:8">
      <c r="B5768" s="2" t="s">
        <v>6209</v>
      </c>
      <c r="C5768" s="2">
        <v>44</v>
      </c>
      <c r="D5768" s="2" t="s">
        <v>19</v>
      </c>
      <c r="E5768" s="2"/>
      <c r="F5768" s="2"/>
      <c r="G5768" s="2"/>
      <c r="H5768" s="2"/>
    </row>
    <row r="5769" spans="2:8">
      <c r="B5769" s="2" t="s">
        <v>6210</v>
      </c>
      <c r="C5769" s="2">
        <v>42</v>
      </c>
      <c r="D5769" s="2" t="s">
        <v>19</v>
      </c>
      <c r="E5769" s="2"/>
      <c r="F5769" s="2"/>
      <c r="G5769" s="2"/>
      <c r="H5769" s="2"/>
    </row>
    <row r="5770" spans="2:8">
      <c r="B5770" s="2" t="s">
        <v>6211</v>
      </c>
      <c r="C5770" s="2">
        <v>31</v>
      </c>
      <c r="D5770" s="2" t="s">
        <v>446</v>
      </c>
      <c r="E5770" s="2"/>
      <c r="F5770" s="2"/>
      <c r="G5770" s="2"/>
      <c r="H5770" s="2"/>
    </row>
    <row r="5771" spans="2:8">
      <c r="B5771" s="2" t="s">
        <v>6212</v>
      </c>
      <c r="C5771" s="2">
        <v>34</v>
      </c>
      <c r="D5771" s="2" t="s">
        <v>446</v>
      </c>
      <c r="E5771" s="2"/>
      <c r="F5771" s="2"/>
      <c r="G5771" s="2"/>
      <c r="H5771" s="2"/>
    </row>
    <row r="5772" spans="2:8">
      <c r="B5772" s="2" t="s">
        <v>6213</v>
      </c>
      <c r="C5772" s="2">
        <v>33</v>
      </c>
      <c r="D5772" s="2" t="s">
        <v>446</v>
      </c>
      <c r="E5772" s="2"/>
      <c r="F5772" s="2"/>
      <c r="G5772" s="2"/>
      <c r="H5772" s="2"/>
    </row>
    <row r="5773" spans="2:8">
      <c r="B5773" s="2" t="s">
        <v>6214</v>
      </c>
      <c r="C5773" s="2">
        <v>33</v>
      </c>
      <c r="D5773" s="2" t="s">
        <v>446</v>
      </c>
      <c r="E5773" s="2"/>
      <c r="F5773" s="2"/>
      <c r="G5773" s="2"/>
      <c r="H5773" s="2"/>
    </row>
    <row r="5774" spans="2:8">
      <c r="B5774" s="2" t="s">
        <v>6215</v>
      </c>
      <c r="C5774" s="2">
        <v>33</v>
      </c>
      <c r="D5774" s="2" t="s">
        <v>446</v>
      </c>
      <c r="E5774" s="2"/>
      <c r="F5774" s="2"/>
      <c r="G5774" s="2"/>
      <c r="H5774" s="2"/>
    </row>
    <row r="5775" spans="2:8">
      <c r="B5775" s="2" t="s">
        <v>6216</v>
      </c>
      <c r="C5775" s="2">
        <v>37</v>
      </c>
      <c r="D5775" s="2" t="s">
        <v>446</v>
      </c>
      <c r="E5775" s="2"/>
      <c r="F5775" s="2"/>
      <c r="G5775" s="2"/>
      <c r="H5775" s="2"/>
    </row>
    <row r="5776" spans="2:8">
      <c r="B5776" s="2" t="s">
        <v>6217</v>
      </c>
      <c r="C5776" s="2">
        <v>36</v>
      </c>
      <c r="D5776" s="2" t="s">
        <v>446</v>
      </c>
      <c r="E5776" s="2"/>
      <c r="F5776" s="2"/>
      <c r="G5776" s="2"/>
      <c r="H5776" s="2"/>
    </row>
    <row r="5777" spans="2:8">
      <c r="B5777" s="2" t="s">
        <v>6218</v>
      </c>
      <c r="C5777" s="2">
        <v>36</v>
      </c>
      <c r="D5777" s="2" t="s">
        <v>446</v>
      </c>
      <c r="E5777" s="2"/>
      <c r="F5777" s="2"/>
      <c r="G5777" s="2"/>
      <c r="H5777" s="2"/>
    </row>
    <row r="5778" spans="2:8">
      <c r="B5778" s="2" t="s">
        <v>6219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6220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6221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6222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6223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6224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6225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6226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6227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6228</v>
      </c>
      <c r="C5787" s="2">
        <v>44</v>
      </c>
      <c r="D5787" s="2" t="s">
        <v>19</v>
      </c>
      <c r="E5787" s="2"/>
      <c r="F5787" s="2"/>
      <c r="G5787" s="2"/>
      <c r="H5787" s="2"/>
    </row>
    <row r="5788" spans="2:8">
      <c r="B5788" s="2" t="s">
        <v>6229</v>
      </c>
      <c r="C5788" s="2">
        <v>45</v>
      </c>
      <c r="D5788" s="2" t="s">
        <v>19</v>
      </c>
      <c r="E5788" s="2"/>
      <c r="F5788" s="2"/>
      <c r="G5788" s="2"/>
      <c r="H5788" s="2"/>
    </row>
    <row r="5789" spans="2:8">
      <c r="B5789" s="2" t="s">
        <v>6230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6231</v>
      </c>
      <c r="C5790" s="2">
        <v>37</v>
      </c>
      <c r="D5790" s="2" t="s">
        <v>19</v>
      </c>
      <c r="E5790" s="2"/>
      <c r="F5790" s="2"/>
      <c r="G5790" s="2"/>
      <c r="H5790" s="2"/>
    </row>
    <row r="5791" spans="2:8">
      <c r="B5791" s="2" t="s">
        <v>6232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6233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6234</v>
      </c>
      <c r="C5793" s="2">
        <v>43</v>
      </c>
      <c r="D5793" s="2" t="s">
        <v>19</v>
      </c>
      <c r="E5793" s="2"/>
      <c r="F5793" s="2"/>
      <c r="G5793" s="2"/>
      <c r="H5793" s="2"/>
    </row>
    <row r="5794" spans="2:8">
      <c r="B5794" s="2" t="s">
        <v>6235</v>
      </c>
      <c r="C5794" s="2">
        <v>45</v>
      </c>
      <c r="D5794" s="2" t="s">
        <v>19</v>
      </c>
      <c r="E5794" s="2"/>
      <c r="F5794" s="2"/>
      <c r="G5794" s="2"/>
      <c r="H5794" s="2"/>
    </row>
    <row r="5795" spans="2:8">
      <c r="B5795" s="2" t="s">
        <v>6236</v>
      </c>
      <c r="C5795" s="2">
        <v>37</v>
      </c>
      <c r="D5795" s="2" t="s">
        <v>446</v>
      </c>
      <c r="E5795" s="2"/>
      <c r="F5795" s="2"/>
      <c r="G5795" s="2"/>
      <c r="H5795" s="2"/>
    </row>
    <row r="5796" spans="2:8">
      <c r="B5796" s="2" t="s">
        <v>6237</v>
      </c>
      <c r="C5796" s="2">
        <v>35</v>
      </c>
      <c r="D5796" s="2" t="s">
        <v>446</v>
      </c>
      <c r="E5796" s="2"/>
      <c r="F5796" s="2"/>
      <c r="G5796" s="2"/>
      <c r="H5796" s="2"/>
    </row>
    <row r="5797" spans="2:8">
      <c r="B5797" s="2" t="s">
        <v>6238</v>
      </c>
      <c r="C5797" s="2">
        <v>39</v>
      </c>
      <c r="D5797" s="2" t="s">
        <v>446</v>
      </c>
      <c r="E5797" s="2"/>
      <c r="F5797" s="2"/>
      <c r="G5797" s="2"/>
      <c r="H5797" s="2"/>
    </row>
    <row r="5798" spans="2:8">
      <c r="B5798" s="2" t="s">
        <v>6239</v>
      </c>
      <c r="C5798" s="2">
        <v>36</v>
      </c>
      <c r="D5798" s="2" t="s">
        <v>446</v>
      </c>
      <c r="E5798" s="2"/>
      <c r="F5798" s="2"/>
      <c r="G5798" s="2"/>
      <c r="H5798" s="2"/>
    </row>
    <row r="5799" spans="2:8">
      <c r="B5799" s="2" t="s">
        <v>6240</v>
      </c>
      <c r="C5799" s="2">
        <v>36</v>
      </c>
      <c r="D5799" s="2" t="s">
        <v>446</v>
      </c>
      <c r="E5799" s="2"/>
      <c r="F5799" s="2"/>
      <c r="G5799" s="2"/>
      <c r="H5799" s="2"/>
    </row>
    <row r="5800" spans="2:8">
      <c r="B5800" s="2" t="s">
        <v>6241</v>
      </c>
      <c r="C5800" s="2">
        <v>36</v>
      </c>
      <c r="D5800" s="2" t="s">
        <v>19</v>
      </c>
      <c r="E5800" s="2"/>
      <c r="F5800" s="2"/>
      <c r="G5800" s="2"/>
      <c r="H5800" s="2"/>
    </row>
    <row r="5801" spans="2:8">
      <c r="B5801" s="2" t="s">
        <v>6242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6243</v>
      </c>
      <c r="C5802" s="2">
        <v>38</v>
      </c>
      <c r="D5802" s="2" t="s">
        <v>19</v>
      </c>
      <c r="E5802" s="2"/>
      <c r="F5802" s="2"/>
      <c r="G5802" s="2"/>
      <c r="H5802" s="2"/>
    </row>
    <row r="5803" spans="2:8">
      <c r="B5803" s="2" t="s">
        <v>6244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6245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6246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6247</v>
      </c>
      <c r="C5806" s="2">
        <v>36</v>
      </c>
      <c r="D5806" s="2" t="s">
        <v>19</v>
      </c>
      <c r="E5806" s="2"/>
      <c r="F5806" s="2"/>
      <c r="G5806" s="2"/>
      <c r="H5806" s="2"/>
    </row>
    <row r="5807" spans="2:8">
      <c r="B5807" s="2" t="s">
        <v>6248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6249</v>
      </c>
      <c r="C5808" s="2">
        <v>43</v>
      </c>
      <c r="D5808" s="2" t="s">
        <v>446</v>
      </c>
      <c r="E5808" s="2"/>
      <c r="F5808" s="2"/>
      <c r="G5808" s="2"/>
      <c r="H5808" s="2"/>
    </row>
    <row r="5809" spans="2:8">
      <c r="B5809" s="2" t="s">
        <v>6250</v>
      </c>
      <c r="C5809" s="2">
        <v>43</v>
      </c>
      <c r="D5809" s="2" t="s">
        <v>446</v>
      </c>
      <c r="E5809" s="2"/>
      <c r="F5809" s="2"/>
      <c r="G5809" s="2"/>
      <c r="H5809" s="2"/>
    </row>
    <row r="5810" spans="2:8">
      <c r="B5810" s="2" t="s">
        <v>6251</v>
      </c>
      <c r="C5810" s="2">
        <v>41</v>
      </c>
      <c r="D5810" s="2" t="s">
        <v>446</v>
      </c>
      <c r="E5810" s="2"/>
      <c r="F5810" s="2"/>
      <c r="G5810" s="2"/>
      <c r="H5810" s="2"/>
    </row>
    <row r="5811" spans="2:8">
      <c r="B5811" s="2" t="s">
        <v>6252</v>
      </c>
      <c r="C5811" s="2">
        <v>22</v>
      </c>
      <c r="D5811" s="2" t="s">
        <v>446</v>
      </c>
      <c r="E5811" s="2"/>
      <c r="F5811" s="2"/>
      <c r="G5811" s="2"/>
      <c r="H5811" s="2"/>
    </row>
    <row r="5812" spans="2:8">
      <c r="B5812" s="2" t="s">
        <v>6253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6254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6255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6256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6257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6258</v>
      </c>
      <c r="C5817" s="2">
        <v>37</v>
      </c>
      <c r="D5817" s="2" t="s">
        <v>446</v>
      </c>
      <c r="E5817" s="2"/>
      <c r="F5817" s="2"/>
      <c r="G5817" s="2"/>
      <c r="H5817" s="2"/>
    </row>
    <row r="5818" spans="2:8">
      <c r="B5818" s="2" t="s">
        <v>6259</v>
      </c>
      <c r="C5818" s="2">
        <v>36</v>
      </c>
      <c r="D5818" s="2" t="s">
        <v>446</v>
      </c>
      <c r="E5818" s="2"/>
      <c r="F5818" s="2"/>
      <c r="G5818" s="2"/>
      <c r="H5818" s="2"/>
    </row>
    <row r="5819" spans="2:8">
      <c r="B5819" s="2" t="s">
        <v>6260</v>
      </c>
      <c r="C5819" s="2">
        <v>36</v>
      </c>
      <c r="D5819" s="2" t="s">
        <v>446</v>
      </c>
      <c r="E5819" s="2"/>
      <c r="F5819" s="2"/>
      <c r="G5819" s="2"/>
      <c r="H5819" s="2"/>
    </row>
    <row r="5820" spans="2:8">
      <c r="B5820" s="2" t="s">
        <v>6261</v>
      </c>
      <c r="C5820" s="2">
        <v>34</v>
      </c>
      <c r="D5820" s="2" t="s">
        <v>446</v>
      </c>
      <c r="E5820" s="2"/>
      <c r="F5820" s="2"/>
      <c r="G5820" s="2"/>
      <c r="H5820" s="2"/>
    </row>
    <row r="5821" spans="2:8">
      <c r="B5821" s="2" t="s">
        <v>6262</v>
      </c>
      <c r="C5821" s="2">
        <v>37</v>
      </c>
      <c r="D5821" s="2" t="s">
        <v>19</v>
      </c>
      <c r="E5821" s="2"/>
      <c r="F5821" s="2"/>
      <c r="G5821" s="2"/>
      <c r="H5821" s="2"/>
    </row>
    <row r="5822" spans="2:8">
      <c r="B5822" s="2" t="s">
        <v>6263</v>
      </c>
      <c r="C5822" s="2">
        <v>38</v>
      </c>
      <c r="D5822" s="2" t="s">
        <v>19</v>
      </c>
      <c r="E5822" s="2"/>
      <c r="F5822" s="2"/>
      <c r="G5822" s="2"/>
      <c r="H5822" s="2"/>
    </row>
    <row r="5823" spans="2:8">
      <c r="B5823" s="2" t="s">
        <v>6264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6265</v>
      </c>
      <c r="C5824" s="2">
        <v>31</v>
      </c>
      <c r="D5824" s="2" t="s">
        <v>446</v>
      </c>
      <c r="E5824" s="2"/>
      <c r="F5824" s="2"/>
      <c r="G5824" s="2"/>
      <c r="H5824" s="2"/>
    </row>
    <row r="5825" spans="2:8">
      <c r="B5825" s="2" t="s">
        <v>6266</v>
      </c>
      <c r="C5825" s="2">
        <v>30</v>
      </c>
      <c r="D5825" s="2" t="s">
        <v>446</v>
      </c>
      <c r="E5825" s="2"/>
      <c r="F5825" s="2"/>
      <c r="G5825" s="2"/>
      <c r="H5825" s="2"/>
    </row>
    <row r="5826" spans="2:8">
      <c r="B5826" s="2" t="s">
        <v>6267</v>
      </c>
      <c r="C5826" s="2">
        <v>21</v>
      </c>
      <c r="D5826" s="2" t="s">
        <v>446</v>
      </c>
      <c r="E5826" s="2"/>
      <c r="F5826" s="2"/>
      <c r="G5826" s="2"/>
      <c r="H5826" s="2"/>
    </row>
    <row r="5827" spans="2:8">
      <c r="B5827" s="2" t="s">
        <v>6268</v>
      </c>
      <c r="C5827" s="2">
        <v>21</v>
      </c>
      <c r="D5827" s="2" t="s">
        <v>446</v>
      </c>
      <c r="E5827" s="2"/>
      <c r="F5827" s="2"/>
      <c r="G5827" s="2"/>
      <c r="H5827" s="2"/>
    </row>
    <row r="5828" spans="2:8">
      <c r="B5828" s="2" t="s">
        <v>6269</v>
      </c>
      <c r="C5828" s="2">
        <v>39</v>
      </c>
      <c r="D5828" s="2" t="s">
        <v>446</v>
      </c>
      <c r="E5828" s="2"/>
      <c r="F5828" s="2"/>
      <c r="G5828" s="2"/>
      <c r="H5828" s="2"/>
    </row>
    <row r="5829" spans="2:8">
      <c r="B5829" s="2" t="s">
        <v>6270</v>
      </c>
      <c r="C5829" s="2">
        <v>43</v>
      </c>
      <c r="D5829" s="2" t="s">
        <v>446</v>
      </c>
      <c r="E5829" s="2"/>
      <c r="F5829" s="2"/>
      <c r="G5829" s="2"/>
      <c r="H5829" s="2"/>
    </row>
    <row r="5830" spans="2:8">
      <c r="B5830" s="2" t="s">
        <v>6271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6272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6273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6274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6275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6276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6277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6278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6279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6280</v>
      </c>
      <c r="C5839" s="2">
        <v>30</v>
      </c>
      <c r="D5839" s="2" t="s">
        <v>446</v>
      </c>
      <c r="E5839" s="2"/>
      <c r="F5839" s="2"/>
      <c r="G5839" s="2"/>
      <c r="H5839" s="2"/>
    </row>
    <row r="5840" spans="2:8">
      <c r="B5840" s="2" t="s">
        <v>6281</v>
      </c>
      <c r="C5840" s="2">
        <v>32</v>
      </c>
      <c r="D5840" s="2" t="s">
        <v>446</v>
      </c>
      <c r="E5840" s="2"/>
      <c r="F5840" s="2"/>
      <c r="G5840" s="2"/>
      <c r="H5840" s="2"/>
    </row>
    <row r="5841" spans="2:8">
      <c r="B5841" s="2" t="s">
        <v>6282</v>
      </c>
      <c r="C5841" s="2">
        <v>30</v>
      </c>
      <c r="D5841" s="2" t="s">
        <v>446</v>
      </c>
      <c r="E5841" s="2"/>
      <c r="F5841" s="2"/>
      <c r="G5841" s="2"/>
      <c r="H5841" s="2"/>
    </row>
    <row r="5842" spans="2:8">
      <c r="B5842" s="2" t="s">
        <v>6283</v>
      </c>
      <c r="C5842" s="2">
        <v>31</v>
      </c>
      <c r="D5842" s="2" t="s">
        <v>446</v>
      </c>
      <c r="E5842" s="2"/>
      <c r="F5842" s="2"/>
      <c r="G5842" s="2"/>
      <c r="H5842" s="2"/>
    </row>
    <row r="5843" spans="2:8">
      <c r="B5843" s="2" t="s">
        <v>6284</v>
      </c>
      <c r="C5843" s="2">
        <v>30</v>
      </c>
      <c r="D5843" s="2" t="s">
        <v>446</v>
      </c>
      <c r="E5843" s="2"/>
      <c r="F5843" s="2"/>
      <c r="G5843" s="2"/>
      <c r="H5843" s="2"/>
    </row>
    <row r="5844" spans="2:8">
      <c r="B5844" s="2" t="s">
        <v>6285</v>
      </c>
      <c r="C5844" s="2">
        <v>40</v>
      </c>
      <c r="D5844" s="2" t="s">
        <v>19</v>
      </c>
      <c r="E5844" s="2"/>
      <c r="F5844" s="2"/>
      <c r="G5844" s="2"/>
      <c r="H5844" s="2"/>
    </row>
    <row r="5845" spans="2:8">
      <c r="B5845" s="2" t="s">
        <v>6286</v>
      </c>
      <c r="C5845" s="2">
        <v>42</v>
      </c>
      <c r="D5845" s="2" t="s">
        <v>19</v>
      </c>
      <c r="E5845" s="2"/>
      <c r="F5845" s="2"/>
      <c r="G5845" s="2"/>
      <c r="H5845" s="2"/>
    </row>
    <row r="5846" spans="2:8">
      <c r="B5846" s="2" t="s">
        <v>6287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6288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6289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6290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6291</v>
      </c>
      <c r="C5850" s="2">
        <v>38</v>
      </c>
      <c r="D5850" s="2" t="s">
        <v>19</v>
      </c>
      <c r="E5850" s="2"/>
      <c r="F5850" s="2"/>
      <c r="G5850" s="2"/>
      <c r="H5850" s="2"/>
    </row>
    <row r="5851" spans="2:8">
      <c r="B5851" s="2" t="s">
        <v>6292</v>
      </c>
      <c r="C5851" s="2">
        <v>41</v>
      </c>
      <c r="D5851" s="2" t="s">
        <v>19</v>
      </c>
      <c r="E5851" s="2"/>
      <c r="F5851" s="2"/>
      <c r="G5851" s="2"/>
      <c r="H5851" s="2"/>
    </row>
    <row r="5852" spans="2:8">
      <c r="B5852" s="2" t="s">
        <v>6293</v>
      </c>
      <c r="C5852" s="2">
        <v>44</v>
      </c>
      <c r="D5852" s="2" t="s">
        <v>19</v>
      </c>
      <c r="E5852" s="2"/>
      <c r="F5852" s="2"/>
      <c r="G5852" s="2"/>
      <c r="H5852" s="2"/>
    </row>
    <row r="5853" spans="2:8">
      <c r="B5853" s="2" t="s">
        <v>6294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6295</v>
      </c>
      <c r="C5854" s="2">
        <v>46</v>
      </c>
      <c r="D5854" s="2" t="s">
        <v>446</v>
      </c>
      <c r="E5854" s="2"/>
      <c r="F5854" s="2"/>
      <c r="G5854" s="2"/>
      <c r="H5854" s="2"/>
    </row>
    <row r="5855" spans="2:8">
      <c r="B5855" s="2" t="s">
        <v>6296</v>
      </c>
      <c r="C5855" s="2">
        <v>46</v>
      </c>
      <c r="D5855" s="2" t="s">
        <v>446</v>
      </c>
      <c r="E5855" s="2"/>
      <c r="F5855" s="2"/>
      <c r="G5855" s="2"/>
      <c r="H5855" s="2"/>
    </row>
    <row r="5856" spans="2:8">
      <c r="B5856" s="2" t="s">
        <v>6297</v>
      </c>
      <c r="C5856" s="2">
        <v>46</v>
      </c>
      <c r="D5856" s="2" t="s">
        <v>446</v>
      </c>
      <c r="E5856" s="2"/>
      <c r="F5856" s="2"/>
      <c r="G5856" s="2"/>
      <c r="H5856" s="2"/>
    </row>
    <row r="5857" spans="2:8">
      <c r="B5857" s="2" t="s">
        <v>6298</v>
      </c>
      <c r="C5857" s="2">
        <v>13</v>
      </c>
      <c r="D5857" s="2" t="s">
        <v>19</v>
      </c>
      <c r="E5857" s="2"/>
      <c r="F5857" s="2"/>
      <c r="G5857" s="2"/>
      <c r="H5857" s="2"/>
    </row>
    <row r="5858" spans="2:8">
      <c r="B5858" s="2" t="s">
        <v>6299</v>
      </c>
      <c r="C5858" s="2">
        <v>35</v>
      </c>
      <c r="D5858" s="2" t="s">
        <v>446</v>
      </c>
      <c r="E5858" s="2"/>
      <c r="F5858" s="2"/>
      <c r="G5858" s="2"/>
      <c r="H5858" s="2"/>
    </row>
    <row r="5859" spans="2:8">
      <c r="B5859" s="2" t="s">
        <v>6300</v>
      </c>
      <c r="C5859" s="2">
        <v>14</v>
      </c>
      <c r="D5859" s="2" t="s">
        <v>19</v>
      </c>
      <c r="E5859" s="2"/>
      <c r="F5859" s="2"/>
      <c r="G5859" s="2"/>
      <c r="H5859" s="2"/>
    </row>
    <row r="5860" spans="2:8">
      <c r="B5860" s="2" t="s">
        <v>6301</v>
      </c>
      <c r="C5860" s="2">
        <v>14</v>
      </c>
      <c r="D5860" s="2" t="s">
        <v>19</v>
      </c>
      <c r="E5860" s="2"/>
      <c r="F5860" s="2"/>
      <c r="G5860" s="2"/>
      <c r="H5860" s="2"/>
    </row>
    <row r="5861" spans="2:8">
      <c r="B5861" s="2" t="s">
        <v>6302</v>
      </c>
      <c r="C5861" s="2">
        <v>44</v>
      </c>
      <c r="D5861" s="2" t="s">
        <v>19</v>
      </c>
      <c r="E5861" s="2"/>
      <c r="F5861" s="2"/>
      <c r="G5861" s="2"/>
      <c r="H5861" s="2"/>
    </row>
    <row r="5862" spans="2:8">
      <c r="B5862" s="2" t="s">
        <v>6303</v>
      </c>
      <c r="C5862" s="2">
        <v>44</v>
      </c>
      <c r="D5862" s="2" t="s">
        <v>19</v>
      </c>
      <c r="E5862" s="2"/>
      <c r="F5862" s="2"/>
      <c r="G5862" s="2"/>
      <c r="H5862" s="2"/>
    </row>
    <row r="5863" spans="2:8">
      <c r="B5863" s="2" t="s">
        <v>6304</v>
      </c>
      <c r="C5863" s="2">
        <v>42</v>
      </c>
      <c r="D5863" s="2" t="s">
        <v>19</v>
      </c>
      <c r="E5863" s="2"/>
      <c r="F5863" s="2"/>
      <c r="G5863" s="2"/>
      <c r="H5863" s="2"/>
    </row>
    <row r="5864" spans="2:8">
      <c r="B5864" s="2" t="s">
        <v>6305</v>
      </c>
      <c r="C5864" s="2">
        <v>35</v>
      </c>
      <c r="D5864" s="2" t="s">
        <v>446</v>
      </c>
      <c r="E5864" s="2"/>
      <c r="F5864" s="2"/>
      <c r="G5864" s="2"/>
      <c r="H5864" s="2"/>
    </row>
    <row r="5865" spans="2:8">
      <c r="B5865" s="2" t="s">
        <v>6306</v>
      </c>
      <c r="C5865" s="2">
        <v>35</v>
      </c>
      <c r="D5865" s="2" t="s">
        <v>446</v>
      </c>
      <c r="E5865" s="2"/>
      <c r="F5865" s="2"/>
      <c r="G5865" s="2"/>
      <c r="H5865" s="2"/>
    </row>
    <row r="5866" spans="2:8">
      <c r="B5866" s="2" t="s">
        <v>6307</v>
      </c>
      <c r="C5866" s="2">
        <v>34</v>
      </c>
      <c r="D5866" s="2" t="s">
        <v>446</v>
      </c>
      <c r="E5866" s="2"/>
      <c r="F5866" s="2"/>
      <c r="G5866" s="2"/>
      <c r="H5866" s="2"/>
    </row>
    <row r="5867" spans="2:8">
      <c r="B5867" s="2" t="s">
        <v>6308</v>
      </c>
      <c r="C5867" s="2">
        <v>33</v>
      </c>
      <c r="D5867" s="2" t="s">
        <v>446</v>
      </c>
      <c r="E5867" s="2"/>
      <c r="F5867" s="2"/>
      <c r="G5867" s="2"/>
      <c r="H5867" s="2"/>
    </row>
    <row r="5868" spans="2:8">
      <c r="B5868" s="2" t="s">
        <v>6309</v>
      </c>
      <c r="C5868" s="2">
        <v>37</v>
      </c>
      <c r="D5868" s="2" t="s">
        <v>19</v>
      </c>
      <c r="E5868" s="2"/>
      <c r="F5868" s="2"/>
      <c r="G5868" s="2"/>
      <c r="H5868" s="2"/>
    </row>
    <row r="5869" spans="2:8">
      <c r="B5869" s="2" t="s">
        <v>6310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6311</v>
      </c>
      <c r="C5870" s="2">
        <v>37</v>
      </c>
      <c r="D5870" s="2" t="s">
        <v>19</v>
      </c>
      <c r="E5870" s="2"/>
      <c r="F5870" s="2"/>
      <c r="G5870" s="2"/>
      <c r="H5870" s="2"/>
    </row>
    <row r="5871" spans="2:8">
      <c r="B5871" s="2" t="s">
        <v>6312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6313</v>
      </c>
      <c r="C5872" s="2">
        <v>25</v>
      </c>
      <c r="D5872" s="2" t="s">
        <v>446</v>
      </c>
      <c r="E5872" s="2"/>
      <c r="F5872" s="2"/>
      <c r="G5872" s="2"/>
      <c r="H5872" s="2"/>
    </row>
    <row r="5873" spans="2:8">
      <c r="B5873" s="2" t="s">
        <v>6314</v>
      </c>
      <c r="C5873" s="2">
        <v>28</v>
      </c>
      <c r="D5873" s="2" t="s">
        <v>446</v>
      </c>
      <c r="E5873" s="2"/>
      <c r="F5873" s="2"/>
      <c r="G5873" s="2"/>
      <c r="H5873" s="2"/>
    </row>
    <row r="5874" spans="2:8">
      <c r="B5874" s="2" t="s">
        <v>6315</v>
      </c>
      <c r="C5874" s="2">
        <v>27</v>
      </c>
      <c r="D5874" s="2" t="s">
        <v>446</v>
      </c>
      <c r="E5874" s="2"/>
      <c r="F5874" s="2"/>
      <c r="G5874" s="2"/>
      <c r="H5874" s="2"/>
    </row>
    <row r="5875" spans="2:8">
      <c r="B5875" s="2" t="s">
        <v>6316</v>
      </c>
      <c r="C5875" s="2">
        <v>27</v>
      </c>
      <c r="D5875" s="2" t="s">
        <v>446</v>
      </c>
      <c r="E5875" s="2"/>
      <c r="F5875" s="2"/>
      <c r="G5875" s="2"/>
      <c r="H5875" s="2"/>
    </row>
    <row r="5876" spans="2:8">
      <c r="B5876" s="2" t="s">
        <v>6317</v>
      </c>
      <c r="C5876" s="2">
        <v>22</v>
      </c>
      <c r="D5876" s="2" t="s">
        <v>446</v>
      </c>
      <c r="E5876" s="2"/>
      <c r="F5876" s="2"/>
      <c r="G5876" s="2"/>
      <c r="H5876" s="2"/>
    </row>
    <row r="5877" spans="2:8">
      <c r="B5877" s="2" t="s">
        <v>6318</v>
      </c>
      <c r="C5877" s="2">
        <v>22</v>
      </c>
      <c r="D5877" s="2" t="s">
        <v>446</v>
      </c>
      <c r="E5877" s="2"/>
      <c r="F5877" s="2"/>
      <c r="G5877" s="2"/>
      <c r="H5877" s="2"/>
    </row>
    <row r="5878" spans="2:8">
      <c r="B5878" s="2" t="s">
        <v>6319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6320</v>
      </c>
      <c r="C5879" s="2">
        <v>45</v>
      </c>
      <c r="D5879" s="2" t="s">
        <v>19</v>
      </c>
      <c r="E5879" s="2"/>
      <c r="F5879" s="2"/>
      <c r="G5879" s="2"/>
      <c r="H5879" s="2"/>
    </row>
    <row r="5880" spans="2:8">
      <c r="B5880" s="2" t="s">
        <v>6321</v>
      </c>
      <c r="C5880" s="2">
        <v>47</v>
      </c>
      <c r="D5880" s="2" t="s">
        <v>19</v>
      </c>
      <c r="E5880" s="2"/>
      <c r="F5880" s="2"/>
      <c r="G5880" s="2"/>
      <c r="H5880" s="2"/>
    </row>
    <row r="5881" spans="2:8">
      <c r="B5881" s="2" t="s">
        <v>6322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6323</v>
      </c>
      <c r="C5882" s="2">
        <v>36</v>
      </c>
      <c r="D5882" s="2" t="s">
        <v>446</v>
      </c>
      <c r="E5882" s="2"/>
      <c r="F5882" s="2"/>
      <c r="G5882" s="2"/>
      <c r="H5882" s="2"/>
    </row>
    <row r="5883" spans="2:8">
      <c r="B5883" s="2" t="s">
        <v>6324</v>
      </c>
      <c r="C5883" s="2">
        <v>44</v>
      </c>
      <c r="D5883" s="2" t="s">
        <v>446</v>
      </c>
      <c r="E5883" s="2"/>
      <c r="F5883" s="2"/>
      <c r="G5883" s="2"/>
      <c r="H5883" s="2"/>
    </row>
    <row r="5884" spans="2:8">
      <c r="B5884" s="2" t="s">
        <v>6325</v>
      </c>
      <c r="C5884" s="2">
        <v>41</v>
      </c>
      <c r="D5884" s="2" t="s">
        <v>446</v>
      </c>
      <c r="E5884" s="2"/>
      <c r="F5884" s="2"/>
      <c r="G5884" s="2"/>
      <c r="H5884" s="2"/>
    </row>
    <row r="5885" spans="2:8">
      <c r="B5885" s="2" t="s">
        <v>6326</v>
      </c>
      <c r="C5885" s="2">
        <v>40</v>
      </c>
      <c r="D5885" s="2" t="s">
        <v>446</v>
      </c>
      <c r="E5885" s="2"/>
      <c r="F5885" s="2"/>
      <c r="G5885" s="2"/>
      <c r="H5885" s="2"/>
    </row>
    <row r="5886" spans="2:8">
      <c r="B5886" s="2" t="s">
        <v>6327</v>
      </c>
      <c r="C5886" s="2">
        <v>37</v>
      </c>
      <c r="D5886" s="2" t="s">
        <v>19</v>
      </c>
      <c r="E5886" s="2"/>
      <c r="F5886" s="2"/>
      <c r="G5886" s="2"/>
      <c r="H5886" s="2"/>
    </row>
    <row r="5887" spans="2:8">
      <c r="B5887" s="2" t="s">
        <v>6328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6329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6330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6331</v>
      </c>
      <c r="C5890" s="2">
        <v>41</v>
      </c>
      <c r="D5890" s="2" t="s">
        <v>19</v>
      </c>
      <c r="E5890" s="2"/>
      <c r="F5890" s="2"/>
      <c r="G5890" s="2"/>
      <c r="H5890" s="2"/>
    </row>
    <row r="5891" spans="2:8">
      <c r="B5891" s="2" t="s">
        <v>6332</v>
      </c>
      <c r="C5891" s="2">
        <v>44</v>
      </c>
      <c r="D5891" s="2" t="s">
        <v>19</v>
      </c>
      <c r="E5891" s="2"/>
      <c r="F5891" s="2"/>
      <c r="G5891" s="2"/>
      <c r="H5891" s="2"/>
    </row>
    <row r="5892" spans="2:8">
      <c r="B5892" s="2" t="s">
        <v>6333</v>
      </c>
      <c r="C5892" s="2">
        <v>42</v>
      </c>
      <c r="D5892" s="2" t="s">
        <v>19</v>
      </c>
      <c r="E5892" s="2"/>
      <c r="F5892" s="2"/>
      <c r="G5892" s="2"/>
      <c r="H5892" s="2"/>
    </row>
    <row r="5893" spans="2:8">
      <c r="B5893" s="2" t="s">
        <v>6334</v>
      </c>
      <c r="C5893" s="2">
        <v>37</v>
      </c>
      <c r="D5893" s="2" t="s">
        <v>19</v>
      </c>
      <c r="E5893" s="2"/>
      <c r="F5893" s="2"/>
      <c r="G5893" s="2"/>
      <c r="H5893" s="2"/>
    </row>
    <row r="5894" spans="2:8">
      <c r="B5894" s="2" t="s">
        <v>6335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6336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6337</v>
      </c>
      <c r="C5896" s="2">
        <v>29</v>
      </c>
      <c r="D5896" s="2" t="s">
        <v>446</v>
      </c>
      <c r="E5896" s="2"/>
      <c r="F5896" s="2"/>
      <c r="G5896" s="2"/>
      <c r="H5896" s="2"/>
    </row>
    <row r="5897" spans="2:8">
      <c r="B5897" s="2" t="s">
        <v>6338</v>
      </c>
      <c r="C5897" s="2">
        <v>34</v>
      </c>
      <c r="D5897" s="2" t="s">
        <v>446</v>
      </c>
      <c r="E5897" s="2"/>
      <c r="F5897" s="2"/>
      <c r="G5897" s="2"/>
      <c r="H5897" s="2"/>
    </row>
    <row r="5898" spans="2:8">
      <c r="B5898" s="2" t="s">
        <v>6339</v>
      </c>
      <c r="C5898" s="2">
        <v>33</v>
      </c>
      <c r="D5898" s="2" t="s">
        <v>446</v>
      </c>
      <c r="E5898" s="2"/>
      <c r="F5898" s="2"/>
      <c r="G5898" s="2"/>
      <c r="H5898" s="2"/>
    </row>
    <row r="5899" spans="2:8">
      <c r="B5899" s="2" t="s">
        <v>6340</v>
      </c>
      <c r="C5899" s="2">
        <v>32</v>
      </c>
      <c r="D5899" s="2" t="s">
        <v>446</v>
      </c>
      <c r="E5899" s="2"/>
      <c r="F5899" s="2"/>
      <c r="G5899" s="2"/>
      <c r="H5899" s="2"/>
    </row>
    <row r="5900" spans="2:8">
      <c r="B5900" s="2" t="s">
        <v>6341</v>
      </c>
      <c r="C5900" s="2">
        <v>40</v>
      </c>
      <c r="D5900" s="2" t="s">
        <v>19</v>
      </c>
      <c r="E5900" s="2"/>
      <c r="F5900" s="2"/>
      <c r="G5900" s="2"/>
      <c r="H5900" s="2"/>
    </row>
    <row r="5901" spans="2:8">
      <c r="B5901" s="2" t="s">
        <v>6342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6343</v>
      </c>
      <c r="C5902" s="2">
        <v>38</v>
      </c>
      <c r="D5902" s="2" t="s">
        <v>19</v>
      </c>
      <c r="E5902" s="2"/>
      <c r="F5902" s="2"/>
      <c r="G5902" s="2"/>
      <c r="H5902" s="2"/>
    </row>
    <row r="5903" spans="2:8">
      <c r="B5903" s="2" t="s">
        <v>6344</v>
      </c>
      <c r="C5903" s="2">
        <v>10</v>
      </c>
      <c r="D5903" s="2" t="s">
        <v>19</v>
      </c>
      <c r="E5903" s="2"/>
      <c r="F5903" s="2"/>
      <c r="G5903" s="2"/>
      <c r="H5903" s="2"/>
    </row>
    <row r="5904" spans="2:8">
      <c r="B5904" s="2" t="s">
        <v>6345</v>
      </c>
      <c r="C5904" s="2">
        <v>9</v>
      </c>
      <c r="D5904" s="2" t="s">
        <v>19</v>
      </c>
      <c r="E5904" s="2"/>
      <c r="F5904" s="2"/>
      <c r="G5904" s="2"/>
      <c r="H5904" s="2"/>
    </row>
    <row r="5905" spans="2:8">
      <c r="B5905" s="2" t="s">
        <v>6346</v>
      </c>
      <c r="C5905" s="2">
        <v>10</v>
      </c>
      <c r="D5905" s="2" t="s">
        <v>19</v>
      </c>
      <c r="E5905" s="2"/>
      <c r="F5905" s="2"/>
      <c r="G5905" s="2"/>
      <c r="H5905" s="2"/>
    </row>
    <row r="5906" spans="2:8">
      <c r="B5906" s="2" t="s">
        <v>6347</v>
      </c>
      <c r="C5906" s="2">
        <v>36</v>
      </c>
      <c r="D5906" s="2" t="s">
        <v>446</v>
      </c>
      <c r="E5906" s="2"/>
      <c r="F5906" s="2"/>
      <c r="G5906" s="2"/>
      <c r="H5906" s="2"/>
    </row>
    <row r="5907" spans="2:8">
      <c r="B5907" s="2" t="s">
        <v>6348</v>
      </c>
      <c r="C5907" s="2">
        <v>38</v>
      </c>
      <c r="D5907" s="2" t="s">
        <v>446</v>
      </c>
      <c r="E5907" s="2"/>
      <c r="F5907" s="2"/>
      <c r="G5907" s="2"/>
      <c r="H5907" s="2"/>
    </row>
    <row r="5908" spans="2:8">
      <c r="B5908" s="2" t="s">
        <v>6349</v>
      </c>
      <c r="C5908" s="2">
        <v>36</v>
      </c>
      <c r="D5908" s="2" t="s">
        <v>446</v>
      </c>
      <c r="E5908" s="2"/>
      <c r="F5908" s="2"/>
      <c r="G5908" s="2"/>
      <c r="H5908" s="2"/>
    </row>
    <row r="5909" spans="2:8">
      <c r="B5909" s="2" t="s">
        <v>6350</v>
      </c>
      <c r="C5909" s="2">
        <v>34</v>
      </c>
      <c r="D5909" s="2" t="s">
        <v>446</v>
      </c>
      <c r="E5909" s="2"/>
      <c r="F5909" s="2"/>
      <c r="G5909" s="2"/>
      <c r="H5909" s="2"/>
    </row>
    <row r="5910" spans="2:8">
      <c r="B5910" s="2" t="s">
        <v>6351</v>
      </c>
      <c r="C5910" s="2">
        <v>32</v>
      </c>
      <c r="D5910" s="2" t="s">
        <v>446</v>
      </c>
      <c r="E5910" s="2"/>
      <c r="F5910" s="2"/>
      <c r="G5910" s="2"/>
      <c r="H5910" s="2"/>
    </row>
    <row r="5911" spans="2:8">
      <c r="B5911" s="2" t="s">
        <v>6352</v>
      </c>
      <c r="C5911" s="2">
        <v>35</v>
      </c>
      <c r="D5911" s="2" t="s">
        <v>446</v>
      </c>
      <c r="E5911" s="2"/>
      <c r="F5911" s="2"/>
      <c r="G5911" s="2"/>
      <c r="H5911" s="2"/>
    </row>
    <row r="5912" spans="2:8">
      <c r="B5912" s="2" t="s">
        <v>6353</v>
      </c>
      <c r="C5912" s="2">
        <v>33</v>
      </c>
      <c r="D5912" s="2" t="s">
        <v>446</v>
      </c>
      <c r="E5912" s="2"/>
      <c r="F5912" s="2"/>
      <c r="G5912" s="2"/>
      <c r="H5912" s="2"/>
    </row>
    <row r="5913" spans="2:8">
      <c r="B5913" s="2" t="s">
        <v>6354</v>
      </c>
      <c r="C5913" s="2">
        <v>31</v>
      </c>
      <c r="D5913" s="2" t="s">
        <v>446</v>
      </c>
      <c r="E5913" s="2"/>
      <c r="F5913" s="2"/>
      <c r="G5913" s="2"/>
      <c r="H5913" s="2"/>
    </row>
    <row r="5914" spans="2:8">
      <c r="B5914" s="2" t="s">
        <v>6355</v>
      </c>
      <c r="C5914" s="2">
        <v>30</v>
      </c>
      <c r="D5914" s="2" t="s">
        <v>446</v>
      </c>
      <c r="E5914" s="2"/>
      <c r="F5914" s="2"/>
      <c r="G5914" s="2"/>
      <c r="H5914" s="2"/>
    </row>
    <row r="5915" spans="2:8">
      <c r="B5915" s="2" t="s">
        <v>6356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6357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6358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6359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6360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6361</v>
      </c>
      <c r="C5920" s="2">
        <v>33</v>
      </c>
      <c r="D5920" s="2" t="s">
        <v>446</v>
      </c>
      <c r="E5920" s="2"/>
      <c r="F5920" s="2"/>
      <c r="G5920" s="2"/>
      <c r="H5920" s="2"/>
    </row>
    <row r="5921" spans="2:8">
      <c r="B5921" s="2" t="s">
        <v>6362</v>
      </c>
      <c r="C5921" s="2">
        <v>33</v>
      </c>
      <c r="D5921" s="2" t="s">
        <v>446</v>
      </c>
      <c r="E5921" s="2"/>
      <c r="F5921" s="2"/>
      <c r="G5921" s="2"/>
      <c r="H5921" s="2"/>
    </row>
    <row r="5922" spans="2:8">
      <c r="B5922" s="2" t="s">
        <v>6363</v>
      </c>
      <c r="C5922" s="2">
        <v>32</v>
      </c>
      <c r="D5922" s="2" t="s">
        <v>446</v>
      </c>
      <c r="E5922" s="2"/>
      <c r="F5922" s="2"/>
      <c r="G5922" s="2"/>
      <c r="H5922" s="2"/>
    </row>
    <row r="5923" spans="2:8">
      <c r="B5923" s="2" t="s">
        <v>6364</v>
      </c>
      <c r="C5923" s="2">
        <v>31</v>
      </c>
      <c r="D5923" s="2" t="s">
        <v>446</v>
      </c>
      <c r="E5923" s="2"/>
      <c r="F5923" s="2"/>
      <c r="G5923" s="2"/>
      <c r="H5923" s="2"/>
    </row>
    <row r="5924" spans="2:8">
      <c r="B5924" s="2" t="s">
        <v>6365</v>
      </c>
      <c r="C5924" s="2">
        <v>31</v>
      </c>
      <c r="D5924" s="2" t="s">
        <v>446</v>
      </c>
      <c r="E5924" s="2"/>
      <c r="F5924" s="2"/>
      <c r="G5924" s="2"/>
      <c r="H5924" s="2"/>
    </row>
    <row r="5925" spans="2:8">
      <c r="B5925" s="2" t="s">
        <v>6366</v>
      </c>
      <c r="C5925" s="2">
        <v>31</v>
      </c>
      <c r="D5925" s="2" t="s">
        <v>446</v>
      </c>
      <c r="E5925" s="2"/>
      <c r="F5925" s="2"/>
      <c r="G5925" s="2"/>
      <c r="H5925" s="2"/>
    </row>
    <row r="5926" spans="2:8">
      <c r="B5926" s="2" t="s">
        <v>6367</v>
      </c>
      <c r="C5926" s="2">
        <v>31</v>
      </c>
      <c r="D5926" s="2" t="s">
        <v>446</v>
      </c>
      <c r="E5926" s="2"/>
      <c r="F5926" s="2"/>
      <c r="G5926" s="2"/>
      <c r="H5926" s="2"/>
    </row>
    <row r="5927" spans="2:8">
      <c r="B5927" s="2" t="s">
        <v>6368</v>
      </c>
      <c r="C5927" s="2">
        <v>30</v>
      </c>
      <c r="D5927" s="2" t="s">
        <v>446</v>
      </c>
      <c r="E5927" s="2"/>
      <c r="F5927" s="2"/>
      <c r="G5927" s="2"/>
      <c r="H5927" s="2"/>
    </row>
    <row r="5928" spans="2:8">
      <c r="B5928" s="2" t="s">
        <v>6369</v>
      </c>
      <c r="C5928" s="2">
        <v>31</v>
      </c>
      <c r="D5928" s="2" t="s">
        <v>446</v>
      </c>
      <c r="E5928" s="2"/>
      <c r="F5928" s="2"/>
      <c r="G5928" s="2"/>
      <c r="H5928" s="2"/>
    </row>
    <row r="5929" spans="2:8">
      <c r="B5929" s="2" t="s">
        <v>6370</v>
      </c>
      <c r="C5929" s="2">
        <v>31</v>
      </c>
      <c r="D5929" s="2" t="s">
        <v>446</v>
      </c>
      <c r="E5929" s="2"/>
      <c r="F5929" s="2"/>
      <c r="G5929" s="2"/>
      <c r="H5929" s="2"/>
    </row>
    <row r="5930" spans="2:8">
      <c r="B5930" s="2" t="s">
        <v>6371</v>
      </c>
      <c r="C5930" s="2">
        <v>30</v>
      </c>
      <c r="D5930" s="2" t="s">
        <v>446</v>
      </c>
      <c r="E5930" s="2"/>
      <c r="F5930" s="2"/>
      <c r="G5930" s="2"/>
      <c r="H5930" s="2"/>
    </row>
    <row r="5931" spans="2:8">
      <c r="B5931" s="2" t="s">
        <v>6372</v>
      </c>
      <c r="C5931" s="2">
        <v>29</v>
      </c>
      <c r="D5931" s="2" t="s">
        <v>446</v>
      </c>
      <c r="E5931" s="2"/>
      <c r="F5931" s="2"/>
      <c r="G5931" s="2"/>
      <c r="H5931" s="2"/>
    </row>
    <row r="5932" spans="2:8">
      <c r="B5932" s="2" t="s">
        <v>6373</v>
      </c>
      <c r="C5932" s="2">
        <v>28</v>
      </c>
      <c r="D5932" s="2" t="s">
        <v>446</v>
      </c>
      <c r="E5932" s="2"/>
      <c r="F5932" s="2"/>
      <c r="G5932" s="2"/>
      <c r="H5932" s="2"/>
    </row>
    <row r="5933" spans="2:8">
      <c r="B5933" s="2" t="s">
        <v>6374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6375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6376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6377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6378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6379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6380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6381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6382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6383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6384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6385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6386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6387</v>
      </c>
      <c r="C5946" s="2">
        <v>25</v>
      </c>
      <c r="D5946" s="2" t="s">
        <v>446</v>
      </c>
      <c r="E5946" s="2"/>
      <c r="F5946" s="2"/>
      <c r="G5946" s="2"/>
      <c r="H5946" s="2"/>
    </row>
    <row r="5947" spans="2:8">
      <c r="B5947" s="2" t="s">
        <v>6388</v>
      </c>
      <c r="C5947" s="2">
        <v>23</v>
      </c>
      <c r="D5947" s="2" t="s">
        <v>446</v>
      </c>
      <c r="E5947" s="2"/>
      <c r="F5947" s="2"/>
      <c r="G5947" s="2"/>
      <c r="H5947" s="2"/>
    </row>
    <row r="5948" spans="2:8">
      <c r="B5948" s="2" t="s">
        <v>6389</v>
      </c>
      <c r="C5948" s="2">
        <v>21</v>
      </c>
      <c r="D5948" s="2" t="s">
        <v>446</v>
      </c>
      <c r="E5948" s="2"/>
      <c r="F5948" s="2"/>
      <c r="G5948" s="2"/>
      <c r="H5948" s="2"/>
    </row>
    <row r="5949" spans="2:8">
      <c r="B5949" s="2" t="s">
        <v>6390</v>
      </c>
      <c r="C5949" s="2">
        <v>23</v>
      </c>
      <c r="D5949" s="2" t="s">
        <v>446</v>
      </c>
      <c r="E5949" s="2"/>
      <c r="F5949" s="2"/>
      <c r="G5949" s="2"/>
      <c r="H5949" s="2"/>
    </row>
    <row r="5950" spans="2:8">
      <c r="B5950" s="2" t="s">
        <v>6391</v>
      </c>
      <c r="C5950" s="2">
        <v>21</v>
      </c>
      <c r="D5950" s="2" t="s">
        <v>446</v>
      </c>
      <c r="E5950" s="2"/>
      <c r="F5950" s="2"/>
      <c r="G5950" s="2"/>
      <c r="H5950" s="2"/>
    </row>
    <row r="5951" spans="2:8">
      <c r="B5951" s="2" t="s">
        <v>6392</v>
      </c>
      <c r="C5951" s="2">
        <v>15</v>
      </c>
      <c r="D5951" s="2" t="s">
        <v>446</v>
      </c>
      <c r="E5951" s="2"/>
      <c r="F5951" s="2"/>
      <c r="G5951" s="2"/>
      <c r="H5951" s="2"/>
    </row>
    <row r="5952" spans="2:8">
      <c r="B5952" s="2" t="s">
        <v>6393</v>
      </c>
      <c r="C5952" s="2">
        <v>34</v>
      </c>
      <c r="D5952" s="2" t="s">
        <v>446</v>
      </c>
      <c r="E5952" s="2"/>
      <c r="F5952" s="2"/>
      <c r="G5952" s="2"/>
      <c r="H5952" s="2"/>
    </row>
    <row r="5953" spans="2:8">
      <c r="B5953" s="2" t="s">
        <v>6394</v>
      </c>
      <c r="C5953" s="2">
        <v>34</v>
      </c>
      <c r="D5953" s="2" t="s">
        <v>446</v>
      </c>
      <c r="E5953" s="2"/>
      <c r="F5953" s="2"/>
      <c r="G5953" s="2"/>
      <c r="H5953" s="2"/>
    </row>
    <row r="5954" spans="2:8">
      <c r="B5954" s="2" t="s">
        <v>6395</v>
      </c>
      <c r="C5954" s="2">
        <v>33</v>
      </c>
      <c r="D5954" s="2" t="s">
        <v>446</v>
      </c>
      <c r="E5954" s="2"/>
      <c r="F5954" s="2"/>
      <c r="G5954" s="2"/>
      <c r="H5954" s="2"/>
    </row>
    <row r="5955" spans="2:8">
      <c r="B5955" s="2" t="s">
        <v>6396</v>
      </c>
      <c r="C5955" s="2">
        <v>31</v>
      </c>
      <c r="D5955" s="2" t="s">
        <v>446</v>
      </c>
      <c r="E5955" s="2"/>
      <c r="F5955" s="2"/>
      <c r="G5955" s="2"/>
      <c r="H5955" s="2"/>
    </row>
    <row r="5956" spans="2:8">
      <c r="B5956" s="2" t="s">
        <v>6397</v>
      </c>
      <c r="C5956" s="2">
        <v>32</v>
      </c>
      <c r="D5956" s="2" t="s">
        <v>446</v>
      </c>
      <c r="E5956" s="2"/>
      <c r="F5956" s="2"/>
      <c r="G5956" s="2"/>
      <c r="H5956" s="2"/>
    </row>
    <row r="5957" spans="2:8">
      <c r="B5957" s="2" t="s">
        <v>6398</v>
      </c>
      <c r="C5957" s="2">
        <v>25</v>
      </c>
      <c r="D5957" s="2" t="s">
        <v>446</v>
      </c>
      <c r="E5957" s="2"/>
      <c r="F5957" s="2"/>
      <c r="G5957" s="2"/>
      <c r="H5957" s="2"/>
    </row>
    <row r="5958" spans="2:8">
      <c r="B5958" s="2" t="s">
        <v>6399</v>
      </c>
      <c r="C5958" s="2">
        <v>24</v>
      </c>
      <c r="D5958" s="2" t="s">
        <v>446</v>
      </c>
      <c r="E5958" s="2"/>
      <c r="F5958" s="2"/>
      <c r="G5958" s="2"/>
      <c r="H5958" s="2"/>
    </row>
    <row r="5959" spans="2:8">
      <c r="B5959" s="2" t="s">
        <v>6400</v>
      </c>
      <c r="C5959" s="2">
        <v>24</v>
      </c>
      <c r="D5959" s="2" t="s">
        <v>446</v>
      </c>
      <c r="E5959" s="2"/>
      <c r="F5959" s="2"/>
      <c r="G5959" s="2"/>
      <c r="H5959" s="2"/>
    </row>
    <row r="5960" spans="2:8">
      <c r="B5960" s="2" t="s">
        <v>6401</v>
      </c>
      <c r="C5960" s="2">
        <v>39</v>
      </c>
      <c r="D5960" s="2" t="s">
        <v>19</v>
      </c>
      <c r="E5960" s="2"/>
      <c r="F5960" s="2"/>
      <c r="G5960" s="2"/>
      <c r="H5960" s="2"/>
    </row>
    <row r="5961" spans="2:8">
      <c r="B5961" s="2" t="s">
        <v>6402</v>
      </c>
      <c r="C5961" s="2">
        <v>44</v>
      </c>
      <c r="D5961" s="2" t="s">
        <v>19</v>
      </c>
      <c r="E5961" s="2"/>
      <c r="F5961" s="2"/>
      <c r="G5961" s="2"/>
      <c r="H5961" s="2"/>
    </row>
    <row r="5962" spans="2:8">
      <c r="B5962" s="2" t="s">
        <v>6403</v>
      </c>
      <c r="C5962" s="2">
        <v>49</v>
      </c>
      <c r="D5962" s="2" t="s">
        <v>19</v>
      </c>
      <c r="E5962" s="2"/>
      <c r="F5962" s="2"/>
      <c r="G5962" s="2"/>
      <c r="H5962" s="2"/>
    </row>
    <row r="5963" spans="2:8">
      <c r="B5963" s="2" t="s">
        <v>6404</v>
      </c>
      <c r="C5963" s="2">
        <v>44</v>
      </c>
      <c r="D5963" s="2" t="s">
        <v>19</v>
      </c>
      <c r="E5963" s="2"/>
      <c r="F5963" s="2"/>
      <c r="G5963" s="2"/>
      <c r="H5963" s="2"/>
    </row>
    <row r="5964" spans="2:8">
      <c r="B5964" s="2" t="s">
        <v>6405</v>
      </c>
      <c r="C5964" s="2">
        <v>36</v>
      </c>
      <c r="D5964" s="2" t="s">
        <v>446</v>
      </c>
      <c r="E5964" s="2"/>
      <c r="F5964" s="2"/>
      <c r="G5964" s="2"/>
      <c r="H5964" s="2"/>
    </row>
    <row r="5965" spans="2:8">
      <c r="B5965" s="2" t="s">
        <v>6406</v>
      </c>
      <c r="C5965" s="2">
        <v>38</v>
      </c>
      <c r="D5965" s="2" t="s">
        <v>446</v>
      </c>
      <c r="E5965" s="2"/>
      <c r="F5965" s="2"/>
      <c r="G5965" s="2"/>
      <c r="H5965" s="2"/>
    </row>
    <row r="5966" spans="2:8">
      <c r="B5966" s="2" t="s">
        <v>6407</v>
      </c>
      <c r="C5966" s="2">
        <v>37</v>
      </c>
      <c r="D5966" s="2" t="s">
        <v>446</v>
      </c>
      <c r="E5966" s="2"/>
      <c r="F5966" s="2"/>
      <c r="G5966" s="2"/>
      <c r="H5966" s="2"/>
    </row>
    <row r="5967" spans="2:8">
      <c r="B5967" s="2" t="s">
        <v>6408</v>
      </c>
      <c r="C5967" s="2">
        <v>36</v>
      </c>
      <c r="D5967" s="2" t="s">
        <v>446</v>
      </c>
      <c r="E5967" s="2"/>
      <c r="F5967" s="2"/>
      <c r="G5967" s="2"/>
      <c r="H5967" s="2"/>
    </row>
    <row r="5968" spans="2:8">
      <c r="B5968" s="2" t="s">
        <v>6409</v>
      </c>
      <c r="C5968" s="2">
        <v>35</v>
      </c>
      <c r="D5968" s="2" t="s">
        <v>446</v>
      </c>
      <c r="E5968" s="2"/>
      <c r="F5968" s="2"/>
      <c r="G5968" s="2"/>
      <c r="H5968" s="2"/>
    </row>
    <row r="5969" spans="2:8">
      <c r="B5969" s="2" t="s">
        <v>6410</v>
      </c>
      <c r="C5969" s="2">
        <v>34</v>
      </c>
      <c r="D5969" s="2" t="s">
        <v>446</v>
      </c>
      <c r="E5969" s="2"/>
      <c r="F5969" s="2"/>
      <c r="G5969" s="2"/>
      <c r="H5969" s="2"/>
    </row>
    <row r="5970" spans="2:8">
      <c r="B5970" s="2" t="s">
        <v>6411</v>
      </c>
      <c r="C5970" s="2">
        <v>27</v>
      </c>
      <c r="D5970" s="2" t="s">
        <v>446</v>
      </c>
      <c r="E5970" s="2"/>
      <c r="F5970" s="2"/>
      <c r="G5970" s="2"/>
      <c r="H5970" s="2"/>
    </row>
    <row r="5971" spans="2:8">
      <c r="B5971" s="2" t="s">
        <v>6412</v>
      </c>
      <c r="C5971" s="2">
        <v>38</v>
      </c>
      <c r="D5971" s="2" t="s">
        <v>19</v>
      </c>
      <c r="E5971" s="2"/>
      <c r="F5971" s="2"/>
      <c r="G5971" s="2"/>
      <c r="H5971" s="2"/>
    </row>
    <row r="5972" spans="2:8">
      <c r="B5972" s="2" t="s">
        <v>6413</v>
      </c>
      <c r="C5972" s="2">
        <v>38</v>
      </c>
      <c r="D5972" s="2" t="s">
        <v>19</v>
      </c>
      <c r="E5972" s="2"/>
      <c r="F5972" s="2"/>
      <c r="G5972" s="2"/>
      <c r="H5972" s="2"/>
    </row>
    <row r="5973" spans="2:8">
      <c r="B5973" s="2" t="s">
        <v>6414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6415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6416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6417</v>
      </c>
      <c r="C5976" s="2">
        <v>42</v>
      </c>
      <c r="D5976" s="2" t="s">
        <v>19</v>
      </c>
      <c r="E5976" s="2"/>
      <c r="F5976" s="2"/>
      <c r="G5976" s="2"/>
      <c r="H5976" s="2"/>
    </row>
    <row r="5977" spans="2:8">
      <c r="B5977" s="2" t="s">
        <v>6418</v>
      </c>
      <c r="C5977" s="2">
        <v>43</v>
      </c>
      <c r="D5977" s="2" t="s">
        <v>19</v>
      </c>
      <c r="E5977" s="2"/>
      <c r="F5977" s="2"/>
      <c r="G5977" s="2"/>
      <c r="H5977" s="2"/>
    </row>
    <row r="5978" spans="2:8">
      <c r="B5978" s="2" t="s">
        <v>6419</v>
      </c>
      <c r="C5978" s="2">
        <v>41</v>
      </c>
      <c r="D5978" s="2" t="s">
        <v>19</v>
      </c>
      <c r="E5978" s="2"/>
      <c r="F5978" s="2"/>
      <c r="G5978" s="2"/>
      <c r="H5978" s="2"/>
    </row>
    <row r="5979" spans="2:8">
      <c r="B5979" s="2" t="s">
        <v>6420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6421</v>
      </c>
      <c r="C5980" s="2">
        <v>41</v>
      </c>
      <c r="D5980" s="2" t="s">
        <v>19</v>
      </c>
      <c r="E5980" s="2"/>
      <c r="F5980" s="2"/>
      <c r="G5980" s="2"/>
      <c r="H5980" s="2"/>
    </row>
    <row r="5981" spans="2:8">
      <c r="B5981" s="2" t="s">
        <v>6422</v>
      </c>
      <c r="C5981" s="2">
        <v>43</v>
      </c>
      <c r="D5981" s="2" t="s">
        <v>19</v>
      </c>
      <c r="E5981" s="2"/>
      <c r="F5981" s="2"/>
      <c r="G5981" s="2"/>
      <c r="H5981" s="2"/>
    </row>
    <row r="5982" spans="2:8">
      <c r="B5982" s="2" t="s">
        <v>6423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6424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6425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6426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6427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6428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6429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6430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6431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6432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6433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6434</v>
      </c>
      <c r="C5993" s="2">
        <v>40</v>
      </c>
      <c r="D5993" s="2" t="s">
        <v>19</v>
      </c>
      <c r="E5993" s="2"/>
      <c r="F5993" s="2"/>
      <c r="G5993" s="2"/>
      <c r="H5993" s="2"/>
    </row>
    <row r="5994" spans="2:8">
      <c r="B5994" s="2" t="s">
        <v>6435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6436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6437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6438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6439</v>
      </c>
      <c r="C5998" s="2">
        <v>31</v>
      </c>
      <c r="D5998" s="2" t="s">
        <v>446</v>
      </c>
      <c r="E5998" s="2"/>
      <c r="F5998" s="2"/>
      <c r="G5998" s="2"/>
      <c r="H5998" s="2"/>
    </row>
    <row r="5999" spans="2:8">
      <c r="B5999" s="2" t="s">
        <v>6440</v>
      </c>
      <c r="C5999" s="2">
        <v>30</v>
      </c>
      <c r="D5999" s="2" t="s">
        <v>446</v>
      </c>
      <c r="E5999" s="2"/>
      <c r="F5999" s="2"/>
      <c r="G5999" s="2"/>
      <c r="H5999" s="2"/>
    </row>
    <row r="6000" spans="2:8">
      <c r="B6000" s="2" t="s">
        <v>6441</v>
      </c>
      <c r="C6000" s="2">
        <v>29</v>
      </c>
      <c r="D6000" s="2" t="s">
        <v>446</v>
      </c>
      <c r="E6000" s="2"/>
      <c r="F6000" s="2"/>
      <c r="G6000" s="2"/>
      <c r="H6000" s="2"/>
    </row>
    <row r="6001" spans="2:8">
      <c r="B6001" s="2" t="s">
        <v>6442</v>
      </c>
      <c r="C6001" s="2">
        <v>28</v>
      </c>
      <c r="D6001" s="2" t="s">
        <v>446</v>
      </c>
      <c r="E6001" s="2"/>
      <c r="F6001" s="2"/>
      <c r="G6001" s="2"/>
      <c r="H6001" s="2"/>
    </row>
    <row r="6002" spans="2:8">
      <c r="B6002" s="2" t="s">
        <v>6443</v>
      </c>
      <c r="C6002" s="2">
        <v>27</v>
      </c>
      <c r="D6002" s="2" t="s">
        <v>446</v>
      </c>
      <c r="E6002" s="2"/>
      <c r="F6002" s="2"/>
      <c r="G6002" s="2"/>
      <c r="H6002" s="2"/>
    </row>
    <row r="6003" spans="2:8">
      <c r="B6003" s="2" t="s">
        <v>6444</v>
      </c>
      <c r="C6003" s="2">
        <v>25</v>
      </c>
      <c r="D6003" s="2" t="s">
        <v>446</v>
      </c>
      <c r="E6003" s="2"/>
      <c r="F6003" s="2"/>
      <c r="G6003" s="2"/>
      <c r="H6003" s="2"/>
    </row>
    <row r="6004" spans="2:8">
      <c r="B6004" s="2" t="s">
        <v>6445</v>
      </c>
      <c r="C6004" s="2">
        <v>22</v>
      </c>
      <c r="D6004" s="2" t="s">
        <v>446</v>
      </c>
      <c r="E6004" s="2"/>
      <c r="F6004" s="2"/>
      <c r="G6004" s="2"/>
      <c r="H6004" s="2"/>
    </row>
    <row r="6005" spans="2:8">
      <c r="B6005" s="2" t="s">
        <v>6446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6447</v>
      </c>
      <c r="C6006" s="2">
        <v>41</v>
      </c>
      <c r="D6006" s="2" t="s">
        <v>19</v>
      </c>
      <c r="E6006" s="2"/>
      <c r="F6006" s="2"/>
      <c r="G6006" s="2"/>
      <c r="H6006" s="2"/>
    </row>
    <row r="6007" spans="2:8">
      <c r="B6007" s="2" t="s">
        <v>6448</v>
      </c>
      <c r="C6007" s="2">
        <v>43</v>
      </c>
      <c r="D6007" s="2" t="s">
        <v>19</v>
      </c>
      <c r="E6007" s="2"/>
      <c r="F6007" s="2"/>
      <c r="G6007" s="2"/>
      <c r="H6007" s="2"/>
    </row>
    <row r="6008" spans="2:8">
      <c r="B6008" s="2" t="s">
        <v>6449</v>
      </c>
      <c r="C6008" s="2">
        <v>27</v>
      </c>
      <c r="D6008" s="2" t="s">
        <v>446</v>
      </c>
      <c r="E6008" s="2"/>
      <c r="F6008" s="2"/>
      <c r="G6008" s="2"/>
      <c r="H6008" s="2"/>
    </row>
    <row r="6009" spans="2:8">
      <c r="B6009" s="2" t="s">
        <v>6450</v>
      </c>
      <c r="C6009" s="2">
        <v>31</v>
      </c>
      <c r="D6009" s="2" t="s">
        <v>446</v>
      </c>
      <c r="E6009" s="2"/>
      <c r="F6009" s="2"/>
      <c r="G6009" s="2"/>
      <c r="H6009" s="2"/>
    </row>
    <row r="6010" spans="2:8">
      <c r="B6010" s="2" t="s">
        <v>6451</v>
      </c>
      <c r="C6010" s="2">
        <v>30</v>
      </c>
      <c r="D6010" s="2" t="s">
        <v>446</v>
      </c>
      <c r="E6010" s="2"/>
      <c r="F6010" s="2"/>
      <c r="G6010" s="2"/>
      <c r="H6010" s="2"/>
    </row>
    <row r="6011" spans="2:8">
      <c r="B6011" s="2" t="s">
        <v>6452</v>
      </c>
      <c r="C6011" s="2">
        <v>29</v>
      </c>
      <c r="D6011" s="2" t="s">
        <v>446</v>
      </c>
      <c r="E6011" s="2"/>
      <c r="F6011" s="2"/>
      <c r="G6011" s="2"/>
      <c r="H6011" s="2"/>
    </row>
    <row r="6012" spans="2:8">
      <c r="B6012" s="2" t="s">
        <v>6453</v>
      </c>
      <c r="C6012" s="2">
        <v>28</v>
      </c>
      <c r="D6012" s="2" t="s">
        <v>446</v>
      </c>
      <c r="E6012" s="2"/>
      <c r="F6012" s="2"/>
      <c r="G6012" s="2"/>
      <c r="H6012" s="2"/>
    </row>
    <row r="6013" spans="2:8">
      <c r="B6013" s="2" t="s">
        <v>6454</v>
      </c>
      <c r="C6013" s="2">
        <v>25</v>
      </c>
      <c r="D6013" s="2" t="s">
        <v>446</v>
      </c>
      <c r="E6013" s="2"/>
      <c r="F6013" s="2"/>
      <c r="G6013" s="2"/>
      <c r="H6013" s="2"/>
    </row>
    <row r="6014" spans="2:8">
      <c r="B6014" s="2" t="s">
        <v>6455</v>
      </c>
      <c r="C6014" s="2">
        <v>24</v>
      </c>
      <c r="D6014" s="2" t="s">
        <v>446</v>
      </c>
      <c r="E6014" s="2"/>
      <c r="F6014" s="2"/>
      <c r="G6014" s="2"/>
      <c r="H6014" s="2"/>
    </row>
    <row r="6015" spans="2:8">
      <c r="B6015" s="2" t="s">
        <v>6456</v>
      </c>
      <c r="C6015" s="2">
        <v>24</v>
      </c>
      <c r="D6015" s="2" t="s">
        <v>446</v>
      </c>
      <c r="E6015" s="2"/>
      <c r="F6015" s="2"/>
      <c r="G6015" s="2"/>
      <c r="H6015" s="2"/>
    </row>
    <row r="6016" spans="2:8">
      <c r="B6016" s="2" t="s">
        <v>6457</v>
      </c>
      <c r="C6016" s="2">
        <v>27</v>
      </c>
      <c r="D6016" s="2" t="s">
        <v>446</v>
      </c>
      <c r="E6016" s="2"/>
      <c r="F6016" s="2"/>
      <c r="G6016" s="2"/>
      <c r="H6016" s="2"/>
    </row>
    <row r="6017" spans="2:8">
      <c r="B6017" s="2" t="s">
        <v>6458</v>
      </c>
      <c r="C6017" s="2">
        <v>26</v>
      </c>
      <c r="D6017" s="2" t="s">
        <v>446</v>
      </c>
      <c r="E6017" s="2"/>
      <c r="F6017" s="2"/>
      <c r="G6017" s="2"/>
      <c r="H6017" s="2"/>
    </row>
    <row r="6018" spans="2:8">
      <c r="B6018" s="2" t="s">
        <v>6459</v>
      </c>
      <c r="C6018" s="2">
        <v>28</v>
      </c>
      <c r="D6018" s="2" t="s">
        <v>446</v>
      </c>
      <c r="E6018" s="2"/>
      <c r="F6018" s="2"/>
      <c r="G6018" s="2"/>
      <c r="H6018" s="2"/>
    </row>
    <row r="6019" spans="2:8">
      <c r="B6019" s="2" t="s">
        <v>6460</v>
      </c>
      <c r="C6019" s="2">
        <v>26</v>
      </c>
      <c r="D6019" s="2" t="s">
        <v>446</v>
      </c>
      <c r="E6019" s="2"/>
      <c r="F6019" s="2"/>
      <c r="G6019" s="2"/>
      <c r="H6019" s="2"/>
    </row>
    <row r="6020" spans="2:8">
      <c r="B6020" s="2" t="s">
        <v>6461</v>
      </c>
      <c r="C6020" s="2">
        <v>27</v>
      </c>
      <c r="D6020" s="2" t="s">
        <v>446</v>
      </c>
      <c r="E6020" s="2"/>
      <c r="F6020" s="2"/>
      <c r="G6020" s="2"/>
      <c r="H6020" s="2"/>
    </row>
    <row r="6021" spans="2:8">
      <c r="B6021" s="2" t="s">
        <v>6462</v>
      </c>
      <c r="C6021" s="2">
        <v>27</v>
      </c>
      <c r="D6021" s="2" t="s">
        <v>446</v>
      </c>
      <c r="E6021" s="2"/>
      <c r="F6021" s="2"/>
      <c r="G6021" s="2"/>
      <c r="H6021" s="2"/>
    </row>
    <row r="6022" spans="2:8">
      <c r="B6022" s="2" t="s">
        <v>6463</v>
      </c>
      <c r="C6022" s="2">
        <v>26</v>
      </c>
      <c r="D6022" s="2" t="s">
        <v>446</v>
      </c>
      <c r="E6022" s="2"/>
      <c r="F6022" s="2"/>
      <c r="G6022" s="2"/>
      <c r="H6022" s="2"/>
    </row>
    <row r="6023" spans="2:8">
      <c r="B6023" s="2" t="s">
        <v>6464</v>
      </c>
      <c r="C6023" s="2">
        <v>27</v>
      </c>
      <c r="D6023" s="2" t="s">
        <v>446</v>
      </c>
      <c r="E6023" s="2"/>
      <c r="F6023" s="2"/>
      <c r="G6023" s="2"/>
      <c r="H6023" s="2"/>
    </row>
    <row r="6024" spans="2:8">
      <c r="B6024" s="2" t="s">
        <v>6465</v>
      </c>
      <c r="C6024" s="2">
        <v>27</v>
      </c>
      <c r="D6024" s="2" t="s">
        <v>446</v>
      </c>
      <c r="E6024" s="2"/>
      <c r="F6024" s="2"/>
      <c r="G6024" s="2"/>
      <c r="H6024" s="2"/>
    </row>
    <row r="6025" spans="2:8">
      <c r="B6025" s="2" t="s">
        <v>6466</v>
      </c>
      <c r="C6025" s="2">
        <v>28</v>
      </c>
      <c r="D6025" s="2" t="s">
        <v>446</v>
      </c>
      <c r="E6025" s="2"/>
      <c r="F6025" s="2"/>
      <c r="G6025" s="2"/>
      <c r="H6025" s="2"/>
    </row>
    <row r="6026" spans="2:8">
      <c r="B6026" s="2" t="s">
        <v>6467</v>
      </c>
      <c r="C6026" s="2">
        <v>32</v>
      </c>
      <c r="D6026" s="2" t="s">
        <v>446</v>
      </c>
      <c r="E6026" s="2"/>
      <c r="F6026" s="2"/>
      <c r="G6026" s="2"/>
      <c r="H6026" s="2"/>
    </row>
    <row r="6027" spans="2:8">
      <c r="B6027" s="2" t="s">
        <v>6468</v>
      </c>
      <c r="C6027" s="2">
        <v>32</v>
      </c>
      <c r="D6027" s="2" t="s">
        <v>446</v>
      </c>
      <c r="E6027" s="2"/>
      <c r="F6027" s="2"/>
      <c r="G6027" s="2"/>
      <c r="H6027" s="2"/>
    </row>
    <row r="6028" spans="2:8">
      <c r="B6028" s="2" t="s">
        <v>6469</v>
      </c>
      <c r="C6028" s="2">
        <v>31</v>
      </c>
      <c r="D6028" s="2" t="s">
        <v>446</v>
      </c>
      <c r="E6028" s="2"/>
      <c r="F6028" s="2"/>
      <c r="G6028" s="2"/>
      <c r="H6028" s="2"/>
    </row>
    <row r="6029" spans="2:8">
      <c r="B6029" s="2" t="s">
        <v>6470</v>
      </c>
      <c r="C6029" s="2">
        <v>30</v>
      </c>
      <c r="D6029" s="2" t="s">
        <v>446</v>
      </c>
      <c r="E6029" s="2"/>
      <c r="F6029" s="2"/>
      <c r="G6029" s="2"/>
      <c r="H6029" s="2"/>
    </row>
    <row r="6030" spans="2:8">
      <c r="B6030" s="2" t="s">
        <v>6471</v>
      </c>
      <c r="C6030" s="2">
        <v>29</v>
      </c>
      <c r="D6030" s="2" t="s">
        <v>446</v>
      </c>
      <c r="E6030" s="2"/>
      <c r="F6030" s="2"/>
      <c r="G6030" s="2"/>
      <c r="H6030" s="2"/>
    </row>
    <row r="6031" spans="2:8">
      <c r="B6031" s="2" t="s">
        <v>6472</v>
      </c>
      <c r="C6031" s="2">
        <v>33</v>
      </c>
      <c r="D6031" s="2" t="s">
        <v>446</v>
      </c>
      <c r="E6031" s="2"/>
      <c r="F6031" s="2"/>
      <c r="G6031" s="2"/>
      <c r="H6031" s="2"/>
    </row>
    <row r="6032" spans="2:8">
      <c r="B6032" s="2" t="s">
        <v>6473</v>
      </c>
      <c r="C6032" s="2">
        <v>35</v>
      </c>
      <c r="D6032" s="2" t="s">
        <v>446</v>
      </c>
      <c r="E6032" s="2"/>
      <c r="F6032" s="2"/>
      <c r="G6032" s="2"/>
      <c r="H6032" s="2"/>
    </row>
    <row r="6033" spans="2:8">
      <c r="B6033" s="2" t="s">
        <v>6474</v>
      </c>
      <c r="C6033" s="2">
        <v>30</v>
      </c>
      <c r="D6033" s="2" t="s">
        <v>446</v>
      </c>
      <c r="E6033" s="2"/>
      <c r="F6033" s="2"/>
      <c r="G6033" s="2"/>
      <c r="H6033" s="2"/>
    </row>
    <row r="6034" spans="2:8">
      <c r="B6034" s="2" t="s">
        <v>6475</v>
      </c>
      <c r="C6034" s="2">
        <v>26</v>
      </c>
      <c r="D6034" s="2" t="s">
        <v>446</v>
      </c>
      <c r="E6034" s="2"/>
      <c r="F6034" s="2"/>
      <c r="G6034" s="2"/>
      <c r="H6034" s="2"/>
    </row>
    <row r="6035" spans="2:8">
      <c r="B6035" s="2" t="s">
        <v>6476</v>
      </c>
      <c r="C6035" s="2">
        <v>21</v>
      </c>
      <c r="D6035" s="2" t="s">
        <v>446</v>
      </c>
      <c r="E6035" s="2"/>
      <c r="F6035" s="2"/>
      <c r="G6035" s="2"/>
      <c r="H6035" s="2"/>
    </row>
    <row r="6036" spans="2:8">
      <c r="B6036" s="2" t="s">
        <v>6477</v>
      </c>
      <c r="C6036" s="2">
        <v>21</v>
      </c>
      <c r="D6036" s="2" t="s">
        <v>446</v>
      </c>
      <c r="E6036" s="2"/>
      <c r="F6036" s="2"/>
      <c r="G6036" s="2"/>
      <c r="H6036" s="2"/>
    </row>
    <row r="6037" spans="2:8">
      <c r="B6037" s="2" t="s">
        <v>6478</v>
      </c>
      <c r="C6037" s="2">
        <v>22</v>
      </c>
      <c r="D6037" s="2" t="s">
        <v>446</v>
      </c>
      <c r="E6037" s="2"/>
      <c r="F6037" s="2"/>
      <c r="G6037" s="2"/>
      <c r="H6037" s="2"/>
    </row>
    <row r="6038" spans="2:8">
      <c r="B6038" s="2" t="s">
        <v>6479</v>
      </c>
      <c r="C6038" s="2">
        <v>23</v>
      </c>
      <c r="D6038" s="2" t="s">
        <v>446</v>
      </c>
      <c r="E6038" s="2"/>
      <c r="F6038" s="2"/>
      <c r="G6038" s="2"/>
      <c r="H6038" s="2"/>
    </row>
    <row r="6039" spans="2:8">
      <c r="B6039" s="2" t="s">
        <v>6480</v>
      </c>
      <c r="C6039" s="2">
        <v>32</v>
      </c>
      <c r="D6039" s="2" t="s">
        <v>446</v>
      </c>
      <c r="E6039" s="2"/>
      <c r="F6039" s="2"/>
      <c r="G6039" s="2"/>
      <c r="H6039" s="2"/>
    </row>
    <row r="6040" spans="2:8">
      <c r="B6040" s="2" t="s">
        <v>6481</v>
      </c>
      <c r="C6040" s="2">
        <v>35</v>
      </c>
      <c r="D6040" s="2" t="s">
        <v>446</v>
      </c>
      <c r="E6040" s="2"/>
      <c r="F6040" s="2"/>
      <c r="G6040" s="2"/>
      <c r="H6040" s="2"/>
    </row>
    <row r="6041" spans="2:8">
      <c r="B6041" s="2" t="s">
        <v>6482</v>
      </c>
      <c r="C6041" s="2">
        <v>33</v>
      </c>
      <c r="D6041" s="2" t="s">
        <v>446</v>
      </c>
      <c r="E6041" s="2"/>
      <c r="F6041" s="2"/>
      <c r="G6041" s="2"/>
      <c r="H6041" s="2"/>
    </row>
    <row r="6042" spans="2:8">
      <c r="B6042" s="2" t="s">
        <v>6483</v>
      </c>
      <c r="C6042" s="2">
        <v>30</v>
      </c>
      <c r="D6042" s="2" t="s">
        <v>446</v>
      </c>
      <c r="E6042" s="2"/>
      <c r="F6042" s="2"/>
      <c r="G6042" s="2"/>
      <c r="H6042" s="2"/>
    </row>
    <row r="6043" spans="2:8">
      <c r="B6043" s="2" t="s">
        <v>6484</v>
      </c>
      <c r="C6043" s="2">
        <v>26</v>
      </c>
      <c r="D6043" s="2" t="s">
        <v>446</v>
      </c>
      <c r="E6043" s="2"/>
      <c r="F6043" s="2"/>
      <c r="G6043" s="2"/>
      <c r="H6043" s="2"/>
    </row>
    <row r="6044" spans="2:8">
      <c r="B6044" s="2" t="s">
        <v>6485</v>
      </c>
      <c r="C6044" s="2">
        <v>23</v>
      </c>
      <c r="D6044" s="2" t="s">
        <v>446</v>
      </c>
      <c r="E6044" s="2"/>
      <c r="F6044" s="2"/>
      <c r="G6044" s="2"/>
      <c r="H6044" s="2"/>
    </row>
    <row r="6045" spans="2:8">
      <c r="B6045" s="2" t="s">
        <v>6486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6487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6488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6489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6490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6491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6492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6493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6494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6495</v>
      </c>
      <c r="C6054" s="2">
        <v>30</v>
      </c>
      <c r="D6054" s="2" t="s">
        <v>446</v>
      </c>
      <c r="E6054" s="2"/>
      <c r="F6054" s="2"/>
      <c r="G6054" s="2"/>
      <c r="H6054" s="2"/>
    </row>
    <row r="6055" spans="2:8">
      <c r="B6055" s="2" t="s">
        <v>6496</v>
      </c>
      <c r="C6055" s="2">
        <v>34</v>
      </c>
      <c r="D6055" s="2" t="s">
        <v>446</v>
      </c>
      <c r="E6055" s="2"/>
      <c r="F6055" s="2"/>
      <c r="G6055" s="2"/>
      <c r="H6055" s="2"/>
    </row>
    <row r="6056" spans="2:8">
      <c r="B6056" s="2" t="s">
        <v>6497</v>
      </c>
      <c r="C6056" s="2">
        <v>33</v>
      </c>
      <c r="D6056" s="2" t="s">
        <v>446</v>
      </c>
      <c r="E6056" s="2"/>
      <c r="F6056" s="2"/>
      <c r="G6056" s="2"/>
      <c r="H6056" s="2"/>
    </row>
    <row r="6057" spans="2:8">
      <c r="B6057" s="2" t="s">
        <v>6498</v>
      </c>
      <c r="C6057" s="2">
        <v>32</v>
      </c>
      <c r="D6057" s="2" t="s">
        <v>446</v>
      </c>
      <c r="E6057" s="2"/>
      <c r="F6057" s="2"/>
      <c r="G6057" s="2"/>
      <c r="H6057" s="2"/>
    </row>
    <row r="6058" spans="2:8">
      <c r="B6058" s="2" t="s">
        <v>6499</v>
      </c>
      <c r="C6058" s="2">
        <v>30</v>
      </c>
      <c r="D6058" s="2" t="s">
        <v>446</v>
      </c>
      <c r="E6058" s="2"/>
      <c r="F6058" s="2"/>
      <c r="G6058" s="2"/>
      <c r="H6058" s="2"/>
    </row>
    <row r="6059" spans="2:8">
      <c r="B6059" s="2" t="s">
        <v>6500</v>
      </c>
      <c r="C6059" s="2">
        <v>26</v>
      </c>
      <c r="D6059" s="2" t="s">
        <v>446</v>
      </c>
      <c r="E6059" s="2"/>
      <c r="F6059" s="2"/>
      <c r="G6059" s="2"/>
      <c r="H6059" s="2"/>
    </row>
    <row r="6060" spans="2:8">
      <c r="B6060" s="2" t="s">
        <v>6501</v>
      </c>
      <c r="C6060" s="2">
        <v>24</v>
      </c>
      <c r="D6060" s="2" t="s">
        <v>446</v>
      </c>
      <c r="E6060" s="2"/>
      <c r="F6060" s="2"/>
      <c r="G6060" s="2"/>
      <c r="H6060" s="2"/>
    </row>
    <row r="6061" spans="2:8">
      <c r="B6061" s="2" t="s">
        <v>6502</v>
      </c>
      <c r="C6061" s="2">
        <v>26</v>
      </c>
      <c r="D6061" s="2" t="s">
        <v>446</v>
      </c>
      <c r="E6061" s="2"/>
      <c r="F6061" s="2"/>
      <c r="G6061" s="2"/>
      <c r="H6061" s="2"/>
    </row>
    <row r="6062" spans="2:8">
      <c r="B6062" s="2" t="s">
        <v>6503</v>
      </c>
      <c r="C6062" s="2">
        <v>42</v>
      </c>
      <c r="D6062" s="2" t="s">
        <v>446</v>
      </c>
      <c r="E6062" s="2"/>
      <c r="F6062" s="2"/>
      <c r="G6062" s="2"/>
      <c r="H6062" s="2"/>
    </row>
    <row r="6063" spans="2:8">
      <c r="B6063" s="2" t="s">
        <v>6504</v>
      </c>
      <c r="C6063" s="2">
        <v>41</v>
      </c>
      <c r="D6063" s="2" t="s">
        <v>446</v>
      </c>
      <c r="E6063" s="2"/>
      <c r="F6063" s="2"/>
      <c r="G6063" s="2"/>
      <c r="H6063" s="2"/>
    </row>
    <row r="6064" spans="2:8">
      <c r="B6064" s="2" t="s">
        <v>6505</v>
      </c>
      <c r="C6064" s="2">
        <v>40</v>
      </c>
      <c r="D6064" s="2" t="s">
        <v>446</v>
      </c>
      <c r="E6064" s="2"/>
      <c r="F6064" s="2"/>
      <c r="G6064" s="2"/>
      <c r="H6064" s="2"/>
    </row>
    <row r="6065" spans="2:8">
      <c r="B6065" s="2" t="s">
        <v>6506</v>
      </c>
      <c r="C6065" s="2">
        <v>37</v>
      </c>
      <c r="D6065" s="2" t="s">
        <v>446</v>
      </c>
      <c r="E6065" s="2"/>
      <c r="F6065" s="2"/>
      <c r="G6065" s="2"/>
      <c r="H6065" s="2"/>
    </row>
    <row r="6066" spans="2:8">
      <c r="B6066" s="2" t="s">
        <v>6507</v>
      </c>
      <c r="C6066" s="2">
        <v>37</v>
      </c>
      <c r="D6066" s="2" t="s">
        <v>446</v>
      </c>
      <c r="E6066" s="2"/>
      <c r="F6066" s="2"/>
      <c r="G6066" s="2"/>
      <c r="H6066" s="2"/>
    </row>
    <row r="6067" spans="2:8">
      <c r="B6067" s="2" t="s">
        <v>6508</v>
      </c>
      <c r="C6067" s="2">
        <v>52</v>
      </c>
      <c r="D6067" s="2" t="s">
        <v>446</v>
      </c>
      <c r="E6067" s="2"/>
      <c r="F6067" s="2"/>
      <c r="G6067" s="2"/>
      <c r="H6067" s="2"/>
    </row>
    <row r="6068" spans="2:8">
      <c r="B6068" s="2" t="s">
        <v>6509</v>
      </c>
      <c r="C6068" s="2">
        <v>26</v>
      </c>
      <c r="D6068" s="2" t="s">
        <v>446</v>
      </c>
      <c r="E6068" s="2"/>
      <c r="F6068" s="2"/>
      <c r="G6068" s="2"/>
      <c r="H6068" s="2"/>
    </row>
    <row r="6069" spans="2:8">
      <c r="B6069" s="2" t="s">
        <v>6510</v>
      </c>
      <c r="C6069" s="2">
        <v>36</v>
      </c>
      <c r="D6069" s="2" t="s">
        <v>446</v>
      </c>
      <c r="E6069" s="2"/>
      <c r="F6069" s="2"/>
      <c r="G6069" s="2"/>
      <c r="H6069" s="2"/>
    </row>
    <row r="6070" spans="2:8">
      <c r="B6070" s="2" t="s">
        <v>6511</v>
      </c>
      <c r="C6070" s="2">
        <v>34</v>
      </c>
      <c r="D6070" s="2" t="s">
        <v>446</v>
      </c>
      <c r="E6070" s="2"/>
      <c r="F6070" s="2"/>
      <c r="G6070" s="2"/>
      <c r="H6070" s="2"/>
    </row>
    <row r="6071" spans="2:8">
      <c r="B6071" s="2" t="s">
        <v>6512</v>
      </c>
      <c r="C6071" s="2">
        <v>34</v>
      </c>
      <c r="D6071" s="2" t="s">
        <v>446</v>
      </c>
      <c r="E6071" s="2"/>
      <c r="F6071" s="2"/>
      <c r="G6071" s="2"/>
      <c r="H6071" s="2"/>
    </row>
    <row r="6072" spans="2:8">
      <c r="B6072" s="2" t="s">
        <v>6513</v>
      </c>
      <c r="C6072" s="2">
        <v>33</v>
      </c>
      <c r="D6072" s="2" t="s">
        <v>446</v>
      </c>
      <c r="E6072" s="2"/>
      <c r="F6072" s="2"/>
      <c r="G6072" s="2"/>
      <c r="H6072" s="2"/>
    </row>
    <row r="6073" spans="2:8">
      <c r="B6073" s="2" t="s">
        <v>6514</v>
      </c>
      <c r="C6073" s="2">
        <v>31</v>
      </c>
      <c r="D6073" s="2" t="s">
        <v>446</v>
      </c>
      <c r="E6073" s="2"/>
      <c r="F6073" s="2"/>
      <c r="G6073" s="2"/>
      <c r="H6073" s="2"/>
    </row>
    <row r="6074" spans="2:8">
      <c r="B6074" s="2" t="s">
        <v>6515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6516</v>
      </c>
      <c r="C6075" s="2">
        <v>44</v>
      </c>
      <c r="D6075" s="2" t="s">
        <v>19</v>
      </c>
      <c r="E6075" s="2"/>
      <c r="F6075" s="2"/>
      <c r="G6075" s="2"/>
      <c r="H6075" s="2"/>
    </row>
    <row r="6076" spans="2:8">
      <c r="B6076" s="2" t="s">
        <v>6517</v>
      </c>
      <c r="C6076" s="2">
        <v>46</v>
      </c>
      <c r="D6076" s="2" t="s">
        <v>19</v>
      </c>
      <c r="E6076" s="2"/>
      <c r="F6076" s="2"/>
      <c r="G6076" s="2"/>
      <c r="H6076" s="2"/>
    </row>
    <row r="6077" spans="2:8">
      <c r="B6077" s="2" t="s">
        <v>6518</v>
      </c>
      <c r="C6077" s="2">
        <v>41</v>
      </c>
      <c r="D6077" s="2" t="s">
        <v>19</v>
      </c>
      <c r="E6077" s="2"/>
      <c r="F6077" s="2"/>
      <c r="G6077" s="2"/>
      <c r="H6077" s="2"/>
    </row>
    <row r="6078" spans="2:8">
      <c r="B6078" s="2" t="s">
        <v>6519</v>
      </c>
      <c r="C6078" s="2">
        <v>41</v>
      </c>
      <c r="D6078" s="2" t="s">
        <v>446</v>
      </c>
      <c r="E6078" s="2"/>
      <c r="F6078" s="2"/>
      <c r="G6078" s="2"/>
      <c r="H6078" s="2"/>
    </row>
    <row r="6079" spans="2:8">
      <c r="B6079" s="2" t="s">
        <v>6520</v>
      </c>
      <c r="C6079" s="2">
        <v>37</v>
      </c>
      <c r="D6079" s="2" t="s">
        <v>446</v>
      </c>
      <c r="E6079" s="2"/>
      <c r="F6079" s="2"/>
      <c r="G6079" s="2"/>
      <c r="H6079" s="2"/>
    </row>
    <row r="6080" spans="2:8">
      <c r="B6080" s="2" t="s">
        <v>6521</v>
      </c>
      <c r="C6080" s="2">
        <v>36</v>
      </c>
      <c r="D6080" s="2" t="s">
        <v>446</v>
      </c>
      <c r="E6080" s="2"/>
      <c r="F6080" s="2"/>
      <c r="G6080" s="2"/>
      <c r="H6080" s="2"/>
    </row>
    <row r="6081" spans="2:8">
      <c r="B6081" s="2" t="s">
        <v>6522</v>
      </c>
      <c r="C6081" s="2">
        <v>36</v>
      </c>
      <c r="D6081" s="2" t="s">
        <v>446</v>
      </c>
      <c r="E6081" s="2"/>
      <c r="F6081" s="2"/>
      <c r="G6081" s="2"/>
      <c r="H6081" s="2"/>
    </row>
    <row r="6082" spans="2:8">
      <c r="B6082" s="2" t="s">
        <v>6523</v>
      </c>
      <c r="C6082" s="2">
        <v>33</v>
      </c>
      <c r="D6082" s="2" t="s">
        <v>446</v>
      </c>
      <c r="E6082" s="2"/>
      <c r="F6082" s="2"/>
      <c r="G6082" s="2"/>
      <c r="H6082" s="2"/>
    </row>
    <row r="6083" spans="2:8">
      <c r="B6083" s="2" t="s">
        <v>6524</v>
      </c>
      <c r="C6083" s="2">
        <v>31</v>
      </c>
      <c r="D6083" s="2" t="s">
        <v>446</v>
      </c>
      <c r="E6083" s="2"/>
      <c r="F6083" s="2"/>
      <c r="G6083" s="2"/>
      <c r="H6083" s="2"/>
    </row>
    <row r="6084" spans="2:8">
      <c r="B6084" s="2" t="s">
        <v>6525</v>
      </c>
      <c r="C6084" s="2">
        <v>28</v>
      </c>
      <c r="D6084" s="2" t="s">
        <v>446</v>
      </c>
      <c r="E6084" s="2"/>
      <c r="F6084" s="2"/>
      <c r="G6084" s="2"/>
      <c r="H6084" s="2"/>
    </row>
    <row r="6085" spans="2:8">
      <c r="B6085" s="2" t="s">
        <v>6526</v>
      </c>
      <c r="C6085" s="2">
        <v>42</v>
      </c>
      <c r="D6085" s="2" t="s">
        <v>19</v>
      </c>
      <c r="E6085" s="2"/>
      <c r="F6085" s="2"/>
      <c r="G6085" s="2"/>
      <c r="H6085" s="2"/>
    </row>
    <row r="6086" spans="2:8">
      <c r="B6086" s="2" t="s">
        <v>6527</v>
      </c>
      <c r="C6086" s="2">
        <v>44</v>
      </c>
      <c r="D6086" s="2" t="s">
        <v>19</v>
      </c>
      <c r="E6086" s="2"/>
      <c r="F6086" s="2"/>
      <c r="G6086" s="2"/>
      <c r="H6086" s="2"/>
    </row>
    <row r="6087" spans="2:8">
      <c r="B6087" s="2" t="s">
        <v>6528</v>
      </c>
      <c r="C6087" s="2">
        <v>43</v>
      </c>
      <c r="D6087" s="2" t="s">
        <v>19</v>
      </c>
      <c r="E6087" s="2"/>
      <c r="F6087" s="2"/>
      <c r="G6087" s="2"/>
      <c r="H6087" s="2"/>
    </row>
    <row r="6088" spans="2:8">
      <c r="B6088" s="2" t="s">
        <v>6529</v>
      </c>
      <c r="C6088" s="2">
        <v>43</v>
      </c>
      <c r="D6088" s="2" t="s">
        <v>19</v>
      </c>
      <c r="E6088" s="2"/>
      <c r="F6088" s="2"/>
      <c r="G6088" s="2"/>
      <c r="H6088" s="2"/>
    </row>
    <row r="6089" spans="2:8">
      <c r="B6089" s="2" t="s">
        <v>6530</v>
      </c>
      <c r="C6089" s="2">
        <v>40</v>
      </c>
      <c r="D6089" s="2" t="s">
        <v>19</v>
      </c>
      <c r="E6089" s="2"/>
      <c r="F6089" s="2"/>
      <c r="G6089" s="2"/>
      <c r="H6089" s="2"/>
    </row>
    <row r="6090" spans="2:8">
      <c r="B6090" s="2" t="s">
        <v>6531</v>
      </c>
      <c r="C6090" s="2">
        <v>10</v>
      </c>
      <c r="D6090" s="2" t="s">
        <v>446</v>
      </c>
      <c r="E6090" s="2"/>
      <c r="F6090" s="2"/>
      <c r="G6090" s="2"/>
      <c r="H6090" s="2"/>
    </row>
    <row r="6091" spans="2:8">
      <c r="B6091" s="2" t="s">
        <v>6532</v>
      </c>
      <c r="C6091" s="2">
        <v>11</v>
      </c>
      <c r="D6091" s="2" t="s">
        <v>446</v>
      </c>
      <c r="E6091" s="2"/>
      <c r="F6091" s="2"/>
      <c r="G6091" s="2"/>
      <c r="H6091" s="2"/>
    </row>
    <row r="6092" spans="2:8">
      <c r="B6092" s="2" t="s">
        <v>6533</v>
      </c>
      <c r="C6092" s="2">
        <v>9</v>
      </c>
      <c r="D6092" s="2" t="s">
        <v>446</v>
      </c>
      <c r="E6092" s="2"/>
      <c r="F6092" s="2"/>
      <c r="G6092" s="2"/>
      <c r="H6092" s="2"/>
    </row>
    <row r="6093" spans="2:8">
      <c r="B6093" s="2" t="s">
        <v>6534</v>
      </c>
      <c r="C6093" s="2">
        <v>8</v>
      </c>
      <c r="D6093" s="2" t="s">
        <v>446</v>
      </c>
      <c r="E6093" s="2"/>
      <c r="F6093" s="2"/>
      <c r="G6093" s="2"/>
      <c r="H6093" s="2"/>
    </row>
    <row r="6094" spans="2:8">
      <c r="B6094" s="2" t="s">
        <v>6535</v>
      </c>
      <c r="C6094" s="2">
        <v>6</v>
      </c>
      <c r="D6094" s="2" t="s">
        <v>446</v>
      </c>
      <c r="E6094" s="2"/>
      <c r="F6094" s="2"/>
      <c r="G6094" s="2"/>
      <c r="H6094" s="2"/>
    </row>
    <row r="6095" spans="2:8">
      <c r="B6095" s="2" t="s">
        <v>6536</v>
      </c>
      <c r="C6095" s="2">
        <v>42</v>
      </c>
      <c r="D6095" s="2" t="s">
        <v>446</v>
      </c>
      <c r="E6095" s="2"/>
      <c r="F6095" s="2"/>
      <c r="G6095" s="2"/>
      <c r="H6095" s="2"/>
    </row>
    <row r="6096" spans="2:8">
      <c r="B6096" s="2" t="s">
        <v>6537</v>
      </c>
      <c r="C6096" s="2">
        <v>43</v>
      </c>
      <c r="D6096" s="2" t="s">
        <v>446</v>
      </c>
      <c r="E6096" s="2"/>
      <c r="F6096" s="2"/>
      <c r="G6096" s="2"/>
      <c r="H6096" s="2"/>
    </row>
    <row r="6097" spans="2:8">
      <c r="B6097" s="2" t="s">
        <v>6538</v>
      </c>
      <c r="C6097" s="2">
        <v>40</v>
      </c>
      <c r="D6097" s="2" t="s">
        <v>446</v>
      </c>
      <c r="E6097" s="2"/>
      <c r="F6097" s="2"/>
      <c r="G6097" s="2"/>
      <c r="H6097" s="2"/>
    </row>
    <row r="6098" spans="2:8">
      <c r="B6098" s="2" t="s">
        <v>6539</v>
      </c>
      <c r="C6098" s="2">
        <v>12</v>
      </c>
      <c r="D6098" s="2" t="s">
        <v>446</v>
      </c>
      <c r="E6098" s="2"/>
      <c r="F6098" s="2"/>
      <c r="G6098" s="2"/>
      <c r="H6098" s="2"/>
    </row>
    <row r="6099" spans="2:8">
      <c r="B6099" s="2" t="s">
        <v>6540</v>
      </c>
      <c r="C6099" s="2">
        <v>20</v>
      </c>
      <c r="D6099" s="2" t="s">
        <v>446</v>
      </c>
      <c r="E6099" s="2"/>
      <c r="F6099" s="2"/>
      <c r="G6099" s="2"/>
      <c r="H6099" s="2"/>
    </row>
    <row r="6100" spans="2:8">
      <c r="B6100" s="2" t="s">
        <v>6541</v>
      </c>
      <c r="C6100" s="2">
        <v>26</v>
      </c>
      <c r="D6100" s="2" t="s">
        <v>446</v>
      </c>
      <c r="E6100" s="2"/>
      <c r="F6100" s="2"/>
      <c r="G6100" s="2"/>
      <c r="H6100" s="2"/>
    </row>
    <row r="6101" spans="2:8">
      <c r="B6101" s="2" t="s">
        <v>6542</v>
      </c>
      <c r="C6101" s="2">
        <v>26</v>
      </c>
      <c r="D6101" s="2" t="s">
        <v>446</v>
      </c>
      <c r="E6101" s="2"/>
      <c r="F6101" s="2"/>
      <c r="G6101" s="2"/>
      <c r="H6101" s="2"/>
    </row>
    <row r="6102" spans="2:8">
      <c r="B6102" s="2" t="s">
        <v>6543</v>
      </c>
      <c r="C6102" s="2">
        <v>26</v>
      </c>
      <c r="D6102" s="2" t="s">
        <v>446</v>
      </c>
      <c r="E6102" s="2"/>
      <c r="F6102" s="2"/>
      <c r="G6102" s="2"/>
      <c r="H6102" s="2"/>
    </row>
    <row r="6103" spans="2:8">
      <c r="B6103" s="2" t="s">
        <v>6544</v>
      </c>
      <c r="C6103" s="2">
        <v>22</v>
      </c>
      <c r="D6103" s="2" t="s">
        <v>446</v>
      </c>
      <c r="E6103" s="2"/>
      <c r="F6103" s="2"/>
      <c r="G6103" s="2"/>
      <c r="H6103" s="2"/>
    </row>
    <row r="6104" spans="2:8">
      <c r="B6104" s="2" t="s">
        <v>6545</v>
      </c>
      <c r="C6104" s="2">
        <v>18</v>
      </c>
      <c r="D6104" s="2" t="s">
        <v>446</v>
      </c>
      <c r="E6104" s="2"/>
      <c r="F6104" s="2"/>
      <c r="G6104" s="2"/>
      <c r="H6104" s="2"/>
    </row>
    <row r="6105" spans="2:8">
      <c r="B6105" s="2" t="s">
        <v>6546</v>
      </c>
      <c r="C6105" s="2">
        <v>20</v>
      </c>
      <c r="D6105" s="2" t="s">
        <v>446</v>
      </c>
      <c r="E6105" s="2"/>
      <c r="F6105" s="2"/>
      <c r="G6105" s="2"/>
      <c r="H6105" s="2"/>
    </row>
    <row r="6106" spans="2:8">
      <c r="B6106" s="2" t="s">
        <v>6547</v>
      </c>
      <c r="C6106" s="2">
        <v>21</v>
      </c>
      <c r="D6106" s="2" t="s">
        <v>446</v>
      </c>
      <c r="E6106" s="2"/>
      <c r="F6106" s="2"/>
      <c r="G6106" s="2"/>
      <c r="H6106" s="2"/>
    </row>
    <row r="6107" spans="2:8">
      <c r="B6107" s="2" t="s">
        <v>6548</v>
      </c>
      <c r="C6107" s="2">
        <v>21</v>
      </c>
      <c r="D6107" s="2" t="s">
        <v>446</v>
      </c>
      <c r="E6107" s="2"/>
      <c r="F6107" s="2"/>
      <c r="G6107" s="2"/>
      <c r="H6107" s="2"/>
    </row>
    <row r="6108" spans="2:8">
      <c r="B6108" s="2" t="s">
        <v>6549</v>
      </c>
      <c r="C6108" s="2">
        <v>20</v>
      </c>
      <c r="D6108" s="2" t="s">
        <v>446</v>
      </c>
      <c r="E6108" s="2"/>
      <c r="F6108" s="2"/>
      <c r="G6108" s="2"/>
      <c r="H6108" s="2"/>
    </row>
    <row r="6109" spans="2:8">
      <c r="B6109" s="2" t="s">
        <v>6550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6551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6552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6553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6554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6555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6556</v>
      </c>
      <c r="C6115" s="2">
        <v>16</v>
      </c>
      <c r="D6115" s="2" t="s">
        <v>19</v>
      </c>
      <c r="E6115" s="2"/>
      <c r="F6115" s="2"/>
      <c r="G6115" s="2"/>
      <c r="H6115" s="2"/>
    </row>
    <row r="6116" spans="2:8">
      <c r="B6116" s="2" t="s">
        <v>6557</v>
      </c>
      <c r="C6116" s="2">
        <v>16</v>
      </c>
      <c r="D6116" s="2" t="s">
        <v>19</v>
      </c>
      <c r="E6116" s="2"/>
      <c r="F6116" s="2"/>
      <c r="G6116" s="2"/>
      <c r="H6116" s="2"/>
    </row>
    <row r="6117" spans="2:8">
      <c r="B6117" s="2" t="s">
        <v>6558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6559</v>
      </c>
      <c r="C6118" s="2">
        <v>32</v>
      </c>
      <c r="D6118" s="2" t="s">
        <v>446</v>
      </c>
      <c r="E6118" s="2"/>
      <c r="F6118" s="2"/>
      <c r="G6118" s="2"/>
      <c r="H6118" s="2"/>
    </row>
    <row r="6119" spans="2:8">
      <c r="B6119" s="2" t="s">
        <v>6560</v>
      </c>
      <c r="C6119" s="2">
        <v>33</v>
      </c>
      <c r="D6119" s="2" t="s">
        <v>446</v>
      </c>
      <c r="E6119" s="2"/>
      <c r="F6119" s="2"/>
      <c r="G6119" s="2"/>
      <c r="H6119" s="2"/>
    </row>
    <row r="6120" spans="2:8">
      <c r="B6120" s="2" t="s">
        <v>6561</v>
      </c>
      <c r="C6120" s="2">
        <v>32</v>
      </c>
      <c r="D6120" s="2" t="s">
        <v>446</v>
      </c>
      <c r="E6120" s="2"/>
      <c r="F6120" s="2"/>
      <c r="G6120" s="2"/>
      <c r="H6120" s="2"/>
    </row>
    <row r="6121" spans="2:8">
      <c r="B6121" s="2" t="s">
        <v>6562</v>
      </c>
      <c r="C6121" s="2">
        <v>31</v>
      </c>
      <c r="D6121" s="2" t="s">
        <v>446</v>
      </c>
      <c r="E6121" s="2"/>
      <c r="F6121" s="2"/>
      <c r="G6121" s="2"/>
      <c r="H6121" s="2"/>
    </row>
    <row r="6122" spans="2:8">
      <c r="B6122" s="2" t="s">
        <v>6563</v>
      </c>
      <c r="C6122" s="2">
        <v>31</v>
      </c>
      <c r="D6122" s="2" t="s">
        <v>446</v>
      </c>
      <c r="E6122" s="2"/>
      <c r="F6122" s="2"/>
      <c r="G6122" s="2"/>
      <c r="H6122" s="2"/>
    </row>
    <row r="6123" spans="2:8">
      <c r="B6123" s="2" t="s">
        <v>6564</v>
      </c>
      <c r="C6123" s="2">
        <v>35</v>
      </c>
      <c r="D6123" s="2" t="s">
        <v>446</v>
      </c>
      <c r="E6123" s="2"/>
      <c r="F6123" s="2"/>
      <c r="G6123" s="2"/>
      <c r="H6123" s="2"/>
    </row>
    <row r="6124" spans="2:8">
      <c r="B6124" s="2" t="s">
        <v>6565</v>
      </c>
      <c r="C6124" s="2">
        <v>33</v>
      </c>
      <c r="D6124" s="2" t="s">
        <v>446</v>
      </c>
      <c r="E6124" s="2"/>
      <c r="F6124" s="2"/>
      <c r="G6124" s="2"/>
      <c r="H6124" s="2"/>
    </row>
    <row r="6125" spans="2:8">
      <c r="B6125" s="2" t="s">
        <v>6566</v>
      </c>
      <c r="C6125" s="2">
        <v>32</v>
      </c>
      <c r="D6125" s="2" t="s">
        <v>446</v>
      </c>
      <c r="E6125" s="2"/>
      <c r="F6125" s="2"/>
      <c r="G6125" s="2"/>
      <c r="H6125" s="2"/>
    </row>
    <row r="6126" spans="2:8">
      <c r="B6126" s="2" t="s">
        <v>6567</v>
      </c>
      <c r="C6126" s="2">
        <v>29</v>
      </c>
      <c r="D6126" s="2" t="s">
        <v>446</v>
      </c>
      <c r="E6126" s="2"/>
      <c r="F6126" s="2"/>
      <c r="G6126" s="2"/>
      <c r="H6126" s="2"/>
    </row>
    <row r="6127" spans="2:8">
      <c r="B6127" s="2" t="s">
        <v>6568</v>
      </c>
      <c r="C6127" s="2">
        <v>28</v>
      </c>
      <c r="D6127" s="2" t="s">
        <v>446</v>
      </c>
      <c r="E6127" s="2"/>
      <c r="F6127" s="2"/>
      <c r="G6127" s="2"/>
      <c r="H6127" s="2"/>
    </row>
    <row r="6128" spans="2:8">
      <c r="B6128" s="2" t="s">
        <v>6569</v>
      </c>
      <c r="C6128" s="2">
        <v>28</v>
      </c>
      <c r="D6128" s="2" t="s">
        <v>446</v>
      </c>
      <c r="E6128" s="2"/>
      <c r="F6128" s="2"/>
      <c r="G6128" s="2"/>
      <c r="H6128" s="2"/>
    </row>
    <row r="6129" spans="2:8">
      <c r="B6129" s="2" t="s">
        <v>6570</v>
      </c>
      <c r="C6129" s="2">
        <v>26</v>
      </c>
      <c r="D6129" s="2" t="s">
        <v>446</v>
      </c>
      <c r="E6129" s="2"/>
      <c r="F6129" s="2"/>
      <c r="G6129" s="2"/>
      <c r="H6129" s="2"/>
    </row>
    <row r="6130" spans="2:8">
      <c r="B6130" s="2" t="s">
        <v>6571</v>
      </c>
      <c r="C6130" s="2">
        <v>22</v>
      </c>
      <c r="D6130" s="2" t="s">
        <v>446</v>
      </c>
      <c r="E6130" s="2"/>
      <c r="F6130" s="2"/>
      <c r="G6130" s="2"/>
      <c r="H6130" s="2"/>
    </row>
    <row r="6131" spans="2:8">
      <c r="B6131" s="2" t="s">
        <v>6572</v>
      </c>
      <c r="C6131" s="2">
        <v>34</v>
      </c>
      <c r="D6131" s="2" t="s">
        <v>446</v>
      </c>
      <c r="E6131" s="2"/>
      <c r="F6131" s="2"/>
      <c r="G6131" s="2"/>
      <c r="H6131" s="2"/>
    </row>
    <row r="6132" spans="2:8">
      <c r="B6132" s="2" t="s">
        <v>6573</v>
      </c>
      <c r="C6132" s="2">
        <v>33</v>
      </c>
      <c r="D6132" s="2" t="s">
        <v>446</v>
      </c>
      <c r="E6132" s="2"/>
      <c r="F6132" s="2"/>
      <c r="G6132" s="2"/>
      <c r="H6132" s="2"/>
    </row>
    <row r="6133" spans="2:8">
      <c r="B6133" s="2" t="s">
        <v>6574</v>
      </c>
      <c r="C6133" s="2">
        <v>32</v>
      </c>
      <c r="D6133" s="2" t="s">
        <v>446</v>
      </c>
      <c r="E6133" s="2"/>
      <c r="F6133" s="2"/>
      <c r="G6133" s="2"/>
      <c r="H6133" s="2"/>
    </row>
    <row r="6134" spans="2:8">
      <c r="B6134" s="2" t="s">
        <v>6575</v>
      </c>
      <c r="C6134" s="2">
        <v>25</v>
      </c>
      <c r="D6134" s="2" t="s">
        <v>446</v>
      </c>
      <c r="E6134" s="2"/>
      <c r="F6134" s="2"/>
      <c r="G6134" s="2"/>
      <c r="H6134" s="2"/>
    </row>
    <row r="6135" spans="2:8">
      <c r="B6135" s="2" t="s">
        <v>6576</v>
      </c>
      <c r="C6135" s="2">
        <v>23</v>
      </c>
      <c r="D6135" s="2" t="s">
        <v>446</v>
      </c>
      <c r="E6135" s="2"/>
      <c r="F6135" s="2"/>
      <c r="G6135" s="2"/>
      <c r="H6135" s="2"/>
    </row>
    <row r="6136" spans="2:8">
      <c r="B6136" s="2" t="s">
        <v>6577</v>
      </c>
      <c r="C6136" s="2">
        <v>24</v>
      </c>
      <c r="D6136" s="2" t="s">
        <v>446</v>
      </c>
      <c r="E6136" s="2"/>
      <c r="F6136" s="2"/>
      <c r="G6136" s="2"/>
      <c r="H6136" s="2"/>
    </row>
    <row r="6137" spans="2:8">
      <c r="B6137" s="2" t="s">
        <v>6578</v>
      </c>
      <c r="C6137" s="2">
        <v>23</v>
      </c>
      <c r="D6137" s="2" t="s">
        <v>446</v>
      </c>
      <c r="E6137" s="2"/>
      <c r="F6137" s="2"/>
      <c r="G6137" s="2"/>
      <c r="H6137" s="2"/>
    </row>
    <row r="6138" spans="2:8">
      <c r="B6138" s="2" t="s">
        <v>6579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6580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6581</v>
      </c>
      <c r="C6140" s="2">
        <v>13</v>
      </c>
      <c r="D6140" s="2" t="s">
        <v>19</v>
      </c>
      <c r="E6140" s="2"/>
      <c r="F6140" s="2"/>
      <c r="G6140" s="2"/>
      <c r="H6140" s="2"/>
    </row>
    <row r="6141" spans="2:8">
      <c r="B6141" s="2" t="s">
        <v>6582</v>
      </c>
      <c r="C6141" s="2">
        <v>9</v>
      </c>
      <c r="D6141" s="2" t="s">
        <v>19</v>
      </c>
      <c r="E6141" s="2"/>
      <c r="F6141" s="2"/>
      <c r="G6141" s="2"/>
      <c r="H6141" s="2"/>
    </row>
    <row r="6142" spans="2:8">
      <c r="B6142" s="2" t="s">
        <v>6583</v>
      </c>
      <c r="C6142" s="2">
        <v>7</v>
      </c>
      <c r="D6142" s="2" t="s">
        <v>19</v>
      </c>
      <c r="E6142" s="2"/>
      <c r="F6142" s="2"/>
      <c r="G6142" s="2"/>
      <c r="H6142" s="2"/>
    </row>
    <row r="6143" spans="2:8">
      <c r="B6143" s="2" t="s">
        <v>6584</v>
      </c>
      <c r="C6143" s="2">
        <v>6</v>
      </c>
      <c r="D6143" s="2" t="s">
        <v>19</v>
      </c>
      <c r="E6143" s="2"/>
      <c r="F6143" s="2"/>
      <c r="G6143" s="2"/>
      <c r="H6143" s="2"/>
    </row>
    <row r="6144" spans="2:8">
      <c r="B6144" s="2" t="s">
        <v>6585</v>
      </c>
      <c r="C6144" s="2">
        <v>11</v>
      </c>
      <c r="D6144" s="2" t="s">
        <v>19</v>
      </c>
      <c r="E6144" s="2"/>
      <c r="F6144" s="2"/>
      <c r="G6144" s="2"/>
      <c r="H6144" s="2"/>
    </row>
    <row r="6145" spans="2:8">
      <c r="B6145" s="2" t="s">
        <v>6586</v>
      </c>
      <c r="C6145" s="2">
        <v>18</v>
      </c>
      <c r="D6145" s="2" t="s">
        <v>19</v>
      </c>
      <c r="E6145" s="2"/>
      <c r="F6145" s="2"/>
      <c r="G6145" s="2"/>
      <c r="H6145" s="2"/>
    </row>
    <row r="6146" spans="2:8">
      <c r="B6146" s="2" t="s">
        <v>6587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6588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6589</v>
      </c>
      <c r="C6148" s="2">
        <v>15</v>
      </c>
      <c r="D6148" s="2" t="s">
        <v>19</v>
      </c>
      <c r="E6148" s="2"/>
      <c r="F6148" s="2"/>
      <c r="G6148" s="2"/>
      <c r="H6148" s="2"/>
    </row>
    <row r="6149" spans="2:8">
      <c r="B6149" s="2" t="s">
        <v>6590</v>
      </c>
      <c r="C6149" s="2">
        <v>5</v>
      </c>
      <c r="D6149" s="2" t="s">
        <v>19</v>
      </c>
      <c r="E6149" s="2"/>
      <c r="F6149" s="2"/>
      <c r="G6149" s="2"/>
      <c r="H6149" s="2"/>
    </row>
    <row r="6150" spans="2:8">
      <c r="B6150" s="2" t="s">
        <v>6591</v>
      </c>
      <c r="C6150" s="2">
        <v>29</v>
      </c>
      <c r="D6150" s="2" t="s">
        <v>446</v>
      </c>
      <c r="E6150" s="2"/>
      <c r="F6150" s="2"/>
      <c r="G6150" s="2"/>
      <c r="H6150" s="2"/>
    </row>
    <row r="6151" spans="2:8">
      <c r="B6151" s="2" t="s">
        <v>6592</v>
      </c>
      <c r="C6151" s="2">
        <v>30</v>
      </c>
      <c r="D6151" s="2" t="s">
        <v>446</v>
      </c>
      <c r="E6151" s="2"/>
      <c r="F6151" s="2"/>
      <c r="G6151" s="2"/>
      <c r="H6151" s="2"/>
    </row>
    <row r="6152" spans="2:8">
      <c r="B6152" s="2" t="s">
        <v>6593</v>
      </c>
      <c r="C6152" s="2">
        <v>24</v>
      </c>
      <c r="D6152" s="2" t="s">
        <v>446</v>
      </c>
      <c r="E6152" s="2"/>
      <c r="F6152" s="2"/>
      <c r="G6152" s="2"/>
      <c r="H6152" s="2"/>
    </row>
    <row r="6153" spans="2:8">
      <c r="B6153" s="2" t="s">
        <v>6594</v>
      </c>
      <c r="C6153" s="2">
        <v>18</v>
      </c>
      <c r="D6153" s="2" t="s">
        <v>446</v>
      </c>
      <c r="E6153" s="2"/>
      <c r="F6153" s="2"/>
      <c r="G6153" s="2"/>
      <c r="H6153" s="2"/>
    </row>
    <row r="6154" spans="2:8">
      <c r="B6154" s="2" t="s">
        <v>6595</v>
      </c>
      <c r="C6154" s="2">
        <v>15</v>
      </c>
      <c r="D6154" s="2" t="s">
        <v>446</v>
      </c>
      <c r="E6154" s="2"/>
      <c r="F6154" s="2"/>
      <c r="G6154" s="2"/>
      <c r="H6154" s="2"/>
    </row>
    <row r="6155" spans="2:8">
      <c r="B6155" s="2" t="s">
        <v>6596</v>
      </c>
      <c r="C6155" s="2">
        <v>10</v>
      </c>
      <c r="D6155" s="2" t="s">
        <v>446</v>
      </c>
      <c r="E6155" s="2"/>
      <c r="F6155" s="2"/>
      <c r="G6155" s="2"/>
      <c r="H6155" s="2"/>
    </row>
    <row r="6156" spans="2:8">
      <c r="B6156" s="2" t="s">
        <v>6597</v>
      </c>
      <c r="C6156" s="2">
        <v>32</v>
      </c>
      <c r="D6156" s="2" t="s">
        <v>446</v>
      </c>
      <c r="E6156" s="2"/>
      <c r="F6156" s="2"/>
      <c r="G6156" s="2"/>
      <c r="H6156" s="2"/>
    </row>
    <row r="6157" spans="2:8">
      <c r="B6157" s="2" t="s">
        <v>6598</v>
      </c>
      <c r="C6157" s="2">
        <v>34</v>
      </c>
      <c r="D6157" s="2" t="s">
        <v>446</v>
      </c>
      <c r="E6157" s="2"/>
      <c r="F6157" s="2"/>
      <c r="G6157" s="2"/>
      <c r="H6157" s="2"/>
    </row>
    <row r="6158" spans="2:8">
      <c r="B6158" s="2" t="s">
        <v>6599</v>
      </c>
      <c r="C6158" s="2">
        <v>34</v>
      </c>
      <c r="D6158" s="2" t="s">
        <v>446</v>
      </c>
      <c r="E6158" s="2"/>
      <c r="F6158" s="2"/>
      <c r="G6158" s="2"/>
      <c r="H6158" s="2"/>
    </row>
    <row r="6159" spans="2:8">
      <c r="B6159" s="2" t="s">
        <v>6600</v>
      </c>
      <c r="C6159" s="2">
        <v>31</v>
      </c>
      <c r="D6159" s="2" t="s">
        <v>446</v>
      </c>
      <c r="E6159" s="2"/>
      <c r="F6159" s="2"/>
      <c r="G6159" s="2"/>
      <c r="H6159" s="2"/>
    </row>
    <row r="6160" spans="2:8">
      <c r="B6160" s="2" t="s">
        <v>6601</v>
      </c>
      <c r="C6160" s="2">
        <v>39</v>
      </c>
      <c r="D6160" s="2" t="s">
        <v>19</v>
      </c>
      <c r="E6160" s="2"/>
      <c r="F6160" s="2"/>
      <c r="G6160" s="2"/>
      <c r="H6160" s="2"/>
    </row>
    <row r="6161" spans="2:8">
      <c r="B6161" s="2" t="s">
        <v>6602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6603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6604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6605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6606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6607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6608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6609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6610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6611</v>
      </c>
      <c r="C6170" s="2">
        <v>24</v>
      </c>
      <c r="D6170" s="2" t="s">
        <v>446</v>
      </c>
      <c r="E6170" s="2"/>
      <c r="F6170" s="2"/>
      <c r="G6170" s="2"/>
      <c r="H6170" s="2"/>
    </row>
    <row r="6171" spans="2:8">
      <c r="B6171" s="2" t="s">
        <v>6612</v>
      </c>
      <c r="C6171" s="2">
        <v>24</v>
      </c>
      <c r="D6171" s="2" t="s">
        <v>446</v>
      </c>
      <c r="E6171" s="2"/>
      <c r="F6171" s="2"/>
      <c r="G6171" s="2"/>
      <c r="H6171" s="2"/>
    </row>
    <row r="6172" spans="2:8">
      <c r="B6172" s="2" t="s">
        <v>6613</v>
      </c>
      <c r="C6172" s="2">
        <v>23</v>
      </c>
      <c r="D6172" s="2" t="s">
        <v>446</v>
      </c>
      <c r="E6172" s="2"/>
      <c r="F6172" s="2"/>
      <c r="G6172" s="2"/>
      <c r="H6172" s="2"/>
    </row>
    <row r="6173" spans="2:8">
      <c r="B6173" s="2" t="s">
        <v>6614</v>
      </c>
      <c r="C6173" s="2">
        <v>21</v>
      </c>
      <c r="D6173" s="2" t="s">
        <v>446</v>
      </c>
      <c r="E6173" s="2"/>
      <c r="F6173" s="2"/>
      <c r="G6173" s="2"/>
      <c r="H6173" s="2"/>
    </row>
    <row r="6174" spans="2:8">
      <c r="B6174" s="2" t="s">
        <v>6615</v>
      </c>
      <c r="C6174" s="2">
        <v>18</v>
      </c>
      <c r="D6174" s="2" t="s">
        <v>446</v>
      </c>
      <c r="E6174" s="2"/>
      <c r="F6174" s="2"/>
      <c r="G6174" s="2"/>
      <c r="H6174" s="2"/>
    </row>
    <row r="6175" spans="2:8">
      <c r="B6175" s="2" t="s">
        <v>6616</v>
      </c>
      <c r="C6175" s="2">
        <v>14</v>
      </c>
      <c r="D6175" s="2" t="s">
        <v>446</v>
      </c>
      <c r="E6175" s="2"/>
      <c r="F6175" s="2"/>
      <c r="G6175" s="2"/>
      <c r="H6175" s="2"/>
    </row>
    <row r="6176" spans="2:8">
      <c r="B6176" s="2" t="s">
        <v>6617</v>
      </c>
      <c r="C6176" s="2">
        <v>8</v>
      </c>
      <c r="D6176" s="2" t="s">
        <v>446</v>
      </c>
      <c r="E6176" s="2"/>
      <c r="F6176" s="2"/>
      <c r="G6176" s="2"/>
      <c r="H6176" s="2"/>
    </row>
    <row r="6177" spans="2:8">
      <c r="B6177" s="2" t="s">
        <v>6618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6619</v>
      </c>
      <c r="C6178" s="2">
        <v>10</v>
      </c>
      <c r="D6178" s="2" t="s">
        <v>19</v>
      </c>
      <c r="E6178" s="2"/>
      <c r="F6178" s="2"/>
      <c r="G6178" s="2"/>
      <c r="H6178" s="2"/>
    </row>
    <row r="6179" spans="2:8">
      <c r="B6179" s="2" t="s">
        <v>6620</v>
      </c>
      <c r="C6179" s="2">
        <v>29</v>
      </c>
      <c r="D6179" s="2" t="s">
        <v>446</v>
      </c>
      <c r="E6179" s="2"/>
      <c r="F6179" s="2"/>
      <c r="G6179" s="2"/>
      <c r="H6179" s="2"/>
    </row>
    <row r="6180" spans="2:8">
      <c r="B6180" s="2" t="s">
        <v>6621</v>
      </c>
      <c r="C6180" s="2">
        <v>30</v>
      </c>
      <c r="D6180" s="2" t="s">
        <v>446</v>
      </c>
      <c r="E6180" s="2"/>
      <c r="F6180" s="2"/>
      <c r="G6180" s="2"/>
      <c r="H6180" s="2"/>
    </row>
    <row r="6181" spans="2:8">
      <c r="B6181" s="2" t="s">
        <v>6622</v>
      </c>
      <c r="C6181" s="2">
        <v>28</v>
      </c>
      <c r="D6181" s="2" t="s">
        <v>446</v>
      </c>
      <c r="E6181" s="2"/>
      <c r="F6181" s="2"/>
      <c r="G6181" s="2"/>
      <c r="H6181" s="2"/>
    </row>
    <row r="6182" spans="2:8">
      <c r="B6182" s="2" t="s">
        <v>6623</v>
      </c>
      <c r="C6182" s="2">
        <v>30</v>
      </c>
      <c r="D6182" s="2" t="s">
        <v>446</v>
      </c>
      <c r="E6182" s="2"/>
      <c r="F6182" s="2"/>
      <c r="G6182" s="2"/>
      <c r="H6182" s="2"/>
    </row>
    <row r="6183" spans="2:8">
      <c r="B6183" s="2" t="s">
        <v>6624</v>
      </c>
      <c r="C6183" s="2">
        <v>27</v>
      </c>
      <c r="D6183" s="2" t="s">
        <v>446</v>
      </c>
      <c r="E6183" s="2"/>
      <c r="F6183" s="2"/>
      <c r="G6183" s="2"/>
      <c r="H6183" s="2"/>
    </row>
    <row r="6184" spans="2:8">
      <c r="B6184" s="2" t="s">
        <v>6625</v>
      </c>
      <c r="C6184" s="2">
        <v>9</v>
      </c>
      <c r="D6184" s="2" t="s">
        <v>446</v>
      </c>
      <c r="E6184" s="2"/>
      <c r="F6184" s="2"/>
      <c r="G6184" s="2"/>
      <c r="H6184" s="2"/>
    </row>
    <row r="6185" spans="2:8">
      <c r="B6185" s="2" t="s">
        <v>6626</v>
      </c>
      <c r="C6185" s="2">
        <v>8</v>
      </c>
      <c r="D6185" s="2" t="s">
        <v>446</v>
      </c>
      <c r="E6185" s="2"/>
      <c r="F6185" s="2"/>
      <c r="G6185" s="2"/>
      <c r="H6185" s="2"/>
    </row>
    <row r="6186" spans="2:8">
      <c r="B6186" s="2" t="s">
        <v>6627</v>
      </c>
      <c r="C6186" s="2">
        <v>8</v>
      </c>
      <c r="D6186" s="2" t="s">
        <v>446</v>
      </c>
      <c r="E6186" s="2"/>
      <c r="F6186" s="2"/>
      <c r="G6186" s="2"/>
      <c r="H6186" s="2"/>
    </row>
    <row r="6187" spans="2:8">
      <c r="B6187" s="2" t="s">
        <v>6628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6629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6630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6631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6632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6633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6634</v>
      </c>
      <c r="C6193" s="2">
        <v>29</v>
      </c>
      <c r="D6193" s="2" t="s">
        <v>446</v>
      </c>
      <c r="E6193" s="2"/>
      <c r="F6193" s="2"/>
      <c r="G6193" s="2"/>
      <c r="H6193" s="2"/>
    </row>
    <row r="6194" spans="2:8">
      <c r="B6194" s="2" t="s">
        <v>6635</v>
      </c>
      <c r="C6194" s="2">
        <v>35</v>
      </c>
      <c r="D6194" s="2" t="s">
        <v>446</v>
      </c>
      <c r="E6194" s="2"/>
      <c r="F6194" s="2"/>
      <c r="G6194" s="2"/>
      <c r="H6194" s="2"/>
    </row>
    <row r="6195" spans="2:8">
      <c r="B6195" s="2" t="s">
        <v>6636</v>
      </c>
      <c r="C6195" s="2">
        <v>31</v>
      </c>
      <c r="D6195" s="2" t="s">
        <v>446</v>
      </c>
      <c r="E6195" s="2"/>
      <c r="F6195" s="2"/>
      <c r="G6195" s="2"/>
      <c r="H6195" s="2"/>
    </row>
    <row r="6196" spans="2:8">
      <c r="B6196" s="2" t="s">
        <v>6637</v>
      </c>
      <c r="C6196" s="2">
        <v>29</v>
      </c>
      <c r="D6196" s="2" t="s">
        <v>446</v>
      </c>
      <c r="E6196" s="2"/>
      <c r="F6196" s="2"/>
      <c r="G6196" s="2"/>
      <c r="H6196" s="2"/>
    </row>
    <row r="6197" spans="2:8">
      <c r="B6197" s="2" t="s">
        <v>6638</v>
      </c>
      <c r="C6197" s="2">
        <v>29</v>
      </c>
      <c r="D6197" s="2" t="s">
        <v>446</v>
      </c>
      <c r="E6197" s="2"/>
      <c r="F6197" s="2"/>
      <c r="G6197" s="2"/>
      <c r="H6197" s="2"/>
    </row>
    <row r="6198" spans="2:8">
      <c r="B6198" s="2" t="s">
        <v>6639</v>
      </c>
      <c r="C6198" s="2">
        <v>24</v>
      </c>
      <c r="D6198" s="2" t="s">
        <v>446</v>
      </c>
      <c r="E6198" s="2"/>
      <c r="F6198" s="2"/>
      <c r="G6198" s="2"/>
      <c r="H6198" s="2"/>
    </row>
    <row r="6199" spans="2:8">
      <c r="B6199" s="2" t="s">
        <v>6640</v>
      </c>
      <c r="C6199" s="2">
        <v>28</v>
      </c>
      <c r="D6199" s="2" t="s">
        <v>446</v>
      </c>
      <c r="E6199" s="2"/>
      <c r="F6199" s="2"/>
      <c r="G6199" s="2"/>
      <c r="H6199" s="2"/>
    </row>
    <row r="6200" spans="2:8">
      <c r="B6200" s="2" t="s">
        <v>6641</v>
      </c>
      <c r="C6200" s="2">
        <v>29</v>
      </c>
      <c r="D6200" s="2" t="s">
        <v>446</v>
      </c>
      <c r="E6200" s="2"/>
      <c r="F6200" s="2"/>
      <c r="G6200" s="2"/>
      <c r="H6200" s="2"/>
    </row>
    <row r="6201" spans="2:8">
      <c r="B6201" s="2" t="s">
        <v>6642</v>
      </c>
      <c r="C6201" s="2">
        <v>27</v>
      </c>
      <c r="D6201" s="2" t="s">
        <v>446</v>
      </c>
      <c r="E6201" s="2"/>
      <c r="F6201" s="2"/>
      <c r="G6201" s="2"/>
      <c r="H6201" s="2"/>
    </row>
    <row r="6202" spans="2:8">
      <c r="B6202" s="2" t="s">
        <v>6643</v>
      </c>
      <c r="C6202" s="2">
        <v>27</v>
      </c>
      <c r="D6202" s="2" t="s">
        <v>446</v>
      </c>
      <c r="E6202" s="2"/>
      <c r="F6202" s="2"/>
      <c r="G6202" s="2"/>
      <c r="H6202" s="2"/>
    </row>
    <row r="6203" spans="2:8">
      <c r="B6203" s="2" t="s">
        <v>6644</v>
      </c>
      <c r="C6203" s="2">
        <v>26</v>
      </c>
      <c r="D6203" s="2" t="s">
        <v>446</v>
      </c>
      <c r="E6203" s="2"/>
      <c r="F6203" s="2"/>
      <c r="G6203" s="2"/>
      <c r="H6203" s="2"/>
    </row>
    <row r="6204" spans="2:8">
      <c r="B6204" s="2" t="s">
        <v>6645</v>
      </c>
      <c r="C6204" s="2">
        <v>25</v>
      </c>
      <c r="D6204" s="2" t="s">
        <v>446</v>
      </c>
      <c r="E6204" s="2"/>
      <c r="F6204" s="2"/>
      <c r="G6204" s="2"/>
      <c r="H6204" s="2"/>
    </row>
    <row r="6205" spans="2:8">
      <c r="B6205" s="2" t="s">
        <v>6646</v>
      </c>
      <c r="C6205" s="2">
        <v>25</v>
      </c>
      <c r="D6205" s="2" t="s">
        <v>446</v>
      </c>
      <c r="E6205" s="2"/>
      <c r="F6205" s="2"/>
      <c r="G6205" s="2"/>
      <c r="H6205" s="2"/>
    </row>
    <row r="6206" spans="2:8">
      <c r="B6206" s="2" t="s">
        <v>6647</v>
      </c>
      <c r="C6206" s="2">
        <v>27</v>
      </c>
      <c r="D6206" s="2" t="s">
        <v>446</v>
      </c>
      <c r="E6206" s="2"/>
      <c r="F6206" s="2"/>
      <c r="G6206" s="2"/>
      <c r="H6206" s="2"/>
    </row>
    <row r="6207" spans="2:8">
      <c r="B6207" s="2" t="s">
        <v>6648</v>
      </c>
      <c r="C6207" s="2">
        <v>28</v>
      </c>
      <c r="D6207" s="2" t="s">
        <v>446</v>
      </c>
      <c r="E6207" s="2"/>
      <c r="F6207" s="2"/>
      <c r="G6207" s="2"/>
      <c r="H6207" s="2"/>
    </row>
    <row r="6208" spans="2:8">
      <c r="B6208" s="2" t="s">
        <v>6649</v>
      </c>
      <c r="C6208" s="2">
        <v>28</v>
      </c>
      <c r="D6208" s="2" t="s">
        <v>446</v>
      </c>
      <c r="E6208" s="2"/>
      <c r="F6208" s="2"/>
      <c r="G6208" s="2"/>
      <c r="H6208" s="2"/>
    </row>
    <row r="6209" spans="2:8">
      <c r="B6209" s="2" t="s">
        <v>6650</v>
      </c>
      <c r="C6209" s="2">
        <v>25</v>
      </c>
      <c r="D6209" s="2" t="s">
        <v>446</v>
      </c>
      <c r="E6209" s="2"/>
      <c r="F6209" s="2"/>
      <c r="G6209" s="2"/>
      <c r="H6209" s="2"/>
    </row>
    <row r="6210" spans="2:8">
      <c r="B6210" s="2" t="s">
        <v>6651</v>
      </c>
      <c r="C6210" s="2">
        <v>25</v>
      </c>
      <c r="D6210" s="2" t="s">
        <v>446</v>
      </c>
      <c r="E6210" s="2"/>
      <c r="F6210" s="2"/>
      <c r="G6210" s="2"/>
      <c r="H6210" s="2"/>
    </row>
    <row r="6211" spans="2:8">
      <c r="B6211" s="2" t="s">
        <v>6652</v>
      </c>
      <c r="C6211" s="2">
        <v>14</v>
      </c>
      <c r="D6211" s="2" t="s">
        <v>446</v>
      </c>
      <c r="E6211" s="2"/>
      <c r="F6211" s="2"/>
      <c r="G6211" s="2"/>
      <c r="H6211" s="2"/>
    </row>
    <row r="6212" spans="2:8">
      <c r="B6212" s="2" t="s">
        <v>6653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6654</v>
      </c>
      <c r="C6213" s="2">
        <v>17</v>
      </c>
      <c r="D6213" s="2" t="s">
        <v>19</v>
      </c>
      <c r="E6213" s="2"/>
      <c r="F6213" s="2"/>
      <c r="G6213" s="2"/>
      <c r="H6213" s="2"/>
    </row>
    <row r="6214" spans="2:8">
      <c r="B6214" s="2" t="s">
        <v>6655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6656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6657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6658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6659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6660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6661</v>
      </c>
      <c r="C6220" s="2">
        <v>15</v>
      </c>
      <c r="D6220" s="2" t="s">
        <v>19</v>
      </c>
      <c r="E6220" s="2"/>
      <c r="F6220" s="2"/>
      <c r="G6220" s="2"/>
      <c r="H6220" s="2"/>
    </row>
    <row r="6221" spans="2:8">
      <c r="B6221" s="2" t="s">
        <v>6662</v>
      </c>
      <c r="C6221" s="2">
        <v>11</v>
      </c>
      <c r="D6221" s="2" t="s">
        <v>19</v>
      </c>
      <c r="E6221" s="2"/>
      <c r="F6221" s="2"/>
      <c r="G6221" s="2"/>
      <c r="H6221" s="2"/>
    </row>
    <row r="6222" spans="2:8">
      <c r="B6222" s="2" t="s">
        <v>6663</v>
      </c>
      <c r="C6222" s="2">
        <v>11</v>
      </c>
      <c r="D6222" s="2" t="s">
        <v>19</v>
      </c>
      <c r="E6222" s="2"/>
      <c r="F6222" s="2"/>
      <c r="G6222" s="2"/>
      <c r="H6222" s="2"/>
    </row>
    <row r="6223" spans="2:8">
      <c r="B6223" s="2" t="s">
        <v>6664</v>
      </c>
      <c r="C6223" s="2">
        <v>29</v>
      </c>
      <c r="D6223" s="2" t="s">
        <v>446</v>
      </c>
      <c r="E6223" s="2"/>
      <c r="F6223" s="2"/>
      <c r="G6223" s="2"/>
      <c r="H6223" s="2"/>
    </row>
    <row r="6224" spans="2:8">
      <c r="B6224" s="2" t="s">
        <v>6665</v>
      </c>
      <c r="C6224" s="2">
        <v>31</v>
      </c>
      <c r="D6224" s="2" t="s">
        <v>446</v>
      </c>
      <c r="E6224" s="2"/>
      <c r="F6224" s="2"/>
      <c r="G6224" s="2"/>
      <c r="H6224" s="2"/>
    </row>
    <row r="6225" spans="2:8">
      <c r="B6225" s="2" t="s">
        <v>6666</v>
      </c>
      <c r="C6225" s="2">
        <v>30</v>
      </c>
      <c r="D6225" s="2" t="s">
        <v>446</v>
      </c>
      <c r="E6225" s="2"/>
      <c r="F6225" s="2"/>
      <c r="G6225" s="2"/>
      <c r="H6225" s="2"/>
    </row>
    <row r="6226" spans="2:8">
      <c r="B6226" s="2" t="s">
        <v>6667</v>
      </c>
      <c r="C6226" s="2">
        <v>29</v>
      </c>
      <c r="D6226" s="2" t="s">
        <v>446</v>
      </c>
      <c r="E6226" s="2"/>
      <c r="F6226" s="2"/>
      <c r="G6226" s="2"/>
      <c r="H6226" s="2"/>
    </row>
    <row r="6227" spans="2:8">
      <c r="B6227" s="2" t="s">
        <v>6668</v>
      </c>
      <c r="C6227" s="2">
        <v>27</v>
      </c>
      <c r="D6227" s="2" t="s">
        <v>446</v>
      </c>
      <c r="E6227" s="2"/>
      <c r="F6227" s="2"/>
      <c r="G6227" s="2"/>
      <c r="H6227" s="2"/>
    </row>
    <row r="6228" spans="2:8">
      <c r="B6228" s="2" t="s">
        <v>6669</v>
      </c>
      <c r="C6228" s="2">
        <v>29</v>
      </c>
      <c r="D6228" s="2" t="s">
        <v>446</v>
      </c>
      <c r="E6228" s="2"/>
      <c r="F6228" s="2"/>
      <c r="G6228" s="2"/>
      <c r="H6228" s="2"/>
    </row>
    <row r="6229" spans="2:8">
      <c r="B6229" s="2" t="s">
        <v>6670</v>
      </c>
      <c r="C6229" s="2">
        <v>31</v>
      </c>
      <c r="D6229" s="2" t="s">
        <v>446</v>
      </c>
      <c r="E6229" s="2"/>
      <c r="F6229" s="2"/>
      <c r="G6229" s="2"/>
      <c r="H6229" s="2"/>
    </row>
    <row r="6230" spans="2:8">
      <c r="B6230" s="2" t="s">
        <v>6671</v>
      </c>
      <c r="C6230" s="2">
        <v>31</v>
      </c>
      <c r="D6230" s="2" t="s">
        <v>446</v>
      </c>
      <c r="E6230" s="2"/>
      <c r="F6230" s="2"/>
      <c r="G6230" s="2"/>
      <c r="H6230" s="2"/>
    </row>
    <row r="6231" spans="2:8">
      <c r="B6231" s="2" t="s">
        <v>6672</v>
      </c>
      <c r="C6231" s="2">
        <v>32</v>
      </c>
      <c r="D6231" s="2" t="s">
        <v>446</v>
      </c>
      <c r="E6231" s="2"/>
      <c r="F6231" s="2"/>
      <c r="G6231" s="2"/>
      <c r="H6231" s="2"/>
    </row>
    <row r="6232" spans="2:8">
      <c r="B6232" s="2" t="s">
        <v>6673</v>
      </c>
      <c r="C6232" s="2">
        <v>33</v>
      </c>
      <c r="D6232" s="2" t="s">
        <v>446</v>
      </c>
      <c r="E6232" s="2"/>
      <c r="F6232" s="2"/>
      <c r="G6232" s="2"/>
      <c r="H6232" s="2"/>
    </row>
    <row r="6233" spans="2:8">
      <c r="B6233" s="2" t="s">
        <v>6674</v>
      </c>
      <c r="C6233" s="2">
        <v>22</v>
      </c>
      <c r="D6233" s="2" t="s">
        <v>446</v>
      </c>
      <c r="E6233" s="2"/>
      <c r="F6233" s="2"/>
      <c r="G6233" s="2"/>
      <c r="H6233" s="2"/>
    </row>
    <row r="6234" spans="2:8">
      <c r="B6234" s="2" t="s">
        <v>6675</v>
      </c>
      <c r="C6234" s="2">
        <v>22</v>
      </c>
      <c r="D6234" s="2" t="s">
        <v>446</v>
      </c>
      <c r="E6234" s="2"/>
      <c r="F6234" s="2"/>
      <c r="G6234" s="2"/>
      <c r="H6234" s="2"/>
    </row>
    <row r="6235" spans="2:8">
      <c r="B6235" s="2" t="s">
        <v>6676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6677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6678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6679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6680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6681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6682</v>
      </c>
      <c r="C6241" s="2">
        <v>41</v>
      </c>
      <c r="D6241" s="2" t="s">
        <v>19</v>
      </c>
      <c r="E6241" s="2"/>
      <c r="F6241" s="2"/>
      <c r="G6241" s="2"/>
      <c r="H6241" s="2"/>
    </row>
    <row r="6242" spans="2:8">
      <c r="B6242" s="2" t="s">
        <v>6683</v>
      </c>
      <c r="C6242" s="2">
        <v>46</v>
      </c>
      <c r="D6242" s="2" t="s">
        <v>19</v>
      </c>
      <c r="E6242" s="2"/>
      <c r="F6242" s="2"/>
      <c r="G6242" s="2"/>
      <c r="H6242" s="2"/>
    </row>
    <row r="6243" spans="2:8">
      <c r="B6243" s="2" t="s">
        <v>6684</v>
      </c>
      <c r="C6243" s="2">
        <v>45</v>
      </c>
      <c r="D6243" s="2" t="s">
        <v>19</v>
      </c>
      <c r="E6243" s="2"/>
      <c r="F6243" s="2"/>
      <c r="G6243" s="2"/>
      <c r="H6243" s="2"/>
    </row>
    <row r="6244" spans="2:8">
      <c r="B6244" s="2" t="s">
        <v>6685</v>
      </c>
      <c r="C6244" s="2">
        <v>44</v>
      </c>
      <c r="D6244" s="2" t="s">
        <v>19</v>
      </c>
      <c r="E6244" s="2"/>
      <c r="F6244" s="2"/>
      <c r="G6244" s="2"/>
      <c r="H6244" s="2"/>
    </row>
    <row r="6245" spans="2:8">
      <c r="B6245" s="2" t="s">
        <v>6686</v>
      </c>
      <c r="C6245" s="2">
        <v>35</v>
      </c>
      <c r="D6245" s="2" t="s">
        <v>446</v>
      </c>
      <c r="E6245" s="2"/>
      <c r="F6245" s="2"/>
      <c r="G6245" s="2"/>
      <c r="H6245" s="2"/>
    </row>
    <row r="6246" spans="2:8">
      <c r="B6246" s="2" t="s">
        <v>6687</v>
      </c>
      <c r="C6246" s="2">
        <v>36</v>
      </c>
      <c r="D6246" s="2" t="s">
        <v>446</v>
      </c>
      <c r="E6246" s="2"/>
      <c r="F6246" s="2"/>
      <c r="G6246" s="2"/>
      <c r="H6246" s="2"/>
    </row>
    <row r="6247" spans="2:8">
      <c r="B6247" s="2" t="s">
        <v>6688</v>
      </c>
      <c r="C6247" s="2">
        <v>35</v>
      </c>
      <c r="D6247" s="2" t="s">
        <v>446</v>
      </c>
      <c r="E6247" s="2"/>
      <c r="F6247" s="2"/>
      <c r="G6247" s="2"/>
      <c r="H6247" s="2"/>
    </row>
    <row r="6248" spans="2:8">
      <c r="B6248" s="2" t="s">
        <v>6689</v>
      </c>
      <c r="C6248" s="2">
        <v>34</v>
      </c>
      <c r="D6248" s="2" t="s">
        <v>446</v>
      </c>
      <c r="E6248" s="2"/>
      <c r="F6248" s="2"/>
      <c r="G6248" s="2"/>
      <c r="H6248" s="2"/>
    </row>
    <row r="6249" spans="2:8">
      <c r="B6249" s="2" t="s">
        <v>6690</v>
      </c>
      <c r="C6249" s="2">
        <v>22</v>
      </c>
      <c r="D6249" s="2" t="s">
        <v>446</v>
      </c>
      <c r="E6249" s="2"/>
      <c r="F6249" s="2"/>
      <c r="G6249" s="2"/>
      <c r="H6249" s="2"/>
    </row>
    <row r="6250" spans="2:8">
      <c r="B6250" s="2" t="s">
        <v>6691</v>
      </c>
      <c r="C6250" s="2">
        <v>36</v>
      </c>
      <c r="D6250" s="2" t="s">
        <v>446</v>
      </c>
      <c r="E6250" s="2"/>
      <c r="F6250" s="2"/>
      <c r="G6250" s="2"/>
      <c r="H6250" s="2"/>
    </row>
    <row r="6251" spans="2:8">
      <c r="B6251" s="2" t="s">
        <v>6692</v>
      </c>
      <c r="C6251" s="2">
        <v>36</v>
      </c>
      <c r="D6251" s="2" t="s">
        <v>446</v>
      </c>
      <c r="E6251" s="2"/>
      <c r="F6251" s="2"/>
      <c r="G6251" s="2"/>
      <c r="H6251" s="2"/>
    </row>
    <row r="6252" spans="2:8">
      <c r="B6252" s="2" t="s">
        <v>6693</v>
      </c>
      <c r="C6252" s="2">
        <v>32</v>
      </c>
      <c r="D6252" s="2" t="s">
        <v>446</v>
      </c>
      <c r="E6252" s="2"/>
      <c r="F6252" s="2"/>
      <c r="G6252" s="2"/>
      <c r="H6252" s="2"/>
    </row>
    <row r="6253" spans="2:8">
      <c r="B6253" s="2" t="s">
        <v>6694</v>
      </c>
      <c r="C6253" s="2">
        <v>25</v>
      </c>
      <c r="D6253" s="2" t="s">
        <v>446</v>
      </c>
      <c r="E6253" s="2"/>
      <c r="F6253" s="2"/>
      <c r="G6253" s="2"/>
      <c r="H6253" s="2"/>
    </row>
    <row r="6254" spans="2:8">
      <c r="B6254" s="2" t="s">
        <v>6695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6696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6697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6698</v>
      </c>
      <c r="C6257" s="2">
        <v>22</v>
      </c>
      <c r="D6257" s="2" t="s">
        <v>446</v>
      </c>
      <c r="E6257" s="2"/>
      <c r="F6257" s="2"/>
      <c r="G6257" s="2"/>
      <c r="H6257" s="2"/>
    </row>
    <row r="6258" spans="2:8">
      <c r="B6258" s="2" t="s">
        <v>6699</v>
      </c>
      <c r="C6258" s="2">
        <v>23</v>
      </c>
      <c r="D6258" s="2" t="s">
        <v>446</v>
      </c>
      <c r="E6258" s="2"/>
      <c r="F6258" s="2"/>
      <c r="G6258" s="2"/>
      <c r="H6258" s="2"/>
    </row>
    <row r="6259" spans="2:8">
      <c r="B6259" s="2" t="s">
        <v>6700</v>
      </c>
      <c r="C6259" s="2">
        <v>23</v>
      </c>
      <c r="D6259" s="2" t="s">
        <v>446</v>
      </c>
      <c r="E6259" s="2"/>
      <c r="F6259" s="2"/>
      <c r="G6259" s="2"/>
      <c r="H6259" s="2"/>
    </row>
    <row r="6260" spans="2:8">
      <c r="B6260" s="2" t="s">
        <v>6701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6702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6703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6704</v>
      </c>
      <c r="C6263" s="2">
        <v>19</v>
      </c>
      <c r="D6263" s="2" t="s">
        <v>446</v>
      </c>
      <c r="E6263" s="2"/>
      <c r="F6263" s="2"/>
      <c r="G6263" s="2"/>
      <c r="H6263" s="2"/>
    </row>
    <row r="6264" spans="2:8">
      <c r="B6264" s="2" t="s">
        <v>6705</v>
      </c>
      <c r="C6264" s="2">
        <v>22</v>
      </c>
      <c r="D6264" s="2" t="s">
        <v>446</v>
      </c>
      <c r="E6264" s="2"/>
      <c r="F6264" s="2"/>
      <c r="G6264" s="2"/>
      <c r="H6264" s="2"/>
    </row>
    <row r="6265" spans="2:8">
      <c r="B6265" s="2" t="s">
        <v>6706</v>
      </c>
      <c r="C6265" s="2">
        <v>21</v>
      </c>
      <c r="D6265" s="2" t="s">
        <v>446</v>
      </c>
      <c r="E6265" s="2"/>
      <c r="F6265" s="2"/>
      <c r="G6265" s="2"/>
      <c r="H6265" s="2"/>
    </row>
    <row r="6266" spans="2:8">
      <c r="B6266" s="2" t="s">
        <v>6707</v>
      </c>
      <c r="C6266" s="2">
        <v>44</v>
      </c>
      <c r="D6266" s="2" t="s">
        <v>446</v>
      </c>
      <c r="E6266" s="2"/>
      <c r="F6266" s="2"/>
      <c r="G6266" s="2"/>
      <c r="H6266" s="2"/>
    </row>
    <row r="6267" spans="2:8">
      <c r="B6267" s="2" t="s">
        <v>6708</v>
      </c>
      <c r="C6267" s="2">
        <v>45</v>
      </c>
      <c r="D6267" s="2" t="s">
        <v>446</v>
      </c>
      <c r="E6267" s="2"/>
      <c r="F6267" s="2"/>
      <c r="G6267" s="2"/>
      <c r="H6267" s="2"/>
    </row>
    <row r="6268" spans="2:8">
      <c r="B6268" s="2" t="s">
        <v>6709</v>
      </c>
      <c r="C6268" s="2">
        <v>25</v>
      </c>
      <c r="D6268" s="2" t="s">
        <v>446</v>
      </c>
      <c r="E6268" s="2"/>
      <c r="F6268" s="2"/>
      <c r="G6268" s="2"/>
      <c r="H6268" s="2"/>
    </row>
    <row r="6269" spans="2:8">
      <c r="B6269" s="2" t="s">
        <v>6710</v>
      </c>
      <c r="C6269" s="2">
        <v>26</v>
      </c>
      <c r="D6269" s="2" t="s">
        <v>446</v>
      </c>
      <c r="E6269" s="2"/>
      <c r="F6269" s="2"/>
      <c r="G6269" s="2"/>
      <c r="H6269" s="2"/>
    </row>
    <row r="6270" spans="2:8">
      <c r="B6270" s="2" t="s">
        <v>6711</v>
      </c>
      <c r="C6270" s="2">
        <v>26</v>
      </c>
      <c r="D6270" s="2" t="s">
        <v>446</v>
      </c>
      <c r="E6270" s="2"/>
      <c r="F6270" s="2"/>
      <c r="G6270" s="2"/>
      <c r="H6270" s="2"/>
    </row>
    <row r="6271" spans="2:8">
      <c r="B6271" s="2" t="s">
        <v>6712</v>
      </c>
      <c r="C6271" s="2">
        <v>26</v>
      </c>
      <c r="D6271" s="2" t="s">
        <v>446</v>
      </c>
      <c r="E6271" s="2"/>
      <c r="F6271" s="2"/>
      <c r="G6271" s="2"/>
      <c r="H6271" s="2"/>
    </row>
    <row r="6272" spans="2:8">
      <c r="B6272" s="2" t="s">
        <v>6713</v>
      </c>
      <c r="C6272" s="2">
        <v>25</v>
      </c>
      <c r="D6272" s="2" t="s">
        <v>446</v>
      </c>
      <c r="E6272" s="2"/>
      <c r="F6272" s="2"/>
      <c r="G6272" s="2"/>
      <c r="H6272" s="2"/>
    </row>
    <row r="6273" spans="2:8">
      <c r="B6273" s="2" t="s">
        <v>6714</v>
      </c>
      <c r="C6273" s="2">
        <v>23</v>
      </c>
      <c r="D6273" s="2" t="s">
        <v>446</v>
      </c>
      <c r="E6273" s="2"/>
      <c r="F6273" s="2"/>
      <c r="G6273" s="2"/>
      <c r="H6273" s="2"/>
    </row>
    <row r="6274" spans="2:8">
      <c r="B6274" s="2" t="s">
        <v>6715</v>
      </c>
      <c r="C6274" s="2">
        <v>21</v>
      </c>
      <c r="D6274" s="2" t="s">
        <v>446</v>
      </c>
      <c r="E6274" s="2"/>
      <c r="F6274" s="2"/>
      <c r="G6274" s="2"/>
      <c r="H6274" s="2"/>
    </row>
    <row r="6275" spans="2:8">
      <c r="B6275" s="2" t="s">
        <v>6716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6717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6718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6719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6720</v>
      </c>
      <c r="C6279" s="2">
        <v>33</v>
      </c>
      <c r="D6279" s="2" t="s">
        <v>446</v>
      </c>
      <c r="E6279" s="2"/>
      <c r="F6279" s="2"/>
      <c r="G6279" s="2"/>
      <c r="H6279" s="2"/>
    </row>
    <row r="6280" spans="2:8">
      <c r="B6280" s="2" t="s">
        <v>6721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6722</v>
      </c>
      <c r="C6281" s="2">
        <v>34</v>
      </c>
      <c r="D6281" s="2" t="s">
        <v>446</v>
      </c>
      <c r="E6281" s="2"/>
      <c r="F6281" s="2"/>
      <c r="G6281" s="2"/>
      <c r="H6281" s="2"/>
    </row>
    <row r="6282" spans="2:8">
      <c r="B6282" s="2" t="s">
        <v>6723</v>
      </c>
      <c r="C6282" s="2">
        <v>35</v>
      </c>
      <c r="D6282" s="2" t="s">
        <v>446</v>
      </c>
      <c r="E6282" s="2"/>
      <c r="F6282" s="2"/>
      <c r="G6282" s="2"/>
      <c r="H6282" s="2"/>
    </row>
    <row r="6283" spans="2:8">
      <c r="B6283" s="2" t="s">
        <v>6724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6725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6726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6727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6728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6729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6730</v>
      </c>
      <c r="C6289" s="2">
        <v>35</v>
      </c>
      <c r="D6289" s="2" t="s">
        <v>446</v>
      </c>
      <c r="E6289" s="2"/>
      <c r="F6289" s="2"/>
      <c r="G6289" s="2"/>
      <c r="H6289" s="2"/>
    </row>
    <row r="6290" spans="2:8">
      <c r="B6290" s="2" t="s">
        <v>6731</v>
      </c>
      <c r="C6290" s="2">
        <v>33</v>
      </c>
      <c r="D6290" s="2" t="s">
        <v>446</v>
      </c>
      <c r="E6290" s="2"/>
      <c r="F6290" s="2"/>
      <c r="G6290" s="2"/>
      <c r="H6290" s="2"/>
    </row>
    <row r="6291" spans="2:8">
      <c r="B6291" s="2" t="s">
        <v>6732</v>
      </c>
      <c r="C6291" s="2">
        <v>30</v>
      </c>
      <c r="D6291" s="2" t="s">
        <v>446</v>
      </c>
      <c r="E6291" s="2"/>
      <c r="F6291" s="2"/>
      <c r="G6291" s="2"/>
      <c r="H6291" s="2"/>
    </row>
    <row r="6292" spans="2:8">
      <c r="B6292" s="2" t="s">
        <v>6733</v>
      </c>
      <c r="C6292" s="2">
        <v>27</v>
      </c>
      <c r="D6292" s="2" t="s">
        <v>446</v>
      </c>
      <c r="E6292" s="2"/>
      <c r="F6292" s="2"/>
      <c r="G6292" s="2"/>
      <c r="H6292" s="2"/>
    </row>
    <row r="6293" spans="2:8">
      <c r="B6293" s="2" t="s">
        <v>6734</v>
      </c>
      <c r="C6293" s="2">
        <v>25</v>
      </c>
      <c r="D6293" s="2" t="s">
        <v>446</v>
      </c>
      <c r="E6293" s="2"/>
      <c r="F6293" s="2"/>
      <c r="G6293" s="2"/>
      <c r="H6293" s="2"/>
    </row>
    <row r="6294" spans="2:8">
      <c r="B6294" s="2" t="s">
        <v>6735</v>
      </c>
      <c r="C6294" s="2">
        <v>23</v>
      </c>
      <c r="D6294" s="2" t="s">
        <v>446</v>
      </c>
      <c r="E6294" s="2"/>
      <c r="F6294" s="2"/>
      <c r="G6294" s="2"/>
      <c r="H6294" s="2"/>
    </row>
    <row r="6295" spans="2:8">
      <c r="B6295" s="2" t="s">
        <v>6736</v>
      </c>
      <c r="C6295" s="2">
        <v>21</v>
      </c>
      <c r="D6295" s="2" t="s">
        <v>446</v>
      </c>
      <c r="E6295" s="2"/>
      <c r="F6295" s="2"/>
      <c r="G6295" s="2"/>
      <c r="H6295" s="2"/>
    </row>
    <row r="6296" spans="2:8">
      <c r="B6296" s="2" t="s">
        <v>6737</v>
      </c>
      <c r="C6296" s="2">
        <v>21</v>
      </c>
      <c r="D6296" s="2" t="s">
        <v>446</v>
      </c>
      <c r="E6296" s="2"/>
      <c r="F6296" s="2"/>
      <c r="G6296" s="2"/>
      <c r="H6296" s="2"/>
    </row>
    <row r="6297" spans="2:8">
      <c r="B6297" s="2" t="s">
        <v>6738</v>
      </c>
      <c r="C6297" s="2">
        <v>21</v>
      </c>
      <c r="D6297" s="2" t="s">
        <v>446</v>
      </c>
      <c r="E6297" s="2"/>
      <c r="F6297" s="2"/>
      <c r="G6297" s="2"/>
      <c r="H6297" s="2"/>
    </row>
    <row r="6298" spans="2:8">
      <c r="B6298" s="2" t="s">
        <v>6739</v>
      </c>
      <c r="C6298" s="2">
        <v>21</v>
      </c>
      <c r="D6298" s="2" t="s">
        <v>446</v>
      </c>
      <c r="E6298" s="2"/>
      <c r="F6298" s="2"/>
      <c r="G6298" s="2"/>
      <c r="H6298" s="2"/>
    </row>
    <row r="6299" spans="2:8">
      <c r="B6299" s="2" t="s">
        <v>6740</v>
      </c>
      <c r="C6299" s="2">
        <v>22</v>
      </c>
      <c r="D6299" s="2" t="s">
        <v>446</v>
      </c>
      <c r="E6299" s="2"/>
      <c r="F6299" s="2"/>
      <c r="G6299" s="2"/>
      <c r="H6299" s="2"/>
    </row>
    <row r="6300" spans="2:8">
      <c r="B6300" s="2" t="s">
        <v>6741</v>
      </c>
      <c r="C6300" s="2">
        <v>22</v>
      </c>
      <c r="D6300" s="2" t="s">
        <v>446</v>
      </c>
      <c r="E6300" s="2"/>
      <c r="F6300" s="2"/>
      <c r="G6300" s="2"/>
      <c r="H6300" s="2"/>
    </row>
    <row r="6301" spans="2:8">
      <c r="B6301" s="2" t="s">
        <v>6742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6743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6744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6745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6746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6747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6748</v>
      </c>
      <c r="C6307" s="2">
        <v>49</v>
      </c>
      <c r="D6307" s="2" t="s">
        <v>446</v>
      </c>
      <c r="E6307" s="2"/>
      <c r="F6307" s="2"/>
      <c r="G6307" s="2"/>
      <c r="H6307" s="2"/>
    </row>
    <row r="6308" spans="2:8">
      <c r="B6308" s="2" t="s">
        <v>6749</v>
      </c>
      <c r="C6308" s="2">
        <v>45</v>
      </c>
      <c r="D6308" s="2" t="s">
        <v>446</v>
      </c>
      <c r="E6308" s="2"/>
      <c r="F6308" s="2"/>
      <c r="G6308" s="2"/>
      <c r="H6308" s="2"/>
    </row>
    <row r="6309" spans="2:8">
      <c r="B6309" s="2" t="s">
        <v>6750</v>
      </c>
      <c r="C6309" s="2">
        <v>36</v>
      </c>
      <c r="D6309" s="2" t="s">
        <v>446</v>
      </c>
      <c r="E6309" s="2"/>
      <c r="F6309" s="2"/>
      <c r="G6309" s="2"/>
      <c r="H6309" s="2"/>
    </row>
    <row r="6310" spans="2:8">
      <c r="B6310" s="2" t="s">
        <v>6751</v>
      </c>
      <c r="C6310" s="2">
        <v>17</v>
      </c>
      <c r="D6310" s="2" t="s">
        <v>446</v>
      </c>
      <c r="E6310" s="2"/>
      <c r="F6310" s="2"/>
      <c r="G6310" s="2"/>
      <c r="H6310" s="2"/>
    </row>
    <row r="6311" spans="2:8">
      <c r="B6311" s="2" t="s">
        <v>6752</v>
      </c>
      <c r="C6311" s="2">
        <v>23</v>
      </c>
      <c r="D6311" s="2" t="s">
        <v>446</v>
      </c>
      <c r="E6311" s="2"/>
      <c r="F6311" s="2"/>
      <c r="G6311" s="2"/>
      <c r="H6311" s="2"/>
    </row>
    <row r="6312" spans="2:8">
      <c r="B6312" s="2" t="s">
        <v>6753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6754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6755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6756</v>
      </c>
      <c r="C6315" s="2">
        <v>34</v>
      </c>
      <c r="D6315" s="2" t="s">
        <v>19</v>
      </c>
      <c r="E6315" s="2"/>
      <c r="F6315" s="2"/>
      <c r="G6315" s="2"/>
      <c r="H6315" s="2"/>
    </row>
    <row r="6316" spans="2:8">
      <c r="B6316" s="2" t="s">
        <v>6757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6758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6759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6760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6761</v>
      </c>
      <c r="C6320" s="2">
        <v>38</v>
      </c>
      <c r="D6320" s="2" t="s">
        <v>446</v>
      </c>
      <c r="E6320" s="2"/>
      <c r="F6320" s="2"/>
      <c r="G6320" s="2"/>
      <c r="H6320" s="2"/>
    </row>
    <row r="6321" spans="2:8">
      <c r="B6321" s="2" t="s">
        <v>6762</v>
      </c>
      <c r="C6321" s="2">
        <v>36</v>
      </c>
      <c r="D6321" s="2" t="s">
        <v>446</v>
      </c>
      <c r="E6321" s="2"/>
      <c r="F6321" s="2"/>
      <c r="G6321" s="2"/>
      <c r="H6321" s="2"/>
    </row>
    <row r="6322" spans="2:8">
      <c r="B6322" s="2" t="s">
        <v>6763</v>
      </c>
      <c r="C6322" s="2">
        <v>34</v>
      </c>
      <c r="D6322" s="2" t="s">
        <v>446</v>
      </c>
      <c r="E6322" s="2"/>
      <c r="F6322" s="2"/>
      <c r="G6322" s="2"/>
      <c r="H6322" s="2"/>
    </row>
    <row r="6323" spans="2:8">
      <c r="B6323" s="2" t="s">
        <v>6764</v>
      </c>
      <c r="C6323" s="2">
        <v>26</v>
      </c>
      <c r="D6323" s="2" t="s">
        <v>446</v>
      </c>
      <c r="E6323" s="2"/>
      <c r="F6323" s="2"/>
      <c r="G6323" s="2"/>
      <c r="H6323" s="2"/>
    </row>
    <row r="6324" spans="2:8">
      <c r="B6324" s="2" t="s">
        <v>6765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6766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6767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6768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6769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6770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6771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6772</v>
      </c>
      <c r="C6331" s="2">
        <v>36</v>
      </c>
      <c r="D6331" s="2" t="s">
        <v>19</v>
      </c>
      <c r="E6331" s="2"/>
      <c r="F6331" s="2"/>
      <c r="G6331" s="2"/>
      <c r="H6331" s="2"/>
    </row>
    <row r="6332" spans="2:8">
      <c r="B6332" s="2" t="s">
        <v>6773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6774</v>
      </c>
      <c r="C6333" s="2">
        <v>36</v>
      </c>
      <c r="D6333" s="2" t="s">
        <v>19</v>
      </c>
      <c r="E6333" s="2"/>
      <c r="F6333" s="2"/>
      <c r="G6333" s="2"/>
      <c r="H6333" s="2"/>
    </row>
    <row r="6334" spans="2:8">
      <c r="B6334" s="2" t="s">
        <v>6775</v>
      </c>
      <c r="C6334" s="2">
        <v>37</v>
      </c>
      <c r="D6334" s="2" t="s">
        <v>19</v>
      </c>
      <c r="E6334" s="2"/>
      <c r="F6334" s="2"/>
      <c r="G6334" s="2"/>
      <c r="H6334" s="2"/>
    </row>
    <row r="6335" spans="2:8">
      <c r="B6335" s="2" t="s">
        <v>6776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6777</v>
      </c>
      <c r="C6336" s="2">
        <v>44</v>
      </c>
      <c r="D6336" s="2" t="s">
        <v>19</v>
      </c>
      <c r="E6336" s="2"/>
      <c r="F6336" s="2"/>
      <c r="G6336" s="2"/>
      <c r="H6336" s="2"/>
    </row>
    <row r="6337" spans="2:8">
      <c r="B6337" s="2" t="s">
        <v>6778</v>
      </c>
      <c r="C6337" s="2">
        <v>48</v>
      </c>
      <c r="D6337" s="2" t="s">
        <v>19</v>
      </c>
      <c r="E6337" s="2"/>
      <c r="F6337" s="2"/>
      <c r="G6337" s="2"/>
      <c r="H6337" s="2"/>
    </row>
    <row r="6338" spans="2:8">
      <c r="B6338" s="2" t="s">
        <v>6779</v>
      </c>
      <c r="C6338" s="2">
        <v>39</v>
      </c>
      <c r="D6338" s="2" t="s">
        <v>19</v>
      </c>
      <c r="E6338" s="2"/>
      <c r="F6338" s="2"/>
      <c r="G6338" s="2"/>
      <c r="H6338" s="2"/>
    </row>
    <row r="6339" spans="2:8">
      <c r="B6339" s="2" t="s">
        <v>6780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6781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6782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6783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6784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6785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6786</v>
      </c>
      <c r="C6345" s="2">
        <v>10</v>
      </c>
      <c r="D6345" s="2" t="s">
        <v>19</v>
      </c>
      <c r="E6345" s="2"/>
      <c r="F6345" s="2"/>
      <c r="G6345" s="2"/>
      <c r="H6345" s="2"/>
    </row>
    <row r="6346" spans="2:8">
      <c r="B6346" s="2" t="s">
        <v>6787</v>
      </c>
      <c r="C6346" s="2">
        <v>11</v>
      </c>
      <c r="D6346" s="2" t="s">
        <v>19</v>
      </c>
      <c r="E6346" s="2"/>
      <c r="F6346" s="2"/>
      <c r="G6346" s="2"/>
      <c r="H6346" s="2"/>
    </row>
    <row r="6347" spans="2:8">
      <c r="B6347" s="2" t="s">
        <v>6788</v>
      </c>
      <c r="C6347" s="2">
        <v>10</v>
      </c>
      <c r="D6347" s="2" t="s">
        <v>19</v>
      </c>
      <c r="E6347" s="2"/>
      <c r="F6347" s="2"/>
      <c r="G6347" s="2"/>
      <c r="H6347" s="2"/>
    </row>
    <row r="6348" spans="2:8">
      <c r="B6348" s="2" t="s">
        <v>6789</v>
      </c>
      <c r="C6348" s="2">
        <v>10</v>
      </c>
      <c r="D6348" s="2" t="s">
        <v>19</v>
      </c>
      <c r="E6348" s="2"/>
      <c r="F6348" s="2"/>
      <c r="G6348" s="2"/>
      <c r="H6348" s="2"/>
    </row>
    <row r="6349" spans="2:8">
      <c r="B6349" s="2" t="s">
        <v>6790</v>
      </c>
      <c r="C6349" s="2">
        <v>9</v>
      </c>
      <c r="D6349" s="2" t="s">
        <v>19</v>
      </c>
      <c r="E6349" s="2"/>
      <c r="F6349" s="2"/>
      <c r="G6349" s="2"/>
      <c r="H6349" s="2"/>
    </row>
    <row r="6350" spans="2:8">
      <c r="B6350" s="2" t="s">
        <v>6791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6792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6793</v>
      </c>
      <c r="C6352" s="2">
        <v>34</v>
      </c>
      <c r="D6352" s="2" t="s">
        <v>19</v>
      </c>
      <c r="E6352" s="2"/>
      <c r="F6352" s="2"/>
      <c r="G6352" s="2"/>
      <c r="H6352" s="2"/>
    </row>
    <row r="6353" spans="2:8">
      <c r="B6353" s="2" t="s">
        <v>6794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6795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6796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6797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6798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6799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6800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6801</v>
      </c>
      <c r="C6360" s="2">
        <v>32</v>
      </c>
      <c r="D6360" s="2" t="s">
        <v>446</v>
      </c>
      <c r="E6360" s="2"/>
      <c r="F6360" s="2"/>
      <c r="G6360" s="2"/>
      <c r="H6360" s="2"/>
    </row>
    <row r="6361" spans="2:8">
      <c r="B6361" s="2" t="s">
        <v>6802</v>
      </c>
      <c r="C6361" s="2">
        <v>31</v>
      </c>
      <c r="D6361" s="2" t="s">
        <v>446</v>
      </c>
      <c r="E6361" s="2"/>
      <c r="F6361" s="2"/>
      <c r="G6361" s="2"/>
      <c r="H6361" s="2"/>
    </row>
    <row r="6362" spans="2:8">
      <c r="B6362" s="2" t="s">
        <v>6803</v>
      </c>
      <c r="C6362" s="2">
        <v>29</v>
      </c>
      <c r="D6362" s="2" t="s">
        <v>446</v>
      </c>
      <c r="E6362" s="2"/>
      <c r="F6362" s="2"/>
      <c r="G6362" s="2"/>
      <c r="H6362" s="2"/>
    </row>
    <row r="6363" spans="2:8">
      <c r="B6363" s="2" t="s">
        <v>6804</v>
      </c>
      <c r="C6363" s="2">
        <v>28</v>
      </c>
      <c r="D6363" s="2" t="s">
        <v>446</v>
      </c>
      <c r="E6363" s="2"/>
      <c r="F6363" s="2"/>
      <c r="G6363" s="2"/>
      <c r="H6363" s="2"/>
    </row>
    <row r="6364" spans="2:8">
      <c r="B6364" s="2" t="s">
        <v>6805</v>
      </c>
      <c r="C6364" s="2">
        <v>26</v>
      </c>
      <c r="D6364" s="2" t="s">
        <v>446</v>
      </c>
      <c r="E6364" s="2"/>
      <c r="F6364" s="2"/>
      <c r="G6364" s="2"/>
      <c r="H6364" s="2"/>
    </row>
    <row r="6365" spans="2:8">
      <c r="B6365" s="2" t="s">
        <v>6806</v>
      </c>
      <c r="C6365" s="2">
        <v>26</v>
      </c>
      <c r="D6365" s="2" t="s">
        <v>446</v>
      </c>
      <c r="E6365" s="2"/>
      <c r="F6365" s="2"/>
      <c r="G6365" s="2"/>
      <c r="H6365" s="2"/>
    </row>
    <row r="6366" spans="2:8">
      <c r="B6366" s="2" t="s">
        <v>6807</v>
      </c>
      <c r="C6366" s="2">
        <v>25</v>
      </c>
      <c r="D6366" s="2" t="s">
        <v>446</v>
      </c>
      <c r="E6366" s="2"/>
      <c r="F6366" s="2"/>
      <c r="G6366" s="2"/>
      <c r="H6366" s="2"/>
    </row>
    <row r="6367" spans="2:8">
      <c r="B6367" s="2" t="s">
        <v>6808</v>
      </c>
      <c r="C6367" s="2">
        <v>25</v>
      </c>
      <c r="D6367" s="2" t="s">
        <v>446</v>
      </c>
      <c r="E6367" s="2"/>
      <c r="F6367" s="2"/>
      <c r="G6367" s="2"/>
      <c r="H6367" s="2"/>
    </row>
    <row r="6368" spans="2:8">
      <c r="B6368" s="2" t="s">
        <v>6809</v>
      </c>
      <c r="C6368" s="2">
        <v>23</v>
      </c>
      <c r="D6368" s="2" t="s">
        <v>446</v>
      </c>
      <c r="E6368" s="2"/>
      <c r="F6368" s="2"/>
      <c r="G6368" s="2"/>
      <c r="H6368" s="2"/>
    </row>
    <row r="6369" spans="2:8">
      <c r="B6369" s="2" t="s">
        <v>6810</v>
      </c>
      <c r="C6369" s="2">
        <v>32</v>
      </c>
      <c r="D6369" s="2" t="s">
        <v>446</v>
      </c>
      <c r="E6369" s="2"/>
      <c r="F6369" s="2"/>
      <c r="G6369" s="2"/>
      <c r="H6369" s="2"/>
    </row>
    <row r="6370" spans="2:8">
      <c r="B6370" s="2" t="s">
        <v>6811</v>
      </c>
      <c r="C6370" s="2">
        <v>34</v>
      </c>
      <c r="D6370" s="2" t="s">
        <v>446</v>
      </c>
      <c r="E6370" s="2"/>
      <c r="F6370" s="2"/>
      <c r="G6370" s="2"/>
      <c r="H6370" s="2"/>
    </row>
    <row r="6371" spans="2:8">
      <c r="B6371" s="2" t="s">
        <v>6812</v>
      </c>
      <c r="C6371" s="2">
        <v>33</v>
      </c>
      <c r="D6371" s="2" t="s">
        <v>446</v>
      </c>
      <c r="E6371" s="2"/>
      <c r="F6371" s="2"/>
      <c r="G6371" s="2"/>
      <c r="H6371" s="2"/>
    </row>
    <row r="6372" spans="2:8">
      <c r="B6372" s="2" t="s">
        <v>6813</v>
      </c>
      <c r="C6372" s="2">
        <v>34</v>
      </c>
      <c r="D6372" s="2" t="s">
        <v>446</v>
      </c>
      <c r="E6372" s="2"/>
      <c r="F6372" s="2"/>
      <c r="G6372" s="2"/>
      <c r="H6372" s="2"/>
    </row>
    <row r="6373" spans="2:8">
      <c r="B6373" s="2" t="s">
        <v>6814</v>
      </c>
      <c r="C6373" s="2">
        <v>17</v>
      </c>
      <c r="D6373" s="2" t="s">
        <v>446</v>
      </c>
      <c r="E6373" s="2"/>
      <c r="F6373" s="2"/>
      <c r="G6373" s="2"/>
      <c r="H6373" s="2"/>
    </row>
    <row r="6374" spans="2:8">
      <c r="B6374" s="2" t="s">
        <v>6815</v>
      </c>
      <c r="C6374" s="2">
        <v>18</v>
      </c>
      <c r="D6374" s="2" t="s">
        <v>446</v>
      </c>
      <c r="E6374" s="2"/>
      <c r="F6374" s="2"/>
      <c r="G6374" s="2"/>
      <c r="H6374" s="2"/>
    </row>
    <row r="6375" spans="2:8">
      <c r="B6375" s="2" t="s">
        <v>6816</v>
      </c>
      <c r="C6375" s="2">
        <v>18</v>
      </c>
      <c r="D6375" s="2" t="s">
        <v>446</v>
      </c>
      <c r="E6375" s="2"/>
      <c r="F6375" s="2"/>
      <c r="G6375" s="2"/>
      <c r="H6375" s="2"/>
    </row>
    <row r="6376" spans="2:8">
      <c r="B6376" s="2" t="s">
        <v>6817</v>
      </c>
      <c r="C6376" s="2">
        <v>18</v>
      </c>
      <c r="D6376" s="2" t="s">
        <v>446</v>
      </c>
      <c r="E6376" s="2"/>
      <c r="F6376" s="2"/>
      <c r="G6376" s="2"/>
      <c r="H6376" s="2"/>
    </row>
    <row r="6377" spans="2:8">
      <c r="B6377" s="2" t="s">
        <v>6818</v>
      </c>
      <c r="C6377" s="2">
        <v>18</v>
      </c>
      <c r="D6377" s="2" t="s">
        <v>446</v>
      </c>
      <c r="E6377" s="2"/>
      <c r="F6377" s="2"/>
      <c r="G6377" s="2"/>
      <c r="H6377" s="2"/>
    </row>
    <row r="6378" spans="2:8">
      <c r="B6378" s="2" t="s">
        <v>6819</v>
      </c>
      <c r="C6378" s="2">
        <v>18</v>
      </c>
      <c r="D6378" s="2" t="s">
        <v>446</v>
      </c>
      <c r="E6378" s="2"/>
      <c r="F6378" s="2"/>
      <c r="G6378" s="2"/>
      <c r="H6378" s="2"/>
    </row>
    <row r="6379" spans="2:8">
      <c r="B6379" s="2" t="s">
        <v>6820</v>
      </c>
      <c r="C6379" s="2">
        <v>20</v>
      </c>
      <c r="D6379" s="2" t="s">
        <v>446</v>
      </c>
      <c r="E6379" s="2"/>
      <c r="F6379" s="2"/>
      <c r="G6379" s="2"/>
      <c r="H6379" s="2"/>
    </row>
    <row r="6380" spans="2:8">
      <c r="B6380" s="2" t="s">
        <v>6821</v>
      </c>
      <c r="C6380" s="2">
        <v>21</v>
      </c>
      <c r="D6380" s="2" t="s">
        <v>446</v>
      </c>
      <c r="E6380" s="2"/>
      <c r="F6380" s="2"/>
      <c r="G6380" s="2"/>
      <c r="H6380" s="2"/>
    </row>
    <row r="6381" spans="2:8">
      <c r="B6381" s="2" t="s">
        <v>6822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6823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6824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6825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6826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6827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6828</v>
      </c>
      <c r="C6387" s="2">
        <v>30</v>
      </c>
      <c r="D6387" s="2" t="s">
        <v>446</v>
      </c>
      <c r="E6387" s="2"/>
      <c r="F6387" s="2"/>
      <c r="G6387" s="2"/>
      <c r="H6387" s="2"/>
    </row>
    <row r="6388" spans="2:8">
      <c r="B6388" s="2" t="s">
        <v>6829</v>
      </c>
      <c r="C6388" s="2">
        <v>32</v>
      </c>
      <c r="D6388" s="2" t="s">
        <v>446</v>
      </c>
      <c r="E6388" s="2"/>
      <c r="F6388" s="2"/>
      <c r="G6388" s="2"/>
      <c r="H6388" s="2"/>
    </row>
    <row r="6389" spans="2:8">
      <c r="B6389" s="2" t="s">
        <v>6830</v>
      </c>
      <c r="C6389" s="2">
        <v>31</v>
      </c>
      <c r="D6389" s="2" t="s">
        <v>446</v>
      </c>
      <c r="E6389" s="2"/>
      <c r="F6389" s="2"/>
      <c r="G6389" s="2"/>
      <c r="H6389" s="2"/>
    </row>
    <row r="6390" spans="2:8">
      <c r="B6390" s="2" t="s">
        <v>6831</v>
      </c>
      <c r="C6390" s="2">
        <v>28</v>
      </c>
      <c r="D6390" s="2" t="s">
        <v>446</v>
      </c>
      <c r="E6390" s="2"/>
      <c r="F6390" s="2"/>
      <c r="G6390" s="2"/>
      <c r="H6390" s="2"/>
    </row>
    <row r="6391" spans="2:8">
      <c r="B6391" s="2" t="s">
        <v>6832</v>
      </c>
      <c r="C6391" s="2">
        <v>23</v>
      </c>
      <c r="D6391" s="2" t="s">
        <v>446</v>
      </c>
      <c r="E6391" s="2"/>
      <c r="F6391" s="2"/>
      <c r="G6391" s="2"/>
      <c r="H6391" s="2"/>
    </row>
    <row r="6392" spans="2:8">
      <c r="B6392" s="2" t="s">
        <v>6833</v>
      </c>
      <c r="C6392" s="2">
        <v>22</v>
      </c>
      <c r="D6392" s="2" t="s">
        <v>446</v>
      </c>
      <c r="E6392" s="2"/>
      <c r="F6392" s="2"/>
      <c r="G6392" s="2"/>
      <c r="H6392" s="2"/>
    </row>
    <row r="6393" spans="2:8">
      <c r="B6393" s="2" t="s">
        <v>6834</v>
      </c>
      <c r="C6393" s="2">
        <v>20</v>
      </c>
      <c r="D6393" s="2" t="s">
        <v>446</v>
      </c>
      <c r="E6393" s="2"/>
      <c r="F6393" s="2"/>
      <c r="G6393" s="2"/>
      <c r="H6393" s="2"/>
    </row>
    <row r="6394" spans="2:8">
      <c r="B6394" s="2" t="s">
        <v>6835</v>
      </c>
      <c r="C6394" s="2">
        <v>18</v>
      </c>
      <c r="D6394" s="2" t="s">
        <v>446</v>
      </c>
      <c r="E6394" s="2"/>
      <c r="F6394" s="2"/>
      <c r="G6394" s="2"/>
      <c r="H6394" s="2"/>
    </row>
    <row r="6395" spans="2:8">
      <c r="B6395" s="2" t="s">
        <v>6836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6837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6838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6839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6840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6841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6842</v>
      </c>
      <c r="C6401" s="2">
        <v>25</v>
      </c>
      <c r="D6401" s="2" t="s">
        <v>446</v>
      </c>
      <c r="E6401" s="2"/>
      <c r="F6401" s="2"/>
      <c r="G6401" s="2"/>
      <c r="H6401" s="2"/>
    </row>
    <row r="6402" spans="2:8">
      <c r="B6402" s="2" t="s">
        <v>6843</v>
      </c>
      <c r="C6402" s="2">
        <v>32</v>
      </c>
      <c r="D6402" s="2" t="s">
        <v>446</v>
      </c>
      <c r="E6402" s="2"/>
      <c r="F6402" s="2"/>
      <c r="G6402" s="2"/>
      <c r="H6402" s="2"/>
    </row>
    <row r="6403" spans="2:8">
      <c r="B6403" s="2" t="s">
        <v>6844</v>
      </c>
      <c r="C6403" s="2">
        <v>33</v>
      </c>
      <c r="D6403" s="2" t="s">
        <v>446</v>
      </c>
      <c r="E6403" s="2"/>
      <c r="F6403" s="2"/>
      <c r="G6403" s="2"/>
      <c r="H6403" s="2"/>
    </row>
    <row r="6404" spans="2:8">
      <c r="B6404" s="2" t="s">
        <v>6845</v>
      </c>
      <c r="C6404" s="2">
        <v>31</v>
      </c>
      <c r="D6404" s="2" t="s">
        <v>446</v>
      </c>
      <c r="E6404" s="2"/>
      <c r="F6404" s="2"/>
      <c r="G6404" s="2"/>
      <c r="H6404" s="2"/>
    </row>
    <row r="6405" spans="2:8">
      <c r="B6405" s="2" t="s">
        <v>6846</v>
      </c>
      <c r="C6405" s="2">
        <v>27</v>
      </c>
      <c r="D6405" s="2" t="s">
        <v>446</v>
      </c>
      <c r="E6405" s="2"/>
      <c r="F6405" s="2"/>
      <c r="G6405" s="2"/>
      <c r="H6405" s="2"/>
    </row>
    <row r="6406" spans="2:8">
      <c r="B6406" s="2" t="s">
        <v>6847</v>
      </c>
      <c r="C6406" s="2">
        <v>31</v>
      </c>
      <c r="D6406" s="2" t="s">
        <v>446</v>
      </c>
      <c r="E6406" s="2"/>
      <c r="F6406" s="2"/>
      <c r="G6406" s="2"/>
      <c r="H6406" s="2"/>
    </row>
    <row r="6407" spans="2:8">
      <c r="B6407" s="2" t="s">
        <v>6848</v>
      </c>
      <c r="C6407" s="2">
        <v>33</v>
      </c>
      <c r="D6407" s="2" t="s">
        <v>446</v>
      </c>
      <c r="E6407" s="2"/>
      <c r="F6407" s="2"/>
      <c r="G6407" s="2"/>
      <c r="H6407" s="2"/>
    </row>
    <row r="6408" spans="2:8">
      <c r="B6408" s="2" t="s">
        <v>6849</v>
      </c>
      <c r="C6408" s="2">
        <v>36</v>
      </c>
      <c r="D6408" s="2" t="s">
        <v>446</v>
      </c>
      <c r="E6408" s="2"/>
      <c r="F6408" s="2"/>
      <c r="G6408" s="2"/>
      <c r="H6408" s="2"/>
    </row>
    <row r="6409" spans="2:8">
      <c r="B6409" s="2" t="s">
        <v>6850</v>
      </c>
      <c r="C6409" s="2">
        <v>39</v>
      </c>
      <c r="D6409" s="2" t="s">
        <v>446</v>
      </c>
      <c r="E6409" s="2"/>
      <c r="F6409" s="2"/>
      <c r="G6409" s="2"/>
      <c r="H6409" s="2"/>
    </row>
    <row r="6410" spans="2:8">
      <c r="B6410" s="2" t="s">
        <v>6851</v>
      </c>
      <c r="C6410" s="2">
        <v>17</v>
      </c>
      <c r="D6410" s="2" t="s">
        <v>446</v>
      </c>
      <c r="E6410" s="2"/>
      <c r="F6410" s="2"/>
      <c r="G6410" s="2"/>
      <c r="H6410" s="2"/>
    </row>
    <row r="6411" spans="2:8">
      <c r="B6411" s="2" t="s">
        <v>6852</v>
      </c>
      <c r="C6411" s="2">
        <v>17</v>
      </c>
      <c r="D6411" s="2" t="s">
        <v>446</v>
      </c>
      <c r="E6411" s="2"/>
      <c r="F6411" s="2"/>
      <c r="G6411" s="2"/>
      <c r="H6411" s="2"/>
    </row>
    <row r="6412" spans="2:8">
      <c r="B6412" s="2" t="s">
        <v>6853</v>
      </c>
      <c r="C6412" s="2">
        <v>34</v>
      </c>
      <c r="D6412" s="2" t="s">
        <v>446</v>
      </c>
      <c r="E6412" s="2"/>
      <c r="F6412" s="2"/>
      <c r="G6412" s="2"/>
      <c r="H6412" s="2"/>
    </row>
    <row r="6413" spans="2:8">
      <c r="B6413" s="2" t="s">
        <v>6854</v>
      </c>
      <c r="C6413" s="2">
        <v>36</v>
      </c>
      <c r="D6413" s="2" t="s">
        <v>446</v>
      </c>
      <c r="E6413" s="2"/>
      <c r="F6413" s="2"/>
      <c r="G6413" s="2"/>
      <c r="H6413" s="2"/>
    </row>
    <row r="6414" spans="2:8">
      <c r="B6414" s="2" t="s">
        <v>6855</v>
      </c>
      <c r="C6414" s="2">
        <v>37</v>
      </c>
      <c r="D6414" s="2" t="s">
        <v>446</v>
      </c>
      <c r="E6414" s="2"/>
      <c r="F6414" s="2"/>
      <c r="G6414" s="2"/>
      <c r="H6414" s="2"/>
    </row>
    <row r="6415" spans="2:8">
      <c r="B6415" s="2" t="s">
        <v>6856</v>
      </c>
      <c r="C6415" s="2">
        <v>36</v>
      </c>
      <c r="D6415" s="2" t="s">
        <v>446</v>
      </c>
      <c r="E6415" s="2"/>
      <c r="F6415" s="2"/>
      <c r="G6415" s="2"/>
      <c r="H6415" s="2"/>
    </row>
    <row r="6416" spans="2:8">
      <c r="B6416" s="2" t="s">
        <v>6857</v>
      </c>
      <c r="C6416" s="2">
        <v>28</v>
      </c>
      <c r="D6416" s="2" t="s">
        <v>446</v>
      </c>
      <c r="E6416" s="2"/>
      <c r="F6416" s="2"/>
      <c r="G6416" s="2"/>
      <c r="H6416" s="2"/>
    </row>
    <row r="6417" spans="2:8">
      <c r="B6417" s="2" t="s">
        <v>6858</v>
      </c>
      <c r="C6417" s="2">
        <v>24</v>
      </c>
      <c r="D6417" s="2" t="s">
        <v>446</v>
      </c>
      <c r="E6417" s="2"/>
      <c r="F6417" s="2"/>
      <c r="G6417" s="2"/>
      <c r="H6417" s="2"/>
    </row>
    <row r="6418" spans="2:8">
      <c r="B6418" s="2" t="s">
        <v>6859</v>
      </c>
      <c r="C6418" s="2">
        <v>37</v>
      </c>
      <c r="D6418" s="2" t="s">
        <v>446</v>
      </c>
      <c r="E6418" s="2"/>
      <c r="F6418" s="2"/>
      <c r="G6418" s="2"/>
      <c r="H6418" s="2"/>
    </row>
    <row r="6419" spans="2:8">
      <c r="B6419" s="2" t="s">
        <v>6860</v>
      </c>
      <c r="C6419" s="2">
        <v>35</v>
      </c>
      <c r="D6419" s="2" t="s">
        <v>446</v>
      </c>
      <c r="E6419" s="2"/>
      <c r="F6419" s="2"/>
      <c r="G6419" s="2"/>
      <c r="H6419" s="2"/>
    </row>
    <row r="6420" spans="2:8">
      <c r="B6420" s="2" t="s">
        <v>6861</v>
      </c>
      <c r="C6420" s="2">
        <v>34</v>
      </c>
      <c r="D6420" s="2" t="s">
        <v>446</v>
      </c>
      <c r="E6420" s="2"/>
      <c r="F6420" s="2"/>
      <c r="G6420" s="2"/>
      <c r="H6420" s="2"/>
    </row>
    <row r="6421" spans="2:8">
      <c r="B6421" s="2" t="s">
        <v>6862</v>
      </c>
      <c r="C6421" s="2">
        <v>32</v>
      </c>
      <c r="D6421" s="2" t="s">
        <v>446</v>
      </c>
      <c r="E6421" s="2"/>
      <c r="F6421" s="2"/>
      <c r="G6421" s="2"/>
      <c r="H6421" s="2"/>
    </row>
    <row r="6422" spans="2:8">
      <c r="B6422" s="2" t="s">
        <v>6863</v>
      </c>
      <c r="C6422" s="2">
        <v>29</v>
      </c>
      <c r="D6422" s="2" t="s">
        <v>446</v>
      </c>
      <c r="E6422" s="2"/>
      <c r="F6422" s="2"/>
      <c r="G6422" s="2"/>
      <c r="H6422" s="2"/>
    </row>
    <row r="6423" spans="2:8">
      <c r="B6423" s="2" t="s">
        <v>6864</v>
      </c>
      <c r="C6423" s="2">
        <v>26</v>
      </c>
      <c r="D6423" s="2" t="s">
        <v>446</v>
      </c>
      <c r="E6423" s="2"/>
      <c r="F6423" s="2"/>
      <c r="G6423" s="2"/>
      <c r="H6423" s="2"/>
    </row>
    <row r="6424" spans="2:8">
      <c r="B6424" s="2" t="s">
        <v>6865</v>
      </c>
      <c r="C6424" s="2">
        <v>37</v>
      </c>
      <c r="D6424" s="2" t="s">
        <v>446</v>
      </c>
      <c r="E6424" s="2"/>
      <c r="F6424" s="2"/>
      <c r="G6424" s="2"/>
      <c r="H6424" s="2"/>
    </row>
    <row r="6425" spans="2:8">
      <c r="B6425" s="2" t="s">
        <v>6866</v>
      </c>
      <c r="C6425" s="2">
        <v>34</v>
      </c>
      <c r="D6425" s="2" t="s">
        <v>446</v>
      </c>
      <c r="E6425" s="2"/>
      <c r="F6425" s="2"/>
      <c r="G6425" s="2"/>
      <c r="H6425" s="2"/>
    </row>
    <row r="6426" spans="2:8">
      <c r="B6426" s="2" t="s">
        <v>6867</v>
      </c>
      <c r="C6426" s="2">
        <v>33</v>
      </c>
      <c r="D6426" s="2" t="s">
        <v>446</v>
      </c>
      <c r="E6426" s="2"/>
      <c r="F6426" s="2"/>
      <c r="G6426" s="2"/>
      <c r="H6426" s="2"/>
    </row>
    <row r="6427" spans="2:8">
      <c r="B6427" s="2" t="s">
        <v>6868</v>
      </c>
      <c r="C6427" s="2">
        <v>26</v>
      </c>
      <c r="D6427" s="2" t="s">
        <v>446</v>
      </c>
      <c r="E6427" s="2"/>
      <c r="F6427" s="2"/>
      <c r="G6427" s="2"/>
      <c r="H6427" s="2"/>
    </row>
    <row r="6428" spans="2:8">
      <c r="B6428" s="2" t="s">
        <v>6869</v>
      </c>
      <c r="C6428" s="2">
        <v>20</v>
      </c>
      <c r="D6428" s="2" t="s">
        <v>446</v>
      </c>
      <c r="E6428" s="2"/>
      <c r="F6428" s="2"/>
      <c r="G6428" s="2"/>
      <c r="H6428" s="2"/>
    </row>
    <row r="6429" spans="2:8">
      <c r="B6429" s="2" t="s">
        <v>6870</v>
      </c>
      <c r="C6429" s="2">
        <v>13</v>
      </c>
      <c r="D6429" s="2" t="s">
        <v>446</v>
      </c>
      <c r="E6429" s="2"/>
      <c r="F6429" s="2"/>
      <c r="G6429" s="2"/>
      <c r="H6429" s="2"/>
    </row>
    <row r="6430" spans="2:8">
      <c r="B6430" s="2" t="s">
        <v>6871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6872</v>
      </c>
      <c r="C6431" s="2">
        <v>22</v>
      </c>
      <c r="D6431" s="2" t="s">
        <v>19</v>
      </c>
      <c r="E6431" s="2"/>
      <c r="F6431" s="2"/>
      <c r="G6431" s="2"/>
      <c r="H6431" s="2"/>
    </row>
    <row r="6432" spans="2:8">
      <c r="B6432" s="2" t="s">
        <v>6873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6874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6875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6876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6877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6878</v>
      </c>
      <c r="C6437" s="2">
        <v>38</v>
      </c>
      <c r="D6437" s="2" t="s">
        <v>19</v>
      </c>
      <c r="E6437" s="2"/>
      <c r="F6437" s="2"/>
      <c r="G6437" s="2"/>
      <c r="H6437" s="2"/>
    </row>
    <row r="6438" spans="2:8">
      <c r="B6438" s="2" t="s">
        <v>6879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6880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6881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6882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6883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6884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6885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6886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6887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6888</v>
      </c>
      <c r="C6447" s="2">
        <v>37</v>
      </c>
      <c r="D6447" s="2" t="s">
        <v>446</v>
      </c>
      <c r="E6447" s="2"/>
      <c r="F6447" s="2"/>
      <c r="G6447" s="2"/>
      <c r="H6447" s="2"/>
    </row>
    <row r="6448" spans="2:8">
      <c r="B6448" s="2" t="s">
        <v>6889</v>
      </c>
      <c r="C6448" s="2">
        <v>37</v>
      </c>
      <c r="D6448" s="2" t="s">
        <v>446</v>
      </c>
      <c r="E6448" s="2"/>
      <c r="F6448" s="2"/>
      <c r="G6448" s="2"/>
      <c r="H6448" s="2"/>
    </row>
    <row r="6449" spans="2:8">
      <c r="B6449" s="2" t="s">
        <v>6890</v>
      </c>
      <c r="C6449" s="2">
        <v>35</v>
      </c>
      <c r="D6449" s="2" t="s">
        <v>446</v>
      </c>
      <c r="E6449" s="2"/>
      <c r="F6449" s="2"/>
      <c r="G6449" s="2"/>
      <c r="H6449" s="2"/>
    </row>
    <row r="6450" spans="2:8">
      <c r="B6450" s="2" t="s">
        <v>6891</v>
      </c>
      <c r="C6450" s="2">
        <v>32</v>
      </c>
      <c r="D6450" s="2" t="s">
        <v>446</v>
      </c>
      <c r="E6450" s="2"/>
      <c r="F6450" s="2"/>
      <c r="G6450" s="2"/>
      <c r="H6450" s="2"/>
    </row>
    <row r="6451" spans="2:8">
      <c r="B6451" s="2" t="s">
        <v>6892</v>
      </c>
      <c r="C6451" s="2">
        <v>31</v>
      </c>
      <c r="D6451" s="2" t="s">
        <v>446</v>
      </c>
      <c r="E6451" s="2"/>
      <c r="F6451" s="2"/>
      <c r="G6451" s="2"/>
      <c r="H6451" s="2"/>
    </row>
    <row r="6452" spans="2:8">
      <c r="B6452" s="2" t="s">
        <v>6893</v>
      </c>
      <c r="C6452" s="2">
        <v>31</v>
      </c>
      <c r="D6452" s="2" t="s">
        <v>446</v>
      </c>
      <c r="E6452" s="2"/>
      <c r="F6452" s="2"/>
      <c r="G6452" s="2"/>
      <c r="H6452" s="2"/>
    </row>
    <row r="6453" spans="2:8">
      <c r="B6453" s="2" t="s">
        <v>6894</v>
      </c>
      <c r="C6453" s="2">
        <v>32</v>
      </c>
      <c r="D6453" s="2" t="s">
        <v>446</v>
      </c>
      <c r="E6453" s="2"/>
      <c r="F6453" s="2"/>
      <c r="G6453" s="2"/>
      <c r="H6453" s="2"/>
    </row>
    <row r="6454" spans="2:8">
      <c r="B6454" s="2" t="s">
        <v>6895</v>
      </c>
      <c r="C6454" s="2">
        <v>33</v>
      </c>
      <c r="D6454" s="2" t="s">
        <v>446</v>
      </c>
      <c r="E6454" s="2"/>
      <c r="F6454" s="2"/>
      <c r="G6454" s="2"/>
      <c r="H6454" s="2"/>
    </row>
    <row r="6455" spans="2:8">
      <c r="B6455" s="2" t="s">
        <v>6896</v>
      </c>
      <c r="C6455" s="2">
        <v>33</v>
      </c>
      <c r="D6455" s="2" t="s">
        <v>446</v>
      </c>
      <c r="E6455" s="2"/>
      <c r="F6455" s="2"/>
      <c r="G6455" s="2"/>
      <c r="H6455" s="2"/>
    </row>
    <row r="6456" spans="2:8">
      <c r="B6456" s="2" t="s">
        <v>6897</v>
      </c>
      <c r="C6456" s="2">
        <v>31</v>
      </c>
      <c r="D6456" s="2" t="s">
        <v>446</v>
      </c>
      <c r="E6456" s="2"/>
      <c r="F6456" s="2"/>
      <c r="G6456" s="2"/>
      <c r="H6456" s="2"/>
    </row>
    <row r="6457" spans="2:8">
      <c r="B6457" s="2" t="s">
        <v>6898</v>
      </c>
      <c r="C6457" s="2">
        <v>26</v>
      </c>
      <c r="D6457" s="2" t="s">
        <v>446</v>
      </c>
      <c r="E6457" s="2"/>
      <c r="F6457" s="2"/>
      <c r="G6457" s="2"/>
      <c r="H6457" s="2"/>
    </row>
    <row r="6458" spans="2:8">
      <c r="B6458" s="2" t="s">
        <v>6899</v>
      </c>
      <c r="C6458" s="2">
        <v>21</v>
      </c>
      <c r="D6458" s="2" t="s">
        <v>446</v>
      </c>
      <c r="E6458" s="2"/>
      <c r="F6458" s="2"/>
      <c r="G6458" s="2"/>
      <c r="H6458" s="2"/>
    </row>
    <row r="6459" spans="2:8">
      <c r="B6459" s="2" t="s">
        <v>6900</v>
      </c>
      <c r="C6459" s="2">
        <v>22</v>
      </c>
      <c r="D6459" s="2" t="s">
        <v>446</v>
      </c>
      <c r="E6459" s="2"/>
      <c r="F6459" s="2"/>
      <c r="G6459" s="2"/>
      <c r="H6459" s="2"/>
    </row>
    <row r="6460" spans="2:8">
      <c r="B6460" s="2" t="s">
        <v>6901</v>
      </c>
      <c r="C6460" s="2">
        <v>23</v>
      </c>
      <c r="D6460" s="2" t="s">
        <v>446</v>
      </c>
      <c r="E6460" s="2"/>
      <c r="F6460" s="2"/>
      <c r="G6460" s="2"/>
      <c r="H6460" s="2"/>
    </row>
    <row r="6461" spans="2:8">
      <c r="B6461" s="2" t="s">
        <v>6902</v>
      </c>
      <c r="C6461" s="2">
        <v>23</v>
      </c>
      <c r="D6461" s="2" t="s">
        <v>446</v>
      </c>
      <c r="E6461" s="2"/>
      <c r="F6461" s="2"/>
      <c r="G6461" s="2"/>
      <c r="H6461" s="2"/>
    </row>
    <row r="6462" spans="2:8">
      <c r="B6462" s="2" t="s">
        <v>6903</v>
      </c>
      <c r="C6462" s="2">
        <v>23</v>
      </c>
      <c r="D6462" s="2" t="s">
        <v>446</v>
      </c>
      <c r="E6462" s="2"/>
      <c r="F6462" s="2"/>
      <c r="G6462" s="2"/>
      <c r="H6462" s="2"/>
    </row>
    <row r="6463" spans="2:8">
      <c r="B6463" s="2" t="s">
        <v>6904</v>
      </c>
      <c r="C6463" s="2">
        <v>10</v>
      </c>
      <c r="D6463" s="2" t="s">
        <v>19</v>
      </c>
      <c r="E6463" s="2"/>
      <c r="F6463" s="2"/>
      <c r="G6463" s="2"/>
      <c r="H6463" s="2"/>
    </row>
    <row r="6464" spans="2:8">
      <c r="B6464" s="2" t="s">
        <v>6905</v>
      </c>
      <c r="C6464" s="2">
        <v>11</v>
      </c>
      <c r="D6464" s="2" t="s">
        <v>19</v>
      </c>
      <c r="E6464" s="2"/>
      <c r="F6464" s="2"/>
      <c r="G6464" s="2"/>
      <c r="H6464" s="2"/>
    </row>
    <row r="6465" spans="2:8">
      <c r="B6465" s="2" t="s">
        <v>6906</v>
      </c>
      <c r="C6465" s="2">
        <v>12</v>
      </c>
      <c r="D6465" s="2" t="s">
        <v>19</v>
      </c>
      <c r="E6465" s="2"/>
      <c r="F6465" s="2"/>
      <c r="G6465" s="2"/>
      <c r="H6465" s="2"/>
    </row>
    <row r="6466" spans="2:8">
      <c r="B6466" s="2" t="s">
        <v>6907</v>
      </c>
      <c r="C6466" s="2">
        <v>11</v>
      </c>
      <c r="D6466" s="2" t="s">
        <v>19</v>
      </c>
      <c r="E6466" s="2"/>
      <c r="F6466" s="2"/>
      <c r="G6466" s="2"/>
      <c r="H6466" s="2"/>
    </row>
    <row r="6467" spans="2:8">
      <c r="B6467" s="2" t="s">
        <v>6908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6909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6910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6911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6912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6913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6914</v>
      </c>
      <c r="C6473" s="2">
        <v>26</v>
      </c>
      <c r="D6473" s="2" t="s">
        <v>446</v>
      </c>
      <c r="E6473" s="2"/>
      <c r="F6473" s="2"/>
      <c r="G6473" s="2"/>
      <c r="H6473" s="2"/>
    </row>
    <row r="6474" spans="2:8">
      <c r="B6474" s="2" t="s">
        <v>6915</v>
      </c>
      <c r="C6474" s="2">
        <v>28</v>
      </c>
      <c r="D6474" s="2" t="s">
        <v>446</v>
      </c>
      <c r="E6474" s="2"/>
      <c r="F6474" s="2"/>
      <c r="G6474" s="2"/>
      <c r="H6474" s="2"/>
    </row>
    <row r="6475" spans="2:8">
      <c r="B6475" s="2" t="s">
        <v>6916</v>
      </c>
      <c r="C6475" s="2">
        <v>28</v>
      </c>
      <c r="D6475" s="2" t="s">
        <v>446</v>
      </c>
      <c r="E6475" s="2"/>
      <c r="F6475" s="2"/>
      <c r="G6475" s="2"/>
      <c r="H6475" s="2"/>
    </row>
    <row r="6476" spans="2:8">
      <c r="B6476" s="2" t="s">
        <v>6917</v>
      </c>
      <c r="C6476" s="2">
        <v>27</v>
      </c>
      <c r="D6476" s="2" t="s">
        <v>446</v>
      </c>
      <c r="E6476" s="2"/>
      <c r="F6476" s="2"/>
      <c r="G6476" s="2"/>
      <c r="H6476" s="2"/>
    </row>
    <row r="6477" spans="2:8">
      <c r="B6477" s="2" t="s">
        <v>6918</v>
      </c>
      <c r="C6477" s="2">
        <v>25</v>
      </c>
      <c r="D6477" s="2" t="s">
        <v>446</v>
      </c>
      <c r="E6477" s="2"/>
      <c r="F6477" s="2"/>
      <c r="G6477" s="2"/>
      <c r="H6477" s="2"/>
    </row>
    <row r="6478" spans="2:8">
      <c r="B6478" s="2" t="s">
        <v>6919</v>
      </c>
      <c r="C6478" s="2">
        <v>25</v>
      </c>
      <c r="D6478" s="2" t="s">
        <v>446</v>
      </c>
      <c r="E6478" s="2"/>
      <c r="F6478" s="2"/>
      <c r="G6478" s="2"/>
      <c r="H6478" s="2"/>
    </row>
    <row r="6479" spans="2:8">
      <c r="B6479" s="2" t="s">
        <v>6920</v>
      </c>
      <c r="C6479" s="2">
        <v>26</v>
      </c>
      <c r="D6479" s="2" t="s">
        <v>446</v>
      </c>
      <c r="E6479" s="2"/>
      <c r="F6479" s="2"/>
      <c r="G6479" s="2"/>
      <c r="H6479" s="2"/>
    </row>
    <row r="6480" spans="2:8">
      <c r="B6480" s="2" t="s">
        <v>6921</v>
      </c>
      <c r="C6480" s="2">
        <v>25</v>
      </c>
      <c r="D6480" s="2" t="s">
        <v>446</v>
      </c>
      <c r="E6480" s="2"/>
      <c r="F6480" s="2"/>
      <c r="G6480" s="2"/>
      <c r="H6480" s="2"/>
    </row>
    <row r="6481" spans="2:8">
      <c r="B6481" s="2" t="s">
        <v>6922</v>
      </c>
      <c r="C6481" s="2">
        <v>41</v>
      </c>
      <c r="D6481" s="2" t="s">
        <v>446</v>
      </c>
      <c r="E6481" s="2"/>
      <c r="F6481" s="2"/>
      <c r="G6481" s="2"/>
      <c r="H6481" s="2"/>
    </row>
    <row r="6482" spans="2:8">
      <c r="B6482" s="2" t="s">
        <v>6923</v>
      </c>
      <c r="C6482" s="2">
        <v>41</v>
      </c>
      <c r="D6482" s="2" t="s">
        <v>446</v>
      </c>
      <c r="E6482" s="2"/>
      <c r="F6482" s="2"/>
      <c r="G6482" s="2"/>
      <c r="H6482" s="2"/>
    </row>
    <row r="6483" spans="2:8">
      <c r="B6483" s="2" t="s">
        <v>6924</v>
      </c>
      <c r="C6483" s="2">
        <v>39</v>
      </c>
      <c r="D6483" s="2" t="s">
        <v>446</v>
      </c>
      <c r="E6483" s="2"/>
      <c r="F6483" s="2"/>
      <c r="G6483" s="2"/>
      <c r="H6483" s="2"/>
    </row>
    <row r="6484" spans="2:8">
      <c r="B6484" s="2" t="s">
        <v>6925</v>
      </c>
      <c r="C6484" s="2">
        <v>35</v>
      </c>
      <c r="D6484" s="2" t="s">
        <v>446</v>
      </c>
      <c r="E6484" s="2"/>
      <c r="F6484" s="2"/>
      <c r="G6484" s="2"/>
      <c r="H6484" s="2"/>
    </row>
    <row r="6485" spans="2:8">
      <c r="B6485" s="2" t="s">
        <v>6926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6927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6928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6929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6930</v>
      </c>
      <c r="C6489" s="2">
        <v>39</v>
      </c>
      <c r="D6489" s="2" t="s">
        <v>19</v>
      </c>
      <c r="E6489" s="2"/>
      <c r="F6489" s="2"/>
      <c r="G6489" s="2"/>
      <c r="H6489" s="2"/>
    </row>
    <row r="6490" spans="2:8">
      <c r="B6490" s="2" t="s">
        <v>6931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6932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6933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6934</v>
      </c>
      <c r="C6493" s="2">
        <v>11</v>
      </c>
      <c r="D6493" s="2" t="s">
        <v>446</v>
      </c>
      <c r="E6493" s="2"/>
      <c r="F6493" s="2"/>
      <c r="G6493" s="2"/>
      <c r="H6493" s="2"/>
    </row>
    <row r="6494" spans="2:8">
      <c r="B6494" s="2" t="s">
        <v>6935</v>
      </c>
      <c r="C6494" s="2">
        <v>12</v>
      </c>
      <c r="D6494" s="2" t="s">
        <v>446</v>
      </c>
      <c r="E6494" s="2"/>
      <c r="F6494" s="2"/>
      <c r="G6494" s="2"/>
      <c r="H6494" s="2"/>
    </row>
    <row r="6495" spans="2:8">
      <c r="B6495" s="2" t="s">
        <v>6936</v>
      </c>
      <c r="C6495" s="2">
        <v>22</v>
      </c>
      <c r="D6495" s="2" t="s">
        <v>446</v>
      </c>
      <c r="E6495" s="2"/>
      <c r="F6495" s="2"/>
      <c r="G6495" s="2"/>
      <c r="H6495" s="2"/>
    </row>
    <row r="6496" spans="2:8">
      <c r="B6496" s="2" t="s">
        <v>6937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6938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6939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6940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6941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6942</v>
      </c>
      <c r="C6501" s="2">
        <v>33</v>
      </c>
      <c r="D6501" s="2" t="s">
        <v>446</v>
      </c>
      <c r="E6501" s="2"/>
      <c r="F6501" s="2"/>
      <c r="G6501" s="2"/>
      <c r="H6501" s="2"/>
    </row>
    <row r="6502" spans="2:8">
      <c r="B6502" s="2" t="s">
        <v>6943</v>
      </c>
      <c r="C6502" s="2">
        <v>36</v>
      </c>
      <c r="D6502" s="2" t="s">
        <v>446</v>
      </c>
      <c r="E6502" s="2"/>
      <c r="F6502" s="2"/>
      <c r="G6502" s="2"/>
      <c r="H6502" s="2"/>
    </row>
    <row r="6503" spans="2:8">
      <c r="B6503" s="2" t="s">
        <v>6944</v>
      </c>
      <c r="C6503" s="2">
        <v>38</v>
      </c>
      <c r="D6503" s="2" t="s">
        <v>446</v>
      </c>
      <c r="E6503" s="2"/>
      <c r="F6503" s="2"/>
      <c r="G6503" s="2"/>
      <c r="H6503" s="2"/>
    </row>
    <row r="6504" spans="2:8">
      <c r="B6504" s="2" t="s">
        <v>6945</v>
      </c>
      <c r="C6504" s="2">
        <v>37</v>
      </c>
      <c r="D6504" s="2" t="s">
        <v>446</v>
      </c>
      <c r="E6504" s="2"/>
      <c r="F6504" s="2"/>
      <c r="G6504" s="2"/>
      <c r="H6504" s="2"/>
    </row>
    <row r="6505" spans="2:8">
      <c r="B6505" s="2" t="s">
        <v>6946</v>
      </c>
      <c r="C6505" s="2">
        <v>36</v>
      </c>
      <c r="D6505" s="2" t="s">
        <v>446</v>
      </c>
      <c r="E6505" s="2"/>
      <c r="F6505" s="2"/>
      <c r="G6505" s="2"/>
      <c r="H6505" s="2"/>
    </row>
    <row r="6506" spans="2:8">
      <c r="B6506" s="2" t="s">
        <v>6947</v>
      </c>
      <c r="C6506" s="2">
        <v>39</v>
      </c>
      <c r="D6506" s="2" t="s">
        <v>446</v>
      </c>
      <c r="E6506" s="2"/>
      <c r="F6506" s="2"/>
      <c r="G6506" s="2"/>
      <c r="H6506" s="2"/>
    </row>
    <row r="6507" spans="2:8">
      <c r="B6507" s="2" t="s">
        <v>6948</v>
      </c>
      <c r="C6507" s="2">
        <v>29</v>
      </c>
      <c r="D6507" s="2" t="s">
        <v>446</v>
      </c>
      <c r="E6507" s="2"/>
      <c r="F6507" s="2"/>
      <c r="G6507" s="2"/>
      <c r="H6507" s="2"/>
    </row>
    <row r="6508" spans="2:8">
      <c r="B6508" s="2" t="s">
        <v>6949</v>
      </c>
      <c r="C6508" s="2">
        <v>30</v>
      </c>
      <c r="D6508" s="2" t="s">
        <v>446</v>
      </c>
      <c r="E6508" s="2"/>
      <c r="F6508" s="2"/>
      <c r="G6508" s="2"/>
      <c r="H6508" s="2"/>
    </row>
    <row r="6509" spans="2:8">
      <c r="B6509" s="2" t="s">
        <v>6950</v>
      </c>
      <c r="C6509" s="2">
        <v>30</v>
      </c>
      <c r="D6509" s="2" t="s">
        <v>446</v>
      </c>
      <c r="E6509" s="2"/>
      <c r="F6509" s="2"/>
      <c r="G6509" s="2"/>
      <c r="H6509" s="2"/>
    </row>
    <row r="6510" spans="2:8">
      <c r="B6510" s="2" t="s">
        <v>6951</v>
      </c>
      <c r="C6510" s="2">
        <v>29</v>
      </c>
      <c r="D6510" s="2" t="s">
        <v>446</v>
      </c>
      <c r="E6510" s="2"/>
      <c r="F6510" s="2"/>
      <c r="G6510" s="2"/>
      <c r="H6510" s="2"/>
    </row>
    <row r="6511" spans="2:8">
      <c r="B6511" s="2" t="s">
        <v>6952</v>
      </c>
      <c r="C6511" s="2">
        <v>28</v>
      </c>
      <c r="D6511" s="2" t="s">
        <v>446</v>
      </c>
      <c r="E6511" s="2"/>
      <c r="F6511" s="2"/>
      <c r="G6511" s="2"/>
      <c r="H6511" s="2"/>
    </row>
    <row r="6512" spans="2:8">
      <c r="B6512" s="2" t="s">
        <v>6953</v>
      </c>
      <c r="C6512" s="2">
        <v>35</v>
      </c>
      <c r="D6512" s="2" t="s">
        <v>446</v>
      </c>
      <c r="E6512" s="2"/>
      <c r="F6512" s="2"/>
      <c r="G6512" s="2"/>
      <c r="H6512" s="2"/>
    </row>
    <row r="6513" spans="2:8">
      <c r="B6513" s="2" t="s">
        <v>6954</v>
      </c>
      <c r="C6513" s="2">
        <v>35</v>
      </c>
      <c r="D6513" s="2" t="s">
        <v>446</v>
      </c>
      <c r="E6513" s="2"/>
      <c r="F6513" s="2"/>
      <c r="G6513" s="2"/>
      <c r="H6513" s="2"/>
    </row>
    <row r="6514" spans="2:8">
      <c r="B6514" s="2" t="s">
        <v>6955</v>
      </c>
      <c r="C6514" s="2">
        <v>32</v>
      </c>
      <c r="D6514" s="2" t="s">
        <v>446</v>
      </c>
      <c r="E6514" s="2"/>
      <c r="F6514" s="2"/>
      <c r="G6514" s="2"/>
      <c r="H6514" s="2"/>
    </row>
    <row r="6515" spans="2:8">
      <c r="B6515" s="2" t="s">
        <v>6956</v>
      </c>
      <c r="C6515" s="2">
        <v>29</v>
      </c>
      <c r="D6515" s="2" t="s">
        <v>446</v>
      </c>
      <c r="E6515" s="2"/>
      <c r="F6515" s="2"/>
      <c r="G6515" s="2"/>
      <c r="H6515" s="2"/>
    </row>
    <row r="6516" spans="2:8">
      <c r="B6516" s="2" t="s">
        <v>6957</v>
      </c>
      <c r="C6516" s="2">
        <v>27</v>
      </c>
      <c r="D6516" s="2" t="s">
        <v>446</v>
      </c>
      <c r="E6516" s="2"/>
      <c r="F6516" s="2"/>
      <c r="G6516" s="2"/>
      <c r="H6516" s="2"/>
    </row>
    <row r="6517" spans="2:8">
      <c r="B6517" s="2" t="s">
        <v>6958</v>
      </c>
      <c r="C6517" s="2">
        <v>22</v>
      </c>
      <c r="D6517" s="2" t="s">
        <v>446</v>
      </c>
      <c r="E6517" s="2"/>
      <c r="F6517" s="2"/>
      <c r="G6517" s="2"/>
      <c r="H6517" s="2"/>
    </row>
    <row r="6518" spans="2:8">
      <c r="B6518" s="2" t="s">
        <v>6959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6960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6961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6962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6963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6964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6965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6966</v>
      </c>
      <c r="C6525" s="2">
        <v>8</v>
      </c>
      <c r="D6525" s="2" t="s">
        <v>446</v>
      </c>
      <c r="E6525" s="2"/>
      <c r="F6525" s="2"/>
      <c r="G6525" s="2"/>
      <c r="H6525" s="2"/>
    </row>
    <row r="6526" spans="2:8">
      <c r="B6526" s="2" t="s">
        <v>6967</v>
      </c>
      <c r="C6526" s="2">
        <v>5</v>
      </c>
      <c r="D6526" s="2" t="s">
        <v>446</v>
      </c>
      <c r="E6526" s="2"/>
      <c r="F6526" s="2"/>
      <c r="G6526" s="2"/>
      <c r="H6526" s="2"/>
    </row>
    <row r="6527" spans="2:8">
      <c r="B6527" s="2" t="s">
        <v>6968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6969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6970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6971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6972</v>
      </c>
      <c r="C6531" s="2">
        <v>5</v>
      </c>
      <c r="D6531" s="2" t="s">
        <v>446</v>
      </c>
      <c r="E6531" s="2"/>
      <c r="F6531" s="2"/>
      <c r="G6531" s="2"/>
      <c r="H6531" s="2"/>
    </row>
    <row r="6532" spans="2:8">
      <c r="B6532" s="2" t="s">
        <v>6973</v>
      </c>
      <c r="C6532" s="2">
        <v>5</v>
      </c>
      <c r="D6532" s="2" t="s">
        <v>446</v>
      </c>
      <c r="E6532" s="2"/>
      <c r="F6532" s="2"/>
      <c r="G6532" s="2"/>
      <c r="H6532" s="2"/>
    </row>
    <row r="6533" spans="2:8">
      <c r="B6533" s="2" t="s">
        <v>6974</v>
      </c>
      <c r="C6533" s="2">
        <v>5</v>
      </c>
      <c r="D6533" s="2" t="s">
        <v>446</v>
      </c>
      <c r="E6533" s="2"/>
      <c r="F6533" s="2"/>
      <c r="G6533" s="2"/>
      <c r="H6533" s="2"/>
    </row>
    <row r="6534" spans="2:8">
      <c r="B6534" s="2" t="s">
        <v>6975</v>
      </c>
      <c r="C6534" s="2">
        <v>5</v>
      </c>
      <c r="D6534" s="2" t="s">
        <v>446</v>
      </c>
      <c r="E6534" s="2"/>
      <c r="F6534" s="2"/>
      <c r="G6534" s="2"/>
      <c r="H6534" s="2"/>
    </row>
    <row r="6535" spans="2:8">
      <c r="B6535" s="2" t="s">
        <v>6976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6977</v>
      </c>
      <c r="C6536" s="2">
        <v>38</v>
      </c>
      <c r="D6536" s="2" t="s">
        <v>19</v>
      </c>
      <c r="E6536" s="2"/>
      <c r="F6536" s="2"/>
      <c r="G6536" s="2"/>
      <c r="H6536" s="2"/>
    </row>
    <row r="6537" spans="2:8">
      <c r="B6537" s="2" t="s">
        <v>6978</v>
      </c>
      <c r="C6537" s="2">
        <v>40</v>
      </c>
      <c r="D6537" s="2" t="s">
        <v>19</v>
      </c>
      <c r="E6537" s="2"/>
      <c r="F6537" s="2"/>
      <c r="G6537" s="2"/>
      <c r="H6537" s="2"/>
    </row>
    <row r="6538" spans="2:8">
      <c r="B6538" s="2" t="s">
        <v>6979</v>
      </c>
      <c r="C6538" s="2">
        <v>40</v>
      </c>
      <c r="D6538" s="2" t="s">
        <v>19</v>
      </c>
      <c r="E6538" s="2"/>
      <c r="F6538" s="2"/>
      <c r="G6538" s="2"/>
      <c r="H6538" s="2"/>
    </row>
    <row r="6539" spans="2:8">
      <c r="B6539" s="2" t="s">
        <v>6980</v>
      </c>
      <c r="C6539" s="2">
        <v>22</v>
      </c>
      <c r="D6539" s="2" t="s">
        <v>446</v>
      </c>
      <c r="E6539" s="2"/>
      <c r="F6539" s="2"/>
      <c r="G6539" s="2"/>
      <c r="H6539" s="2"/>
    </row>
    <row r="6540" spans="2:8">
      <c r="B6540" s="2" t="s">
        <v>6981</v>
      </c>
      <c r="C6540" s="2">
        <v>19</v>
      </c>
      <c r="D6540" s="2" t="s">
        <v>446</v>
      </c>
      <c r="E6540" s="2"/>
      <c r="F6540" s="2"/>
      <c r="G6540" s="2"/>
      <c r="H6540" s="2"/>
    </row>
    <row r="6541" spans="2:8">
      <c r="B6541" s="2" t="s">
        <v>6982</v>
      </c>
      <c r="C6541" s="2">
        <v>13</v>
      </c>
      <c r="D6541" s="2" t="s">
        <v>446</v>
      </c>
      <c r="E6541" s="2"/>
      <c r="F6541" s="2"/>
      <c r="G6541" s="2"/>
      <c r="H6541" s="2"/>
    </row>
    <row r="6542" spans="2:8">
      <c r="B6542" s="2" t="s">
        <v>6983</v>
      </c>
      <c r="C6542" s="2">
        <v>9</v>
      </c>
      <c r="D6542" s="2" t="s">
        <v>446</v>
      </c>
      <c r="E6542" s="2"/>
      <c r="F6542" s="2"/>
      <c r="G6542" s="2"/>
      <c r="H6542" s="2"/>
    </row>
    <row r="6543" spans="2:8">
      <c r="B6543" s="2" t="s">
        <v>6984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6985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6986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6987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6988</v>
      </c>
      <c r="C6547" s="2">
        <v>22</v>
      </c>
      <c r="D6547" s="2" t="s">
        <v>446</v>
      </c>
      <c r="E6547" s="2"/>
      <c r="F6547" s="2"/>
      <c r="G6547" s="2"/>
      <c r="H6547" s="2"/>
    </row>
    <row r="6548" spans="2:8">
      <c r="B6548" s="2" t="s">
        <v>6989</v>
      </c>
      <c r="C6548" s="2">
        <v>24</v>
      </c>
      <c r="D6548" s="2" t="s">
        <v>446</v>
      </c>
      <c r="E6548" s="2"/>
      <c r="F6548" s="2"/>
      <c r="G6548" s="2"/>
      <c r="H6548" s="2"/>
    </row>
    <row r="6549" spans="2:8">
      <c r="B6549" s="2" t="s">
        <v>6990</v>
      </c>
      <c r="C6549" s="2">
        <v>24</v>
      </c>
      <c r="D6549" s="2" t="s">
        <v>446</v>
      </c>
      <c r="E6549" s="2"/>
      <c r="F6549" s="2"/>
      <c r="G6549" s="2"/>
      <c r="H6549" s="2"/>
    </row>
    <row r="6550" spans="2:8">
      <c r="B6550" s="2" t="s">
        <v>6991</v>
      </c>
      <c r="C6550" s="2">
        <v>24</v>
      </c>
      <c r="D6550" s="2" t="s">
        <v>446</v>
      </c>
      <c r="E6550" s="2"/>
      <c r="F6550" s="2"/>
      <c r="G6550" s="2"/>
      <c r="H6550" s="2"/>
    </row>
    <row r="6551" spans="2:8">
      <c r="B6551" s="2" t="s">
        <v>6992</v>
      </c>
      <c r="C6551" s="2">
        <v>23</v>
      </c>
      <c r="D6551" s="2" t="s">
        <v>446</v>
      </c>
      <c r="E6551" s="2"/>
      <c r="F6551" s="2"/>
      <c r="G6551" s="2"/>
      <c r="H6551" s="2"/>
    </row>
    <row r="6552" spans="2:8">
      <c r="B6552" s="2" t="s">
        <v>6993</v>
      </c>
      <c r="C6552" s="2">
        <v>22</v>
      </c>
      <c r="D6552" s="2" t="s">
        <v>446</v>
      </c>
      <c r="E6552" s="2"/>
      <c r="F6552" s="2"/>
      <c r="G6552" s="2"/>
      <c r="H6552" s="2"/>
    </row>
    <row r="6553" spans="2:8">
      <c r="B6553" s="2" t="s">
        <v>6994</v>
      </c>
      <c r="C6553" s="2">
        <v>21</v>
      </c>
      <c r="D6553" s="2" t="s">
        <v>446</v>
      </c>
      <c r="E6553" s="2"/>
      <c r="F6553" s="2"/>
      <c r="G6553" s="2"/>
      <c r="H6553" s="2"/>
    </row>
    <row r="6554" spans="2:8">
      <c r="B6554" s="2" t="s">
        <v>6995</v>
      </c>
      <c r="C6554" s="2">
        <v>20</v>
      </c>
      <c r="D6554" s="2" t="s">
        <v>446</v>
      </c>
      <c r="E6554" s="2"/>
      <c r="F6554" s="2"/>
      <c r="G6554" s="2"/>
      <c r="H6554" s="2"/>
    </row>
    <row r="6555" spans="2:8">
      <c r="B6555" s="2" t="s">
        <v>6996</v>
      </c>
      <c r="C6555" s="2">
        <v>21</v>
      </c>
      <c r="D6555" s="2" t="s">
        <v>446</v>
      </c>
      <c r="E6555" s="2"/>
      <c r="F6555" s="2"/>
      <c r="G6555" s="2"/>
      <c r="H6555" s="2"/>
    </row>
    <row r="6556" spans="2:8">
      <c r="B6556" s="2" t="s">
        <v>6997</v>
      </c>
      <c r="C6556" s="2">
        <v>5</v>
      </c>
      <c r="D6556" s="2" t="s">
        <v>19</v>
      </c>
      <c r="E6556" s="2"/>
      <c r="F6556" s="2"/>
      <c r="G6556" s="2"/>
      <c r="H6556" s="2"/>
    </row>
    <row r="6557" spans="2:8">
      <c r="B6557" s="2" t="s">
        <v>6998</v>
      </c>
      <c r="C6557" s="2">
        <v>5</v>
      </c>
      <c r="D6557" s="2" t="s">
        <v>19</v>
      </c>
      <c r="E6557" s="2"/>
      <c r="F6557" s="2"/>
      <c r="G6557" s="2"/>
      <c r="H6557" s="2"/>
    </row>
    <row r="6558" spans="2:8">
      <c r="B6558" s="2" t="s">
        <v>6999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7000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7001</v>
      </c>
      <c r="C6560" s="2">
        <v>39</v>
      </c>
      <c r="D6560" s="2" t="s">
        <v>19</v>
      </c>
      <c r="E6560" s="2"/>
      <c r="F6560" s="2"/>
      <c r="G6560" s="2"/>
      <c r="H6560" s="2"/>
    </row>
    <row r="6561" spans="2:8">
      <c r="B6561" s="2" t="s">
        <v>7002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7003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7004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7005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7006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7007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7008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7009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7010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7011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7012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7013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7014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7015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7016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7017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7018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7019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7020</v>
      </c>
      <c r="C6579" s="2">
        <v>27</v>
      </c>
      <c r="D6579" s="2" t="s">
        <v>446</v>
      </c>
      <c r="E6579" s="2"/>
      <c r="F6579" s="2"/>
      <c r="G6579" s="2"/>
      <c r="H6579" s="2"/>
    </row>
    <row r="6580" spans="2:8">
      <c r="B6580" s="2" t="s">
        <v>7021</v>
      </c>
      <c r="C6580" s="2">
        <v>28</v>
      </c>
      <c r="D6580" s="2" t="s">
        <v>446</v>
      </c>
      <c r="E6580" s="2"/>
      <c r="F6580" s="2"/>
      <c r="G6580" s="2"/>
      <c r="H6580" s="2"/>
    </row>
    <row r="6581" spans="2:8">
      <c r="B6581" s="2" t="s">
        <v>7022</v>
      </c>
      <c r="C6581" s="2">
        <v>28</v>
      </c>
      <c r="D6581" s="2" t="s">
        <v>446</v>
      </c>
      <c r="E6581" s="2"/>
      <c r="F6581" s="2"/>
      <c r="G6581" s="2"/>
      <c r="H6581" s="2"/>
    </row>
    <row r="6582" spans="2:8">
      <c r="B6582" s="2" t="s">
        <v>7023</v>
      </c>
      <c r="C6582" s="2">
        <v>28</v>
      </c>
      <c r="D6582" s="2" t="s">
        <v>446</v>
      </c>
      <c r="E6582" s="2"/>
      <c r="F6582" s="2"/>
      <c r="G6582" s="2"/>
      <c r="H6582" s="2"/>
    </row>
    <row r="6583" spans="2:8">
      <c r="B6583" s="2" t="s">
        <v>7024</v>
      </c>
      <c r="C6583" s="2">
        <v>29</v>
      </c>
      <c r="D6583" s="2" t="s">
        <v>446</v>
      </c>
      <c r="E6583" s="2"/>
      <c r="F6583" s="2"/>
      <c r="G6583" s="2"/>
      <c r="H6583" s="2"/>
    </row>
    <row r="6584" spans="2:8">
      <c r="B6584" s="2" t="s">
        <v>7025</v>
      </c>
      <c r="C6584" s="2">
        <v>31</v>
      </c>
      <c r="D6584" s="2" t="s">
        <v>446</v>
      </c>
      <c r="E6584" s="2"/>
      <c r="F6584" s="2"/>
      <c r="G6584" s="2"/>
      <c r="H6584" s="2"/>
    </row>
    <row r="6585" spans="2:8">
      <c r="B6585" s="2" t="s">
        <v>7026</v>
      </c>
      <c r="C6585" s="2">
        <v>31</v>
      </c>
      <c r="D6585" s="2" t="s">
        <v>446</v>
      </c>
      <c r="E6585" s="2"/>
      <c r="F6585" s="2"/>
      <c r="G6585" s="2"/>
      <c r="H6585" s="2"/>
    </row>
    <row r="6586" spans="2:8">
      <c r="B6586" s="2" t="s">
        <v>7027</v>
      </c>
      <c r="C6586" s="2">
        <v>30</v>
      </c>
      <c r="D6586" s="2" t="s">
        <v>446</v>
      </c>
      <c r="E6586" s="2"/>
      <c r="F6586" s="2"/>
      <c r="G6586" s="2"/>
      <c r="H6586" s="2"/>
    </row>
    <row r="6587" spans="2:8">
      <c r="B6587" s="2" t="s">
        <v>7028</v>
      </c>
      <c r="C6587" s="2">
        <v>38</v>
      </c>
      <c r="D6587" s="2" t="s">
        <v>446</v>
      </c>
      <c r="E6587" s="2"/>
      <c r="F6587" s="2"/>
      <c r="G6587" s="2"/>
      <c r="H6587" s="2"/>
    </row>
    <row r="6588" spans="2:8">
      <c r="B6588" s="2" t="s">
        <v>7029</v>
      </c>
      <c r="C6588" s="2">
        <v>37</v>
      </c>
      <c r="D6588" s="2" t="s">
        <v>446</v>
      </c>
      <c r="E6588" s="2"/>
      <c r="F6588" s="2"/>
      <c r="G6588" s="2"/>
      <c r="H6588" s="2"/>
    </row>
    <row r="6589" spans="2:8">
      <c r="B6589" s="2" t="s">
        <v>7030</v>
      </c>
      <c r="C6589" s="2">
        <v>35</v>
      </c>
      <c r="D6589" s="2" t="s">
        <v>446</v>
      </c>
      <c r="E6589" s="2"/>
      <c r="F6589" s="2"/>
      <c r="G6589" s="2"/>
      <c r="H6589" s="2"/>
    </row>
    <row r="6590" spans="2:8">
      <c r="B6590" s="2" t="s">
        <v>7031</v>
      </c>
      <c r="C6590" s="2">
        <v>33</v>
      </c>
      <c r="D6590" s="2" t="s">
        <v>446</v>
      </c>
      <c r="E6590" s="2"/>
      <c r="F6590" s="2"/>
      <c r="G6590" s="2"/>
      <c r="H6590" s="2"/>
    </row>
    <row r="6591" spans="2:8">
      <c r="B6591" s="2" t="s">
        <v>7032</v>
      </c>
      <c r="C6591" s="2">
        <v>32</v>
      </c>
      <c r="D6591" s="2" t="s">
        <v>446</v>
      </c>
      <c r="E6591" s="2"/>
      <c r="F6591" s="2"/>
      <c r="G6591" s="2"/>
      <c r="H6591" s="2"/>
    </row>
    <row r="6592" spans="2:8">
      <c r="B6592" s="2" t="s">
        <v>7033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7034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7035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7036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7037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7038</v>
      </c>
      <c r="C6597" s="2">
        <v>30</v>
      </c>
      <c r="D6597" s="2" t="s">
        <v>446</v>
      </c>
      <c r="E6597" s="2"/>
      <c r="F6597" s="2"/>
      <c r="G6597" s="2"/>
      <c r="H6597" s="2"/>
    </row>
    <row r="6598" spans="2:8">
      <c r="B6598" s="2" t="s">
        <v>7039</v>
      </c>
      <c r="C6598" s="2">
        <v>30</v>
      </c>
      <c r="D6598" s="2" t="s">
        <v>446</v>
      </c>
      <c r="E6598" s="2"/>
      <c r="F6598" s="2"/>
      <c r="G6598" s="2"/>
      <c r="H6598" s="2"/>
    </row>
    <row r="6599" spans="2:8">
      <c r="B6599" s="2" t="s">
        <v>7040</v>
      </c>
      <c r="C6599" s="2">
        <v>24</v>
      </c>
      <c r="D6599" s="2" t="s">
        <v>446</v>
      </c>
      <c r="E6599" s="2"/>
      <c r="F6599" s="2"/>
      <c r="G6599" s="2"/>
      <c r="H6599" s="2"/>
    </row>
    <row r="6600" spans="2:8">
      <c r="B6600" s="2" t="s">
        <v>7041</v>
      </c>
      <c r="C6600" s="2">
        <v>24</v>
      </c>
      <c r="D6600" s="2" t="s">
        <v>446</v>
      </c>
      <c r="E6600" s="2"/>
      <c r="F6600" s="2"/>
      <c r="G6600" s="2"/>
      <c r="H6600" s="2"/>
    </row>
    <row r="6601" spans="2:8">
      <c r="B6601" s="2" t="s">
        <v>7042</v>
      </c>
      <c r="C6601" s="2">
        <v>24</v>
      </c>
      <c r="D6601" s="2" t="s">
        <v>446</v>
      </c>
      <c r="E6601" s="2"/>
      <c r="F6601" s="2"/>
      <c r="G6601" s="2"/>
      <c r="H6601" s="2"/>
    </row>
    <row r="6602" spans="2:8">
      <c r="B6602" s="2" t="s">
        <v>7043</v>
      </c>
      <c r="C6602" s="2">
        <v>25</v>
      </c>
      <c r="D6602" s="2" t="s">
        <v>446</v>
      </c>
      <c r="E6602" s="2"/>
      <c r="F6602" s="2"/>
      <c r="G6602" s="2"/>
      <c r="H6602" s="2"/>
    </row>
    <row r="6603" spans="2:8">
      <c r="B6603" s="2" t="s">
        <v>7044</v>
      </c>
      <c r="C6603" s="2">
        <v>25</v>
      </c>
      <c r="D6603" s="2" t="s">
        <v>446</v>
      </c>
      <c r="E6603" s="2"/>
      <c r="F6603" s="2"/>
      <c r="G6603" s="2"/>
      <c r="H6603" s="2"/>
    </row>
    <row r="6604" spans="2:8">
      <c r="B6604" s="2" t="s">
        <v>7045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7046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7047</v>
      </c>
      <c r="C6606" s="2">
        <v>8</v>
      </c>
      <c r="D6606" s="2" t="s">
        <v>446</v>
      </c>
      <c r="E6606" s="2"/>
      <c r="F6606" s="2"/>
      <c r="G6606" s="2"/>
      <c r="H6606" s="2"/>
    </row>
    <row r="6607" spans="2:8">
      <c r="B6607" s="2" t="s">
        <v>7048</v>
      </c>
      <c r="C6607" s="2">
        <v>10</v>
      </c>
      <c r="D6607" s="2" t="s">
        <v>446</v>
      </c>
      <c r="E6607" s="2"/>
      <c r="F6607" s="2"/>
      <c r="G6607" s="2"/>
      <c r="H6607" s="2"/>
    </row>
    <row r="6608" spans="2:8">
      <c r="B6608" s="2" t="s">
        <v>7049</v>
      </c>
      <c r="C6608" s="2">
        <v>13</v>
      </c>
      <c r="D6608" s="2" t="s">
        <v>446</v>
      </c>
      <c r="E6608" s="2"/>
      <c r="F6608" s="2"/>
      <c r="G6608" s="2"/>
      <c r="H6608" s="2"/>
    </row>
    <row r="6609" spans="2:8">
      <c r="B6609" s="2" t="s">
        <v>7050</v>
      </c>
      <c r="C6609" s="2">
        <v>12</v>
      </c>
      <c r="D6609" s="2" t="s">
        <v>446</v>
      </c>
      <c r="E6609" s="2"/>
      <c r="F6609" s="2"/>
      <c r="G6609" s="2"/>
      <c r="H6609" s="2"/>
    </row>
    <row r="6610" spans="2:8">
      <c r="B6610" s="2" t="s">
        <v>7051</v>
      </c>
      <c r="C6610" s="2">
        <v>11</v>
      </c>
      <c r="D6610" s="2" t="s">
        <v>446</v>
      </c>
      <c r="E6610" s="2"/>
      <c r="F6610" s="2"/>
      <c r="G6610" s="2"/>
      <c r="H6610" s="2"/>
    </row>
    <row r="6611" spans="2:8">
      <c r="B6611" s="2" t="s">
        <v>7052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7053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7054</v>
      </c>
      <c r="C6613" s="2">
        <v>41</v>
      </c>
      <c r="D6613" s="2" t="s">
        <v>19</v>
      </c>
      <c r="E6613" s="2"/>
      <c r="F6613" s="2"/>
      <c r="G6613" s="2"/>
      <c r="H6613" s="2"/>
    </row>
    <row r="6614" spans="2:8">
      <c r="B6614" s="2" t="s">
        <v>7055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7056</v>
      </c>
      <c r="C6615" s="2">
        <v>31</v>
      </c>
      <c r="D6615" s="2" t="s">
        <v>446</v>
      </c>
      <c r="E6615" s="2"/>
      <c r="F6615" s="2"/>
      <c r="G6615" s="2"/>
      <c r="H6615" s="2"/>
    </row>
    <row r="6616" spans="2:8">
      <c r="B6616" s="2" t="s">
        <v>7057</v>
      </c>
      <c r="C6616" s="2">
        <v>33</v>
      </c>
      <c r="D6616" s="2" t="s">
        <v>446</v>
      </c>
      <c r="E6616" s="2"/>
      <c r="F6616" s="2"/>
      <c r="G6616" s="2"/>
      <c r="H6616" s="2"/>
    </row>
    <row r="6617" spans="2:8">
      <c r="B6617" s="2" t="s">
        <v>7058</v>
      </c>
      <c r="C6617" s="2">
        <v>29</v>
      </c>
      <c r="D6617" s="2" t="s">
        <v>446</v>
      </c>
      <c r="E6617" s="2"/>
      <c r="F6617" s="2"/>
      <c r="G6617" s="2"/>
      <c r="H6617" s="2"/>
    </row>
    <row r="6618" spans="2:8">
      <c r="B6618" s="2" t="s">
        <v>7059</v>
      </c>
      <c r="C6618" s="2">
        <v>23</v>
      </c>
      <c r="D6618" s="2" t="s">
        <v>446</v>
      </c>
      <c r="E6618" s="2"/>
      <c r="F6618" s="2"/>
      <c r="G6618" s="2"/>
      <c r="H6618" s="2"/>
    </row>
    <row r="6619" spans="2:8">
      <c r="B6619" s="2" t="s">
        <v>7060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7061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7062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7063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7064</v>
      </c>
      <c r="C6623" s="2">
        <v>22</v>
      </c>
      <c r="D6623" s="2" t="s">
        <v>446</v>
      </c>
      <c r="E6623" s="2"/>
      <c r="F6623" s="2"/>
      <c r="G6623" s="2"/>
      <c r="H6623" s="2"/>
    </row>
    <row r="6624" spans="2:8">
      <c r="B6624" s="2" t="s">
        <v>7065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7066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7067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7068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7069</v>
      </c>
      <c r="C6628" s="2">
        <v>38</v>
      </c>
      <c r="D6628" s="2" t="s">
        <v>19</v>
      </c>
      <c r="E6628" s="2"/>
      <c r="F6628" s="2"/>
      <c r="G6628" s="2"/>
      <c r="H6628" s="2"/>
    </row>
    <row r="6629" spans="2:8">
      <c r="B6629" s="2" t="s">
        <v>7070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7071</v>
      </c>
      <c r="C6630" s="2">
        <v>32</v>
      </c>
      <c r="D6630" s="2" t="s">
        <v>446</v>
      </c>
      <c r="E6630" s="2"/>
      <c r="F6630" s="2"/>
      <c r="G6630" s="2"/>
      <c r="H6630" s="2"/>
    </row>
    <row r="6631" spans="2:8">
      <c r="B6631" s="2" t="s">
        <v>7072</v>
      </c>
      <c r="C6631" s="2">
        <v>33</v>
      </c>
      <c r="D6631" s="2" t="s">
        <v>446</v>
      </c>
      <c r="E6631" s="2"/>
      <c r="F6631" s="2"/>
      <c r="G6631" s="2"/>
      <c r="H6631" s="2"/>
    </row>
    <row r="6632" spans="2:8">
      <c r="B6632" s="2" t="s">
        <v>7073</v>
      </c>
      <c r="C6632" s="2">
        <v>32</v>
      </c>
      <c r="D6632" s="2" t="s">
        <v>446</v>
      </c>
      <c r="E6632" s="2"/>
      <c r="F6632" s="2"/>
      <c r="G6632" s="2"/>
      <c r="H6632" s="2"/>
    </row>
    <row r="6633" spans="2:8">
      <c r="B6633" s="2" t="s">
        <v>7074</v>
      </c>
      <c r="C6633" s="2">
        <v>30</v>
      </c>
      <c r="D6633" s="2" t="s">
        <v>446</v>
      </c>
      <c r="E6633" s="2"/>
      <c r="F6633" s="2"/>
      <c r="G6633" s="2"/>
      <c r="H6633" s="2"/>
    </row>
    <row r="6634" spans="2:8">
      <c r="B6634" s="2" t="s">
        <v>7075</v>
      </c>
      <c r="C6634" s="2">
        <v>27</v>
      </c>
      <c r="D6634" s="2" t="s">
        <v>446</v>
      </c>
      <c r="E6634" s="2"/>
      <c r="F6634" s="2"/>
      <c r="G6634" s="2"/>
      <c r="H6634" s="2"/>
    </row>
    <row r="6635" spans="2:8">
      <c r="B6635" s="2" t="s">
        <v>7076</v>
      </c>
      <c r="C6635" s="2">
        <v>22</v>
      </c>
      <c r="D6635" s="2" t="s">
        <v>446</v>
      </c>
      <c r="E6635" s="2"/>
      <c r="F6635" s="2"/>
      <c r="G6635" s="2"/>
      <c r="H6635" s="2"/>
    </row>
    <row r="6636" spans="2:8">
      <c r="B6636" s="2" t="s">
        <v>7077</v>
      </c>
      <c r="C6636" s="2">
        <v>43</v>
      </c>
      <c r="D6636" s="2" t="s">
        <v>19</v>
      </c>
      <c r="E6636" s="2"/>
      <c r="F6636" s="2"/>
      <c r="G6636" s="2"/>
      <c r="H6636" s="2"/>
    </row>
    <row r="6637" spans="2:8">
      <c r="B6637" s="2" t="s">
        <v>7078</v>
      </c>
      <c r="C6637" s="2">
        <v>46</v>
      </c>
      <c r="D6637" s="2" t="s">
        <v>19</v>
      </c>
      <c r="E6637" s="2"/>
      <c r="F6637" s="2"/>
      <c r="G6637" s="2"/>
      <c r="H6637" s="2"/>
    </row>
    <row r="6638" spans="2:8">
      <c r="B6638" s="2" t="s">
        <v>7079</v>
      </c>
      <c r="C6638" s="2">
        <v>50</v>
      </c>
      <c r="D6638" s="2" t="s">
        <v>19</v>
      </c>
      <c r="E6638" s="2"/>
      <c r="F6638" s="2"/>
      <c r="G6638" s="2"/>
      <c r="H6638" s="2"/>
    </row>
    <row r="6639" spans="2:8">
      <c r="B6639" s="2" t="s">
        <v>7080</v>
      </c>
      <c r="C6639" s="2">
        <v>54</v>
      </c>
      <c r="D6639" s="2" t="s">
        <v>19</v>
      </c>
      <c r="E6639" s="2"/>
      <c r="F6639" s="2"/>
      <c r="G6639" s="2"/>
      <c r="H6639" s="2"/>
    </row>
    <row r="6640" spans="2:8">
      <c r="B6640" s="2" t="s">
        <v>7081</v>
      </c>
      <c r="C6640" s="2">
        <v>50</v>
      </c>
      <c r="D6640" s="2" t="s">
        <v>19</v>
      </c>
      <c r="E6640" s="2"/>
      <c r="F6640" s="2"/>
      <c r="G6640" s="2"/>
      <c r="H6640" s="2"/>
    </row>
    <row r="6641" spans="2:8">
      <c r="B6641" s="2" t="s">
        <v>7082</v>
      </c>
      <c r="C6641" s="2">
        <v>24</v>
      </c>
      <c r="D6641" s="2" t="s">
        <v>446</v>
      </c>
      <c r="E6641" s="2"/>
      <c r="F6641" s="2"/>
      <c r="G6641" s="2"/>
      <c r="H6641" s="2"/>
    </row>
    <row r="6642" spans="2:8">
      <c r="B6642" s="2" t="s">
        <v>7083</v>
      </c>
      <c r="C6642" s="2">
        <v>26</v>
      </c>
      <c r="D6642" s="2" t="s">
        <v>446</v>
      </c>
      <c r="E6642" s="2"/>
      <c r="F6642" s="2"/>
      <c r="G6642" s="2"/>
      <c r="H6642" s="2"/>
    </row>
    <row r="6643" spans="2:8">
      <c r="B6643" s="2" t="s">
        <v>7084</v>
      </c>
      <c r="C6643" s="2">
        <v>27</v>
      </c>
      <c r="D6643" s="2" t="s">
        <v>446</v>
      </c>
      <c r="E6643" s="2"/>
      <c r="F6643" s="2"/>
      <c r="G6643" s="2"/>
      <c r="H6643" s="2"/>
    </row>
    <row r="6644" spans="2:8">
      <c r="B6644" s="2" t="s">
        <v>7085</v>
      </c>
      <c r="C6644" s="2">
        <v>27</v>
      </c>
      <c r="D6644" s="2" t="s">
        <v>446</v>
      </c>
      <c r="E6644" s="2"/>
      <c r="F6644" s="2"/>
      <c r="G6644" s="2"/>
      <c r="H6644" s="2"/>
    </row>
    <row r="6645" spans="2:8">
      <c r="B6645" s="2" t="s">
        <v>7086</v>
      </c>
      <c r="C6645" s="2">
        <v>23</v>
      </c>
      <c r="D6645" s="2" t="s">
        <v>446</v>
      </c>
      <c r="E6645" s="2"/>
      <c r="F6645" s="2"/>
      <c r="G6645" s="2"/>
      <c r="H6645" s="2"/>
    </row>
    <row r="6646" spans="2:8">
      <c r="B6646" s="2" t="s">
        <v>7087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7088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7089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7090</v>
      </c>
      <c r="C6649" s="2">
        <v>38</v>
      </c>
      <c r="D6649" s="2" t="s">
        <v>446</v>
      </c>
      <c r="E6649" s="2"/>
      <c r="F6649" s="2"/>
      <c r="G6649" s="2"/>
      <c r="H6649" s="2"/>
    </row>
    <row r="6650" spans="2:8">
      <c r="B6650" s="2" t="s">
        <v>7091</v>
      </c>
      <c r="C6650" s="2">
        <v>34</v>
      </c>
      <c r="D6650" s="2" t="s">
        <v>446</v>
      </c>
      <c r="E6650" s="2"/>
      <c r="F6650" s="2"/>
      <c r="G6650" s="2"/>
      <c r="H6650" s="2"/>
    </row>
    <row r="6651" spans="2:8">
      <c r="B6651" s="2" t="s">
        <v>7092</v>
      </c>
      <c r="C6651" s="2">
        <v>28</v>
      </c>
      <c r="D6651" s="2" t="s">
        <v>446</v>
      </c>
      <c r="E6651" s="2"/>
      <c r="F6651" s="2"/>
      <c r="G6651" s="2"/>
      <c r="H6651" s="2"/>
    </row>
    <row r="6652" spans="2:8">
      <c r="B6652" s="2" t="s">
        <v>7093</v>
      </c>
      <c r="C6652" s="2">
        <v>22</v>
      </c>
      <c r="D6652" s="2" t="s">
        <v>446</v>
      </c>
      <c r="E6652" s="2"/>
      <c r="F6652" s="2"/>
      <c r="G6652" s="2"/>
      <c r="H6652" s="2"/>
    </row>
    <row r="6653" spans="2:8">
      <c r="B6653" s="2" t="s">
        <v>7094</v>
      </c>
      <c r="C6653" s="2">
        <v>13</v>
      </c>
      <c r="D6653" s="2" t="s">
        <v>446</v>
      </c>
      <c r="E6653" s="2"/>
      <c r="F6653" s="2"/>
      <c r="G6653" s="2"/>
      <c r="H6653" s="2"/>
    </row>
    <row r="6654" spans="2:8">
      <c r="B6654" s="2" t="s">
        <v>7095</v>
      </c>
      <c r="C6654" s="2">
        <v>11</v>
      </c>
      <c r="D6654" s="2" t="s">
        <v>446</v>
      </c>
      <c r="E6654" s="2"/>
      <c r="F6654" s="2"/>
      <c r="G6654" s="2"/>
      <c r="H6654" s="2"/>
    </row>
    <row r="6655" spans="2:8">
      <c r="B6655" s="2" t="s">
        <v>7096</v>
      </c>
      <c r="C6655" s="2">
        <v>10</v>
      </c>
      <c r="D6655" s="2" t="s">
        <v>446</v>
      </c>
      <c r="E6655" s="2"/>
      <c r="F6655" s="2"/>
      <c r="G6655" s="2"/>
      <c r="H6655" s="2"/>
    </row>
    <row r="6656" spans="2:8">
      <c r="B6656" s="2" t="s">
        <v>7097</v>
      </c>
      <c r="C6656" s="2">
        <v>39</v>
      </c>
      <c r="D6656" s="2" t="s">
        <v>446</v>
      </c>
      <c r="E6656" s="2"/>
      <c r="F6656" s="2"/>
      <c r="G6656" s="2"/>
      <c r="H6656" s="2"/>
    </row>
    <row r="6657" spans="2:8">
      <c r="B6657" s="2" t="s">
        <v>7098</v>
      </c>
      <c r="C6657" s="2">
        <v>37</v>
      </c>
      <c r="D6657" s="2" t="s">
        <v>446</v>
      </c>
      <c r="E6657" s="2"/>
      <c r="F6657" s="2"/>
      <c r="G6657" s="2"/>
      <c r="H6657" s="2"/>
    </row>
    <row r="6658" spans="2:8">
      <c r="B6658" s="2" t="s">
        <v>7099</v>
      </c>
      <c r="C6658" s="2">
        <v>38</v>
      </c>
      <c r="D6658" s="2" t="s">
        <v>446</v>
      </c>
      <c r="E6658" s="2"/>
      <c r="F6658" s="2"/>
      <c r="G6658" s="2"/>
      <c r="H6658" s="2"/>
    </row>
    <row r="6659" spans="2:8">
      <c r="B6659" s="2" t="s">
        <v>7100</v>
      </c>
      <c r="C6659" s="2">
        <v>34</v>
      </c>
      <c r="D6659" s="2" t="s">
        <v>446</v>
      </c>
      <c r="E6659" s="2"/>
      <c r="F6659" s="2"/>
      <c r="G6659" s="2"/>
      <c r="H6659" s="2"/>
    </row>
    <row r="6660" spans="2:8">
      <c r="B6660" s="2" t="s">
        <v>7101</v>
      </c>
      <c r="C6660" s="2">
        <v>37</v>
      </c>
      <c r="D6660" s="2" t="s">
        <v>446</v>
      </c>
      <c r="E6660" s="2"/>
      <c r="F6660" s="2"/>
      <c r="G6660" s="2"/>
      <c r="H6660" s="2"/>
    </row>
    <row r="6661" spans="2:8">
      <c r="B6661" s="2" t="s">
        <v>7102</v>
      </c>
      <c r="C6661" s="2">
        <v>36</v>
      </c>
      <c r="D6661" s="2" t="s">
        <v>446</v>
      </c>
      <c r="E6661" s="2"/>
      <c r="F6661" s="2"/>
      <c r="G6661" s="2"/>
      <c r="H6661" s="2"/>
    </row>
    <row r="6662" spans="2:8">
      <c r="B6662" s="2" t="s">
        <v>7103</v>
      </c>
      <c r="C6662" s="2">
        <v>39</v>
      </c>
      <c r="D6662" s="2" t="s">
        <v>446</v>
      </c>
      <c r="E6662" s="2"/>
      <c r="F6662" s="2"/>
      <c r="G6662" s="2"/>
      <c r="H6662" s="2"/>
    </row>
    <row r="6663" spans="2:8">
      <c r="B6663" s="2" t="s">
        <v>7104</v>
      </c>
      <c r="C6663" s="2">
        <v>41</v>
      </c>
      <c r="D6663" s="2" t="s">
        <v>446</v>
      </c>
      <c r="E6663" s="2"/>
      <c r="F6663" s="2"/>
      <c r="G6663" s="2"/>
      <c r="H6663" s="2"/>
    </row>
    <row r="6664" spans="2:8">
      <c r="B6664" s="2" t="s">
        <v>7105</v>
      </c>
      <c r="C6664" s="2">
        <v>24</v>
      </c>
      <c r="D6664" s="2" t="s">
        <v>446</v>
      </c>
      <c r="E6664" s="2"/>
      <c r="F6664" s="2"/>
      <c r="G6664" s="2"/>
      <c r="H6664" s="2"/>
    </row>
    <row r="6665" spans="2:8">
      <c r="B6665" s="2" t="s">
        <v>7106</v>
      </c>
      <c r="C6665" s="2">
        <v>25</v>
      </c>
      <c r="D6665" s="2" t="s">
        <v>446</v>
      </c>
      <c r="E6665" s="2"/>
      <c r="F6665" s="2"/>
      <c r="G6665" s="2"/>
      <c r="H6665" s="2"/>
    </row>
    <row r="6666" spans="2:8">
      <c r="B6666" s="2" t="s">
        <v>7107</v>
      </c>
      <c r="C6666" s="2">
        <v>25</v>
      </c>
      <c r="D6666" s="2" t="s">
        <v>446</v>
      </c>
      <c r="E6666" s="2"/>
      <c r="F6666" s="2"/>
      <c r="G6666" s="2"/>
      <c r="H6666" s="2"/>
    </row>
    <row r="6667" spans="2:8">
      <c r="B6667" s="2" t="s">
        <v>7108</v>
      </c>
      <c r="C6667" s="2">
        <v>25</v>
      </c>
      <c r="D6667" s="2" t="s">
        <v>446</v>
      </c>
      <c r="E6667" s="2"/>
      <c r="F6667" s="2"/>
      <c r="G6667" s="2"/>
      <c r="H6667" s="2"/>
    </row>
    <row r="6668" spans="2:8">
      <c r="B6668" s="2" t="s">
        <v>7109</v>
      </c>
      <c r="C6668" s="2">
        <v>25</v>
      </c>
      <c r="D6668" s="2" t="s">
        <v>446</v>
      </c>
      <c r="E6668" s="2"/>
      <c r="F6668" s="2"/>
      <c r="G6668" s="2"/>
      <c r="H6668" s="2"/>
    </row>
    <row r="6669" spans="2:8">
      <c r="B6669" s="2" t="s">
        <v>7110</v>
      </c>
      <c r="C6669" s="2">
        <v>25</v>
      </c>
      <c r="D6669" s="2" t="s">
        <v>446</v>
      </c>
      <c r="E6669" s="2"/>
      <c r="F6669" s="2"/>
      <c r="G6669" s="2"/>
      <c r="H6669" s="2"/>
    </row>
    <row r="6670" spans="2:8">
      <c r="B6670" s="2" t="s">
        <v>7111</v>
      </c>
      <c r="C6670" s="2">
        <v>18</v>
      </c>
      <c r="D6670" s="2" t="s">
        <v>446</v>
      </c>
      <c r="E6670" s="2"/>
      <c r="F6670" s="2"/>
      <c r="G6670" s="2"/>
      <c r="H6670" s="2"/>
    </row>
    <row r="6671" spans="2:8">
      <c r="B6671" s="2" t="s">
        <v>7112</v>
      </c>
      <c r="C6671" s="2">
        <v>15</v>
      </c>
      <c r="D6671" s="2" t="s">
        <v>446</v>
      </c>
      <c r="E6671" s="2"/>
      <c r="F6671" s="2"/>
      <c r="G6671" s="2"/>
      <c r="H6671" s="2"/>
    </row>
    <row r="6672" spans="2:8">
      <c r="B6672" s="2" t="s">
        <v>7113</v>
      </c>
      <c r="C6672" s="2">
        <v>13</v>
      </c>
      <c r="D6672" s="2" t="s">
        <v>446</v>
      </c>
      <c r="E6672" s="2"/>
      <c r="F6672" s="2"/>
      <c r="G6672" s="2"/>
      <c r="H6672" s="2"/>
    </row>
    <row r="6673" spans="2:8">
      <c r="B6673" s="2" t="s">
        <v>7114</v>
      </c>
      <c r="C6673" s="2">
        <v>8</v>
      </c>
      <c r="D6673" s="2" t="s">
        <v>446</v>
      </c>
      <c r="E6673" s="2"/>
      <c r="F6673" s="2"/>
      <c r="G6673" s="2"/>
      <c r="H6673" s="2"/>
    </row>
    <row r="6674" spans="2:8">
      <c r="B6674" s="2" t="s">
        <v>7115</v>
      </c>
      <c r="C6674" s="2">
        <v>12</v>
      </c>
      <c r="D6674" s="2" t="s">
        <v>446</v>
      </c>
      <c r="E6674" s="2"/>
      <c r="F6674" s="2"/>
      <c r="G6674" s="2"/>
      <c r="H6674" s="2"/>
    </row>
    <row r="6675" spans="2:8">
      <c r="B6675" s="2" t="s">
        <v>7116</v>
      </c>
      <c r="C6675" s="2">
        <v>15</v>
      </c>
      <c r="D6675" s="2" t="s">
        <v>446</v>
      </c>
      <c r="E6675" s="2"/>
      <c r="F6675" s="2"/>
      <c r="G6675" s="2"/>
      <c r="H6675" s="2"/>
    </row>
    <row r="6676" spans="2:8">
      <c r="B6676" s="2" t="s">
        <v>7117</v>
      </c>
      <c r="C6676" s="2">
        <v>16</v>
      </c>
      <c r="D6676" s="2" t="s">
        <v>446</v>
      </c>
      <c r="E6676" s="2"/>
      <c r="F6676" s="2"/>
      <c r="G6676" s="2"/>
      <c r="H6676" s="2"/>
    </row>
    <row r="6677" spans="2:8">
      <c r="B6677" s="2" t="s">
        <v>7118</v>
      </c>
      <c r="C6677" s="2">
        <v>20</v>
      </c>
      <c r="D6677" s="2" t="s">
        <v>446</v>
      </c>
      <c r="E6677" s="2"/>
      <c r="F6677" s="2"/>
      <c r="G6677" s="2"/>
      <c r="H6677" s="2"/>
    </row>
    <row r="6678" spans="2:8">
      <c r="B6678" s="2" t="s">
        <v>7119</v>
      </c>
      <c r="C6678" s="2">
        <v>22</v>
      </c>
      <c r="D6678" s="2" t="s">
        <v>446</v>
      </c>
      <c r="E6678" s="2"/>
      <c r="F6678" s="2"/>
      <c r="G6678" s="2"/>
      <c r="H6678" s="2"/>
    </row>
    <row r="6679" spans="2:8">
      <c r="B6679" s="2" t="s">
        <v>7120</v>
      </c>
      <c r="C6679" s="2">
        <v>24</v>
      </c>
      <c r="D6679" s="2" t="s">
        <v>446</v>
      </c>
      <c r="E6679" s="2"/>
      <c r="F6679" s="2"/>
      <c r="G6679" s="2"/>
      <c r="H6679" s="2"/>
    </row>
    <row r="6680" spans="2:8">
      <c r="B6680" s="2" t="s">
        <v>7121</v>
      </c>
      <c r="C6680" s="2">
        <v>25</v>
      </c>
      <c r="D6680" s="2" t="s">
        <v>446</v>
      </c>
      <c r="E6680" s="2"/>
      <c r="F6680" s="2"/>
      <c r="G6680" s="2"/>
      <c r="H6680" s="2"/>
    </row>
    <row r="6681" spans="2:8">
      <c r="B6681" s="2" t="s">
        <v>7122</v>
      </c>
      <c r="C6681" s="2">
        <v>23</v>
      </c>
      <c r="D6681" s="2" t="s">
        <v>446</v>
      </c>
      <c r="E6681" s="2"/>
      <c r="F6681" s="2"/>
      <c r="G6681" s="2"/>
      <c r="H6681" s="2"/>
    </row>
    <row r="6682" spans="2:8">
      <c r="B6682" s="2" t="s">
        <v>7123</v>
      </c>
      <c r="C6682" s="2">
        <v>38</v>
      </c>
      <c r="D6682" s="2" t="s">
        <v>19</v>
      </c>
      <c r="E6682" s="2"/>
      <c r="F6682" s="2"/>
      <c r="G6682" s="2"/>
      <c r="H6682" s="2"/>
    </row>
    <row r="6683" spans="2:8">
      <c r="B6683" s="2" t="s">
        <v>7124</v>
      </c>
      <c r="C6683" s="2">
        <v>40</v>
      </c>
      <c r="D6683" s="2" t="s">
        <v>19</v>
      </c>
      <c r="E6683" s="2"/>
      <c r="F6683" s="2"/>
      <c r="G6683" s="2"/>
      <c r="H6683" s="2"/>
    </row>
    <row r="6684" spans="2:8">
      <c r="B6684" s="2" t="s">
        <v>7125</v>
      </c>
      <c r="C6684" s="2">
        <v>40</v>
      </c>
      <c r="D6684" s="2" t="s">
        <v>19</v>
      </c>
      <c r="E6684" s="2"/>
      <c r="F6684" s="2"/>
      <c r="G6684" s="2"/>
      <c r="H6684" s="2"/>
    </row>
    <row r="6685" spans="2:8">
      <c r="B6685" s="2" t="s">
        <v>7126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7127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7128</v>
      </c>
      <c r="C6687" s="2">
        <v>30</v>
      </c>
      <c r="D6687" s="2" t="s">
        <v>446</v>
      </c>
      <c r="E6687" s="2"/>
      <c r="F6687" s="2"/>
      <c r="G6687" s="2"/>
      <c r="H6687" s="2"/>
    </row>
    <row r="6688" spans="2:8">
      <c r="B6688" s="2" t="s">
        <v>7129</v>
      </c>
      <c r="C6688" s="2">
        <v>32</v>
      </c>
      <c r="D6688" s="2" t="s">
        <v>446</v>
      </c>
      <c r="E6688" s="2"/>
      <c r="F6688" s="2"/>
      <c r="G6688" s="2"/>
      <c r="H6688" s="2"/>
    </row>
    <row r="6689" spans="2:8">
      <c r="B6689" s="2" t="s">
        <v>7130</v>
      </c>
      <c r="C6689" s="2">
        <v>32</v>
      </c>
      <c r="D6689" s="2" t="s">
        <v>446</v>
      </c>
      <c r="E6689" s="2"/>
      <c r="F6689" s="2"/>
      <c r="G6689" s="2"/>
      <c r="H6689" s="2"/>
    </row>
    <row r="6690" spans="2:8">
      <c r="B6690" s="2" t="s">
        <v>7131</v>
      </c>
      <c r="C6690" s="2">
        <v>31</v>
      </c>
      <c r="D6690" s="2" t="s">
        <v>446</v>
      </c>
      <c r="E6690" s="2"/>
      <c r="F6690" s="2"/>
      <c r="G6690" s="2"/>
      <c r="H6690" s="2"/>
    </row>
    <row r="6691" spans="2:8">
      <c r="B6691" s="2" t="s">
        <v>7132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7133</v>
      </c>
      <c r="C6692" s="2">
        <v>12</v>
      </c>
      <c r="D6692" s="2" t="s">
        <v>446</v>
      </c>
      <c r="E6692" s="2"/>
      <c r="F6692" s="2"/>
      <c r="G6692" s="2"/>
      <c r="H6692" s="2"/>
    </row>
    <row r="6693" spans="2:8">
      <c r="B6693" s="2" t="s">
        <v>7134</v>
      </c>
      <c r="C6693" s="2">
        <v>19</v>
      </c>
      <c r="D6693" s="2" t="s">
        <v>446</v>
      </c>
      <c r="E6693" s="2"/>
      <c r="F6693" s="2"/>
      <c r="G6693" s="2"/>
      <c r="H6693" s="2"/>
    </row>
    <row r="6694" spans="2:8">
      <c r="B6694" s="2" t="s">
        <v>7135</v>
      </c>
      <c r="C6694" s="2">
        <v>26</v>
      </c>
      <c r="D6694" s="2" t="s">
        <v>446</v>
      </c>
      <c r="E6694" s="2"/>
      <c r="F6694" s="2"/>
      <c r="G6694" s="2"/>
      <c r="H6694" s="2"/>
    </row>
    <row r="6695" spans="2:8">
      <c r="B6695" s="2" t="s">
        <v>7136</v>
      </c>
      <c r="C6695" s="2">
        <v>28</v>
      </c>
      <c r="D6695" s="2" t="s">
        <v>446</v>
      </c>
      <c r="E6695" s="2"/>
      <c r="F6695" s="2"/>
      <c r="G6695" s="2"/>
      <c r="H6695" s="2"/>
    </row>
    <row r="6696" spans="2:8">
      <c r="B6696" s="2" t="s">
        <v>7137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7138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7139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7140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7141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7142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7143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7144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7145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7146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7147</v>
      </c>
      <c r="C6706" s="2">
        <v>25</v>
      </c>
      <c r="D6706" s="2" t="s">
        <v>446</v>
      </c>
      <c r="E6706" s="2"/>
      <c r="F6706" s="2"/>
      <c r="G6706" s="2"/>
      <c r="H6706" s="2"/>
    </row>
    <row r="6707" spans="2:8">
      <c r="B6707" s="2" t="s">
        <v>7148</v>
      </c>
      <c r="C6707" s="2">
        <v>26</v>
      </c>
      <c r="D6707" s="2" t="s">
        <v>446</v>
      </c>
      <c r="E6707" s="2"/>
      <c r="F6707" s="2"/>
      <c r="G6707" s="2"/>
      <c r="H6707" s="2"/>
    </row>
    <row r="6708" spans="2:8">
      <c r="B6708" s="2" t="s">
        <v>7149</v>
      </c>
      <c r="C6708" s="2">
        <v>23</v>
      </c>
      <c r="D6708" s="2" t="s">
        <v>446</v>
      </c>
      <c r="E6708" s="2"/>
      <c r="F6708" s="2"/>
      <c r="G6708" s="2"/>
      <c r="H6708" s="2"/>
    </row>
    <row r="6709" spans="2:8">
      <c r="B6709" s="2" t="s">
        <v>7150</v>
      </c>
      <c r="C6709" s="2">
        <v>23</v>
      </c>
      <c r="D6709" s="2" t="s">
        <v>446</v>
      </c>
      <c r="E6709" s="2"/>
      <c r="F6709" s="2"/>
      <c r="G6709" s="2"/>
      <c r="H6709" s="2"/>
    </row>
    <row r="6710" spans="2:8">
      <c r="B6710" s="2" t="s">
        <v>7151</v>
      </c>
      <c r="C6710" s="2">
        <v>21</v>
      </c>
      <c r="D6710" s="2" t="s">
        <v>446</v>
      </c>
      <c r="E6710" s="2"/>
      <c r="F6710" s="2"/>
      <c r="G6710" s="2"/>
      <c r="H6710" s="2"/>
    </row>
    <row r="6711" spans="2:8">
      <c r="B6711" s="2" t="s">
        <v>7152</v>
      </c>
      <c r="C6711" s="2">
        <v>21</v>
      </c>
      <c r="D6711" s="2" t="s">
        <v>446</v>
      </c>
      <c r="E6711" s="2"/>
      <c r="F6711" s="2"/>
      <c r="G6711" s="2"/>
      <c r="H6711" s="2"/>
    </row>
    <row r="6712" spans="2:8">
      <c r="B6712" s="2" t="s">
        <v>7153</v>
      </c>
      <c r="C6712" s="2">
        <v>17</v>
      </c>
      <c r="D6712" s="2" t="s">
        <v>446</v>
      </c>
      <c r="E6712" s="2"/>
      <c r="F6712" s="2"/>
      <c r="G6712" s="2"/>
      <c r="H6712" s="2"/>
    </row>
    <row r="6713" spans="2:8">
      <c r="B6713" s="2" t="s">
        <v>7154</v>
      </c>
      <c r="C6713" s="2">
        <v>21</v>
      </c>
      <c r="D6713" s="2" t="s">
        <v>446</v>
      </c>
      <c r="E6713" s="2"/>
      <c r="F6713" s="2"/>
      <c r="G6713" s="2"/>
      <c r="H6713" s="2"/>
    </row>
    <row r="6714" spans="2:8">
      <c r="B6714" s="2" t="s">
        <v>7155</v>
      </c>
      <c r="C6714" s="2">
        <v>18</v>
      </c>
      <c r="D6714" s="2" t="s">
        <v>19</v>
      </c>
      <c r="E6714" s="2"/>
      <c r="F6714" s="2"/>
      <c r="G6714" s="2"/>
      <c r="H6714" s="2"/>
    </row>
    <row r="6715" spans="2:8">
      <c r="B6715" s="2" t="s">
        <v>7156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7157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7158</v>
      </c>
      <c r="C6717" s="2">
        <v>29</v>
      </c>
      <c r="D6717" s="2" t="s">
        <v>446</v>
      </c>
      <c r="E6717" s="2"/>
      <c r="F6717" s="2"/>
      <c r="G6717" s="2"/>
      <c r="H6717" s="2"/>
    </row>
    <row r="6718" spans="2:8">
      <c r="B6718" s="2" t="s">
        <v>7159</v>
      </c>
      <c r="C6718" s="2">
        <v>31</v>
      </c>
      <c r="D6718" s="2" t="s">
        <v>446</v>
      </c>
      <c r="E6718" s="2"/>
      <c r="F6718" s="2"/>
      <c r="G6718" s="2"/>
      <c r="H6718" s="2"/>
    </row>
    <row r="6719" spans="2:8">
      <c r="B6719" s="2" t="s">
        <v>7160</v>
      </c>
      <c r="C6719" s="2">
        <v>30</v>
      </c>
      <c r="D6719" s="2" t="s">
        <v>446</v>
      </c>
      <c r="E6719" s="2"/>
      <c r="F6719" s="2"/>
      <c r="G6719" s="2"/>
      <c r="H6719" s="2"/>
    </row>
    <row r="6720" spans="2:8">
      <c r="B6720" s="2" t="s">
        <v>7161</v>
      </c>
      <c r="C6720" s="2">
        <v>29</v>
      </c>
      <c r="D6720" s="2" t="s">
        <v>446</v>
      </c>
      <c r="E6720" s="2"/>
      <c r="F6720" s="2"/>
      <c r="G6720" s="2"/>
      <c r="H6720" s="2"/>
    </row>
    <row r="6721" spans="2:8">
      <c r="B6721" s="2" t="s">
        <v>7162</v>
      </c>
      <c r="C6721" s="2">
        <v>26</v>
      </c>
      <c r="D6721" s="2" t="s">
        <v>446</v>
      </c>
      <c r="E6721" s="2"/>
      <c r="F6721" s="2"/>
      <c r="G6721" s="2"/>
      <c r="H6721" s="2"/>
    </row>
    <row r="6722" spans="2:8">
      <c r="B6722" s="2" t="s">
        <v>7163</v>
      </c>
      <c r="C6722" s="2">
        <v>22</v>
      </c>
      <c r="D6722" s="2" t="s">
        <v>446</v>
      </c>
      <c r="E6722" s="2"/>
      <c r="F6722" s="2"/>
      <c r="G6722" s="2"/>
      <c r="H6722" s="2"/>
    </row>
    <row r="6723" spans="2:8">
      <c r="B6723" s="2" t="s">
        <v>7164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7165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7166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7167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7168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7169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7170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7171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7172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7173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7174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7175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7176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7177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7178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7179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7180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7181</v>
      </c>
      <c r="C6740" s="2">
        <v>32</v>
      </c>
      <c r="D6740" s="2" t="s">
        <v>446</v>
      </c>
      <c r="E6740" s="2"/>
      <c r="F6740" s="2"/>
      <c r="G6740" s="2"/>
      <c r="H6740" s="2"/>
    </row>
    <row r="6741" spans="2:8">
      <c r="B6741" s="2" t="s">
        <v>7182</v>
      </c>
      <c r="C6741" s="2">
        <v>35</v>
      </c>
      <c r="D6741" s="2" t="s">
        <v>446</v>
      </c>
      <c r="E6741" s="2"/>
      <c r="F6741" s="2"/>
      <c r="G6741" s="2"/>
      <c r="H6741" s="2"/>
    </row>
    <row r="6742" spans="2:8">
      <c r="B6742" s="2" t="s">
        <v>7183</v>
      </c>
      <c r="C6742" s="2">
        <v>35</v>
      </c>
      <c r="D6742" s="2" t="s">
        <v>446</v>
      </c>
      <c r="E6742" s="2"/>
      <c r="F6742" s="2"/>
      <c r="G6742" s="2"/>
      <c r="H6742" s="2"/>
    </row>
    <row r="6743" spans="2:8">
      <c r="B6743" s="2" t="s">
        <v>7184</v>
      </c>
      <c r="C6743" s="2">
        <v>32</v>
      </c>
      <c r="D6743" s="2" t="s">
        <v>446</v>
      </c>
      <c r="E6743" s="2"/>
      <c r="F6743" s="2"/>
      <c r="G6743" s="2"/>
      <c r="H6743" s="2"/>
    </row>
    <row r="6744" spans="2:8">
      <c r="B6744" s="2" t="s">
        <v>7185</v>
      </c>
      <c r="C6744" s="2">
        <v>25</v>
      </c>
      <c r="D6744" s="2" t="s">
        <v>446</v>
      </c>
      <c r="E6744" s="2"/>
      <c r="F6744" s="2"/>
      <c r="G6744" s="2"/>
      <c r="H6744" s="2"/>
    </row>
    <row r="6745" spans="2:8">
      <c r="B6745" s="2" t="s">
        <v>7186</v>
      </c>
      <c r="C6745" s="2">
        <v>22</v>
      </c>
      <c r="D6745" s="2" t="s">
        <v>446</v>
      </c>
      <c r="E6745" s="2"/>
      <c r="F6745" s="2"/>
      <c r="G6745" s="2"/>
      <c r="H6745" s="2"/>
    </row>
    <row r="6746" spans="2:8">
      <c r="B6746" s="2" t="s">
        <v>7187</v>
      </c>
      <c r="C6746" s="2">
        <v>21</v>
      </c>
      <c r="D6746" s="2" t="s">
        <v>19</v>
      </c>
      <c r="E6746" s="2"/>
      <c r="F6746" s="2"/>
      <c r="G6746" s="2"/>
      <c r="H6746" s="2"/>
    </row>
    <row r="6747" spans="2:8">
      <c r="B6747" s="2" t="s">
        <v>7188</v>
      </c>
      <c r="C6747" s="2">
        <v>18</v>
      </c>
      <c r="D6747" s="2" t="s">
        <v>19</v>
      </c>
      <c r="E6747" s="2"/>
      <c r="F6747" s="2"/>
      <c r="G6747" s="2"/>
      <c r="H6747" s="2"/>
    </row>
    <row r="6748" spans="2:8">
      <c r="B6748" s="2" t="s">
        <v>7189</v>
      </c>
      <c r="C6748" s="2">
        <v>27</v>
      </c>
      <c r="D6748" s="2" t="s">
        <v>446</v>
      </c>
      <c r="E6748" s="2"/>
      <c r="F6748" s="2"/>
      <c r="G6748" s="2"/>
      <c r="H6748" s="2"/>
    </row>
    <row r="6749" spans="2:8">
      <c r="B6749" s="2" t="s">
        <v>7190</v>
      </c>
      <c r="C6749" s="2">
        <v>28</v>
      </c>
      <c r="D6749" s="2" t="s">
        <v>446</v>
      </c>
      <c r="E6749" s="2"/>
      <c r="F6749" s="2"/>
      <c r="G6749" s="2"/>
      <c r="H6749" s="2"/>
    </row>
    <row r="6750" spans="2:8">
      <c r="B6750" s="2" t="s">
        <v>7191</v>
      </c>
      <c r="C6750" s="2">
        <v>28</v>
      </c>
      <c r="D6750" s="2" t="s">
        <v>446</v>
      </c>
      <c r="E6750" s="2"/>
      <c r="F6750" s="2"/>
      <c r="G6750" s="2"/>
      <c r="H6750" s="2"/>
    </row>
    <row r="6751" spans="2:8">
      <c r="B6751" s="2" t="s">
        <v>7192</v>
      </c>
      <c r="C6751" s="2">
        <v>28</v>
      </c>
      <c r="D6751" s="2" t="s">
        <v>446</v>
      </c>
      <c r="E6751" s="2"/>
      <c r="F6751" s="2"/>
      <c r="G6751" s="2"/>
      <c r="H6751" s="2"/>
    </row>
    <row r="6752" spans="2:8">
      <c r="B6752" s="2" t="s">
        <v>7193</v>
      </c>
      <c r="C6752" s="2">
        <v>27</v>
      </c>
      <c r="D6752" s="2" t="s">
        <v>446</v>
      </c>
      <c r="E6752" s="2"/>
      <c r="F6752" s="2"/>
      <c r="G6752" s="2"/>
      <c r="H6752" s="2"/>
    </row>
    <row r="6753" spans="2:8">
      <c r="B6753" s="2" t="s">
        <v>7194</v>
      </c>
      <c r="C6753" s="2">
        <v>26</v>
      </c>
      <c r="D6753" s="2" t="s">
        <v>446</v>
      </c>
      <c r="E6753" s="2"/>
      <c r="F6753" s="2"/>
      <c r="G6753" s="2"/>
      <c r="H6753" s="2"/>
    </row>
    <row r="6754" spans="2:8">
      <c r="B6754" s="2" t="s">
        <v>7195</v>
      </c>
      <c r="C6754" s="2">
        <v>25</v>
      </c>
      <c r="D6754" s="2" t="s">
        <v>446</v>
      </c>
      <c r="E6754" s="2"/>
      <c r="F6754" s="2"/>
      <c r="G6754" s="2"/>
      <c r="H6754" s="2"/>
    </row>
    <row r="6755" spans="2:8">
      <c r="B6755" s="2" t="s">
        <v>7196</v>
      </c>
      <c r="C6755" s="2">
        <v>25</v>
      </c>
      <c r="D6755" s="2" t="s">
        <v>446</v>
      </c>
      <c r="E6755" s="2"/>
      <c r="F6755" s="2"/>
      <c r="G6755" s="2"/>
      <c r="H6755" s="2"/>
    </row>
    <row r="6756" spans="2:8">
      <c r="B6756" s="2" t="s">
        <v>7197</v>
      </c>
      <c r="C6756" s="2">
        <v>17</v>
      </c>
      <c r="D6756" s="2" t="s">
        <v>446</v>
      </c>
      <c r="E6756" s="2"/>
      <c r="F6756" s="2"/>
      <c r="G6756" s="2"/>
      <c r="H6756" s="2"/>
    </row>
    <row r="6757" spans="2:8">
      <c r="B6757" s="2" t="s">
        <v>7198</v>
      </c>
      <c r="C6757" s="2">
        <v>33</v>
      </c>
      <c r="D6757" s="2" t="s">
        <v>446</v>
      </c>
      <c r="E6757" s="2"/>
      <c r="F6757" s="2"/>
      <c r="G6757" s="2"/>
      <c r="H6757" s="2"/>
    </row>
    <row r="6758" spans="2:8">
      <c r="B6758" s="2" t="s">
        <v>7199</v>
      </c>
      <c r="C6758" s="2">
        <v>35</v>
      </c>
      <c r="D6758" s="2" t="s">
        <v>446</v>
      </c>
      <c r="E6758" s="2"/>
      <c r="F6758" s="2"/>
      <c r="G6758" s="2"/>
      <c r="H6758" s="2"/>
    </row>
    <row r="6759" spans="2:8">
      <c r="B6759" s="2" t="s">
        <v>7200</v>
      </c>
      <c r="C6759" s="2">
        <v>35</v>
      </c>
      <c r="D6759" s="2" t="s">
        <v>446</v>
      </c>
      <c r="E6759" s="2"/>
      <c r="F6759" s="2"/>
      <c r="G6759" s="2"/>
      <c r="H6759" s="2"/>
    </row>
    <row r="6760" spans="2:8">
      <c r="B6760" s="2" t="s">
        <v>7201</v>
      </c>
      <c r="C6760" s="2">
        <v>33</v>
      </c>
      <c r="D6760" s="2" t="s">
        <v>446</v>
      </c>
      <c r="E6760" s="2"/>
      <c r="F6760" s="2"/>
      <c r="G6760" s="2"/>
      <c r="H6760" s="2"/>
    </row>
    <row r="6761" spans="2:8">
      <c r="B6761" s="2" t="s">
        <v>7202</v>
      </c>
      <c r="C6761" s="2">
        <v>29</v>
      </c>
      <c r="D6761" s="2" t="s">
        <v>446</v>
      </c>
      <c r="E6761" s="2"/>
      <c r="F6761" s="2"/>
      <c r="G6761" s="2"/>
      <c r="H6761" s="2"/>
    </row>
    <row r="6762" spans="2:8">
      <c r="B6762" s="2" t="s">
        <v>7203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7204</v>
      </c>
      <c r="C6763" s="2">
        <v>40</v>
      </c>
      <c r="D6763" s="2" t="s">
        <v>19</v>
      </c>
      <c r="E6763" s="2"/>
      <c r="F6763" s="2"/>
      <c r="G6763" s="2"/>
      <c r="H6763" s="2"/>
    </row>
    <row r="6764" spans="2:8">
      <c r="B6764" s="2" t="s">
        <v>7205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7206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7207</v>
      </c>
      <c r="C6766" s="2">
        <v>33</v>
      </c>
      <c r="D6766" s="2" t="s">
        <v>446</v>
      </c>
      <c r="E6766" s="2"/>
      <c r="F6766" s="2"/>
      <c r="G6766" s="2"/>
      <c r="H6766" s="2"/>
    </row>
    <row r="6767" spans="2:8">
      <c r="B6767" s="2" t="s">
        <v>7208</v>
      </c>
      <c r="C6767" s="2">
        <v>32</v>
      </c>
      <c r="D6767" s="2" t="s">
        <v>446</v>
      </c>
      <c r="E6767" s="2"/>
      <c r="F6767" s="2"/>
      <c r="G6767" s="2"/>
      <c r="H6767" s="2"/>
    </row>
    <row r="6768" spans="2:8">
      <c r="B6768" s="2" t="s">
        <v>7209</v>
      </c>
      <c r="C6768" s="2">
        <v>32</v>
      </c>
      <c r="D6768" s="2" t="s">
        <v>446</v>
      </c>
      <c r="E6768" s="2"/>
      <c r="F6768" s="2"/>
      <c r="G6768" s="2"/>
      <c r="H6768" s="2"/>
    </row>
    <row r="6769" spans="2:8">
      <c r="B6769" s="2" t="s">
        <v>7210</v>
      </c>
      <c r="C6769" s="2">
        <v>29</v>
      </c>
      <c r="D6769" s="2" t="s">
        <v>446</v>
      </c>
      <c r="E6769" s="2"/>
      <c r="F6769" s="2"/>
      <c r="G6769" s="2"/>
      <c r="H6769" s="2"/>
    </row>
    <row r="6770" spans="2:8">
      <c r="B6770" s="2" t="s">
        <v>7211</v>
      </c>
      <c r="C6770" s="2">
        <v>21</v>
      </c>
      <c r="D6770" s="2" t="s">
        <v>446</v>
      </c>
      <c r="E6770" s="2"/>
      <c r="F6770" s="2"/>
      <c r="G6770" s="2"/>
      <c r="H6770" s="2"/>
    </row>
    <row r="6771" spans="2:8">
      <c r="B6771" s="2" t="s">
        <v>7212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7213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7214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7215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7216</v>
      </c>
      <c r="C6775" s="2">
        <v>14</v>
      </c>
      <c r="D6775" s="2" t="s">
        <v>446</v>
      </c>
      <c r="E6775" s="2"/>
      <c r="F6775" s="2"/>
      <c r="G6775" s="2"/>
      <c r="H6775" s="2"/>
    </row>
    <row r="6776" spans="2:8">
      <c r="B6776" s="2" t="s">
        <v>7217</v>
      </c>
      <c r="C6776" s="2">
        <v>6</v>
      </c>
      <c r="D6776" s="2" t="s">
        <v>446</v>
      </c>
      <c r="E6776" s="2"/>
      <c r="F6776" s="2"/>
      <c r="G6776" s="2"/>
      <c r="H6776" s="2"/>
    </row>
    <row r="6777" spans="2:8">
      <c r="B6777" s="2" t="s">
        <v>7218</v>
      </c>
      <c r="C6777" s="2">
        <v>9</v>
      </c>
      <c r="D6777" s="2" t="s">
        <v>446</v>
      </c>
      <c r="E6777" s="2"/>
      <c r="F6777" s="2"/>
      <c r="G6777" s="2"/>
      <c r="H6777" s="2"/>
    </row>
    <row r="6778" spans="2:8">
      <c r="B6778" s="2" t="s">
        <v>7219</v>
      </c>
      <c r="C6778" s="2">
        <v>12</v>
      </c>
      <c r="D6778" s="2" t="s">
        <v>446</v>
      </c>
      <c r="E6778" s="2"/>
      <c r="F6778" s="2"/>
      <c r="G6778" s="2"/>
      <c r="H6778" s="2"/>
    </row>
    <row r="6779" spans="2:8">
      <c r="B6779" s="2" t="s">
        <v>7220</v>
      </c>
      <c r="C6779" s="2">
        <v>13</v>
      </c>
      <c r="D6779" s="2" t="s">
        <v>446</v>
      </c>
      <c r="E6779" s="2"/>
      <c r="F6779" s="2"/>
      <c r="G6779" s="2"/>
      <c r="H6779" s="2"/>
    </row>
    <row r="6780" spans="2:8">
      <c r="B6780" s="2" t="s">
        <v>7221</v>
      </c>
      <c r="C6780" s="2">
        <v>14</v>
      </c>
      <c r="D6780" s="2" t="s">
        <v>446</v>
      </c>
      <c r="E6780" s="2"/>
      <c r="F6780" s="2"/>
      <c r="G6780" s="2"/>
      <c r="H6780" s="2"/>
    </row>
    <row r="6781" spans="2:8">
      <c r="B6781" s="2" t="s">
        <v>7222</v>
      </c>
      <c r="C6781" s="2">
        <v>14</v>
      </c>
      <c r="D6781" s="2" t="s">
        <v>446</v>
      </c>
      <c r="E6781" s="2"/>
      <c r="F6781" s="2"/>
      <c r="G6781" s="2"/>
      <c r="H6781" s="2"/>
    </row>
    <row r="6782" spans="2:8">
      <c r="B6782" s="2" t="s">
        <v>7223</v>
      </c>
      <c r="C6782" s="2">
        <v>12</v>
      </c>
      <c r="D6782" s="2" t="s">
        <v>446</v>
      </c>
      <c r="E6782" s="2"/>
      <c r="F6782" s="2"/>
      <c r="G6782" s="2"/>
      <c r="H6782" s="2"/>
    </row>
    <row r="6783" spans="2:8">
      <c r="B6783" s="2" t="s">
        <v>7224</v>
      </c>
      <c r="C6783" s="2">
        <v>9</v>
      </c>
      <c r="D6783" s="2" t="s">
        <v>446</v>
      </c>
      <c r="E6783" s="2"/>
      <c r="F6783" s="2"/>
      <c r="G6783" s="2"/>
      <c r="H6783" s="2"/>
    </row>
    <row r="6784" spans="2:8">
      <c r="B6784" s="2" t="s">
        <v>7225</v>
      </c>
      <c r="C6784" s="2">
        <v>6</v>
      </c>
      <c r="D6784" s="2" t="s">
        <v>446</v>
      </c>
      <c r="E6784" s="2"/>
      <c r="F6784" s="2"/>
      <c r="G6784" s="2"/>
      <c r="H6784" s="2"/>
    </row>
    <row r="6785" spans="2:8">
      <c r="B6785" s="2" t="s">
        <v>7226</v>
      </c>
      <c r="C6785" s="2">
        <v>6</v>
      </c>
      <c r="D6785" s="2" t="s">
        <v>446</v>
      </c>
      <c r="E6785" s="2"/>
      <c r="F6785" s="2"/>
      <c r="G6785" s="2"/>
      <c r="H6785" s="2"/>
    </row>
    <row r="6786" spans="2:8">
      <c r="B6786" s="2" t="s">
        <v>7227</v>
      </c>
      <c r="C6786" s="2">
        <v>7</v>
      </c>
      <c r="D6786" s="2" t="s">
        <v>446</v>
      </c>
      <c r="E6786" s="2"/>
      <c r="F6786" s="2"/>
      <c r="G6786" s="2"/>
      <c r="H6786" s="2"/>
    </row>
    <row r="6787" spans="2:8">
      <c r="B6787" s="2" t="s">
        <v>7228</v>
      </c>
      <c r="C6787" s="2">
        <v>7</v>
      </c>
      <c r="D6787" s="2" t="s">
        <v>446</v>
      </c>
      <c r="E6787" s="2"/>
      <c r="F6787" s="2"/>
      <c r="G6787" s="2"/>
      <c r="H6787" s="2"/>
    </row>
    <row r="6788" spans="2:8">
      <c r="B6788" s="2" t="s">
        <v>7229</v>
      </c>
      <c r="C6788" s="2">
        <v>19</v>
      </c>
      <c r="D6788" s="2" t="s">
        <v>19</v>
      </c>
      <c r="E6788" s="2"/>
      <c r="F6788" s="2"/>
      <c r="G6788" s="2"/>
      <c r="H6788" s="2"/>
    </row>
    <row r="6789" spans="2:8">
      <c r="B6789" s="2" t="s">
        <v>7230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7231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7232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7233</v>
      </c>
      <c r="C6792" s="2">
        <v>35</v>
      </c>
      <c r="D6792" s="2" t="s">
        <v>446</v>
      </c>
      <c r="E6792" s="2"/>
      <c r="F6792" s="2"/>
      <c r="G6792" s="2"/>
      <c r="H6792" s="2"/>
    </row>
    <row r="6793" spans="2:8">
      <c r="B6793" s="2" t="s">
        <v>7234</v>
      </c>
      <c r="C6793" s="2">
        <v>37</v>
      </c>
      <c r="D6793" s="2" t="s">
        <v>446</v>
      </c>
      <c r="E6793" s="2"/>
      <c r="F6793" s="2"/>
      <c r="G6793" s="2"/>
      <c r="H6793" s="2"/>
    </row>
    <row r="6794" spans="2:8">
      <c r="B6794" s="2" t="s">
        <v>7235</v>
      </c>
      <c r="C6794" s="2">
        <v>35</v>
      </c>
      <c r="D6794" s="2" t="s">
        <v>446</v>
      </c>
      <c r="E6794" s="2"/>
      <c r="F6794" s="2"/>
      <c r="G6794" s="2"/>
      <c r="H6794" s="2"/>
    </row>
    <row r="6795" spans="2:8">
      <c r="B6795" s="2" t="s">
        <v>7236</v>
      </c>
      <c r="C6795" s="2">
        <v>32</v>
      </c>
      <c r="D6795" s="2" t="s">
        <v>446</v>
      </c>
      <c r="E6795" s="2"/>
      <c r="F6795" s="2"/>
      <c r="G6795" s="2"/>
      <c r="H6795" s="2"/>
    </row>
    <row r="6796" spans="2:8">
      <c r="B6796" s="2" t="s">
        <v>7237</v>
      </c>
      <c r="C6796" s="2">
        <v>24</v>
      </c>
      <c r="D6796" s="2" t="s">
        <v>446</v>
      </c>
      <c r="E6796" s="2"/>
      <c r="F6796" s="2"/>
      <c r="G6796" s="2"/>
      <c r="H6796" s="2"/>
    </row>
    <row r="6797" spans="2:8">
      <c r="B6797" s="2" t="s">
        <v>7238</v>
      </c>
      <c r="C6797" s="2">
        <v>27</v>
      </c>
      <c r="D6797" s="2" t="s">
        <v>446</v>
      </c>
      <c r="E6797" s="2"/>
      <c r="F6797" s="2"/>
      <c r="G6797" s="2"/>
      <c r="H6797" s="2"/>
    </row>
    <row r="6798" spans="2:8">
      <c r="B6798" s="2" t="s">
        <v>7239</v>
      </c>
      <c r="C6798" s="2">
        <v>30</v>
      </c>
      <c r="D6798" s="2" t="s">
        <v>446</v>
      </c>
      <c r="E6798" s="2"/>
      <c r="F6798" s="2"/>
      <c r="G6798" s="2"/>
      <c r="H6798" s="2"/>
    </row>
    <row r="6799" spans="2:8">
      <c r="B6799" s="2" t="s">
        <v>7240</v>
      </c>
      <c r="C6799" s="2">
        <v>30</v>
      </c>
      <c r="D6799" s="2" t="s">
        <v>446</v>
      </c>
      <c r="E6799" s="2"/>
      <c r="F6799" s="2"/>
      <c r="G6799" s="2"/>
      <c r="H6799" s="2"/>
    </row>
    <row r="6800" spans="2:8">
      <c r="B6800" s="2" t="s">
        <v>7241</v>
      </c>
      <c r="C6800" s="2">
        <v>26</v>
      </c>
      <c r="D6800" s="2" t="s">
        <v>446</v>
      </c>
      <c r="E6800" s="2"/>
      <c r="F6800" s="2"/>
      <c r="G6800" s="2"/>
      <c r="H6800" s="2"/>
    </row>
    <row r="6801" spans="2:8">
      <c r="B6801" s="2" t="s">
        <v>7242</v>
      </c>
      <c r="C6801" s="2">
        <v>23</v>
      </c>
      <c r="D6801" s="2" t="s">
        <v>446</v>
      </c>
      <c r="E6801" s="2"/>
      <c r="F6801" s="2"/>
      <c r="G6801" s="2"/>
      <c r="H6801" s="2"/>
    </row>
    <row r="6802" spans="2:8">
      <c r="B6802" s="2" t="s">
        <v>7243</v>
      </c>
      <c r="C6802" s="2">
        <v>22</v>
      </c>
      <c r="D6802" s="2" t="s">
        <v>446</v>
      </c>
      <c r="E6802" s="2"/>
      <c r="F6802" s="2"/>
      <c r="G6802" s="2"/>
      <c r="H6802" s="2"/>
    </row>
    <row r="6803" spans="2:8">
      <c r="B6803" s="2" t="s">
        <v>7244</v>
      </c>
      <c r="C6803" s="2">
        <v>32</v>
      </c>
      <c r="D6803" s="2" t="s">
        <v>446</v>
      </c>
      <c r="E6803" s="2"/>
      <c r="F6803" s="2"/>
      <c r="G6803" s="2"/>
      <c r="H6803" s="2"/>
    </row>
    <row r="6804" spans="2:8">
      <c r="B6804" s="2" t="s">
        <v>7245</v>
      </c>
      <c r="C6804" s="2">
        <v>33</v>
      </c>
      <c r="D6804" s="2" t="s">
        <v>446</v>
      </c>
      <c r="E6804" s="2"/>
      <c r="F6804" s="2"/>
      <c r="G6804" s="2"/>
      <c r="H6804" s="2"/>
    </row>
    <row r="6805" spans="2:8">
      <c r="B6805" s="2" t="s">
        <v>7246</v>
      </c>
      <c r="C6805" s="2">
        <v>32</v>
      </c>
      <c r="D6805" s="2" t="s">
        <v>446</v>
      </c>
      <c r="E6805" s="2"/>
      <c r="F6805" s="2"/>
      <c r="G6805" s="2"/>
      <c r="H6805" s="2"/>
    </row>
    <row r="6806" spans="2:8">
      <c r="B6806" s="2" t="s">
        <v>7247</v>
      </c>
      <c r="C6806" s="2">
        <v>26</v>
      </c>
      <c r="D6806" s="2" t="s">
        <v>446</v>
      </c>
      <c r="E6806" s="2"/>
      <c r="F6806" s="2"/>
      <c r="G6806" s="2"/>
      <c r="H6806" s="2"/>
    </row>
    <row r="6807" spans="2:8">
      <c r="B6807" s="2" t="s">
        <v>7248</v>
      </c>
      <c r="C6807" s="2">
        <v>22</v>
      </c>
      <c r="D6807" s="2" t="s">
        <v>446</v>
      </c>
      <c r="E6807" s="2"/>
      <c r="F6807" s="2"/>
      <c r="G6807" s="2"/>
      <c r="H6807" s="2"/>
    </row>
    <row r="6808" spans="2:8">
      <c r="B6808" s="2" t="s">
        <v>7249</v>
      </c>
      <c r="C6808" s="2">
        <v>18</v>
      </c>
      <c r="D6808" s="2" t="s">
        <v>446</v>
      </c>
      <c r="E6808" s="2"/>
      <c r="F6808" s="2"/>
      <c r="G6808" s="2"/>
      <c r="H6808" s="2"/>
    </row>
    <row r="6809" spans="2:8">
      <c r="B6809" s="2" t="s">
        <v>7250</v>
      </c>
      <c r="C6809" s="2">
        <v>18</v>
      </c>
      <c r="D6809" s="2" t="s">
        <v>446</v>
      </c>
      <c r="E6809" s="2"/>
      <c r="F6809" s="2"/>
      <c r="G6809" s="2"/>
      <c r="H6809" s="2"/>
    </row>
    <row r="6810" spans="2:8">
      <c r="B6810" s="2" t="s">
        <v>7251</v>
      </c>
      <c r="C6810" s="2">
        <v>17</v>
      </c>
      <c r="D6810" s="2" t="s">
        <v>446</v>
      </c>
      <c r="E6810" s="2"/>
      <c r="F6810" s="2"/>
      <c r="G6810" s="2"/>
      <c r="H6810" s="2"/>
    </row>
    <row r="6811" spans="2:8">
      <c r="B6811" s="2" t="s">
        <v>7252</v>
      </c>
      <c r="C6811" s="2">
        <v>16</v>
      </c>
      <c r="D6811" s="2" t="s">
        <v>446</v>
      </c>
      <c r="E6811" s="2"/>
      <c r="F6811" s="2"/>
      <c r="G6811" s="2"/>
      <c r="H6811" s="2"/>
    </row>
    <row r="6812" spans="2:8">
      <c r="B6812" s="2" t="s">
        <v>7253</v>
      </c>
      <c r="C6812" s="2">
        <v>6</v>
      </c>
      <c r="D6812" s="2" t="s">
        <v>446</v>
      </c>
      <c r="E6812" s="2"/>
      <c r="F6812" s="2"/>
      <c r="G6812" s="2"/>
      <c r="H6812" s="2"/>
    </row>
    <row r="6813" spans="2:8">
      <c r="B6813" s="2" t="s">
        <v>7254</v>
      </c>
      <c r="C6813" s="2">
        <v>5</v>
      </c>
      <c r="D6813" s="2" t="s">
        <v>446</v>
      </c>
      <c r="E6813" s="2"/>
      <c r="F6813" s="2"/>
      <c r="G6813" s="2"/>
      <c r="H6813" s="2"/>
    </row>
    <row r="6814" spans="2:8">
      <c r="B6814" s="2" t="s">
        <v>7255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7256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7257</v>
      </c>
      <c r="C6816" s="2">
        <v>33</v>
      </c>
      <c r="D6816" s="2" t="s">
        <v>446</v>
      </c>
      <c r="E6816" s="2"/>
      <c r="F6816" s="2"/>
      <c r="G6816" s="2"/>
      <c r="H6816" s="2"/>
    </row>
    <row r="6817" spans="2:8">
      <c r="B6817" s="2" t="s">
        <v>7258</v>
      </c>
      <c r="C6817" s="2">
        <v>34</v>
      </c>
      <c r="D6817" s="2" t="s">
        <v>446</v>
      </c>
      <c r="E6817" s="2"/>
      <c r="F6817" s="2"/>
      <c r="G6817" s="2"/>
      <c r="H6817" s="2"/>
    </row>
    <row r="6818" spans="2:8">
      <c r="B6818" s="2" t="s">
        <v>7259</v>
      </c>
      <c r="C6818" s="2">
        <v>33</v>
      </c>
      <c r="D6818" s="2" t="s">
        <v>446</v>
      </c>
      <c r="E6818" s="2"/>
      <c r="F6818" s="2"/>
      <c r="G6818" s="2"/>
      <c r="H6818" s="2"/>
    </row>
    <row r="6819" spans="2:8">
      <c r="B6819" s="2" t="s">
        <v>7260</v>
      </c>
      <c r="C6819" s="2">
        <v>32</v>
      </c>
      <c r="D6819" s="2" t="s">
        <v>446</v>
      </c>
      <c r="E6819" s="2"/>
      <c r="F6819" s="2"/>
      <c r="G6819" s="2"/>
      <c r="H6819" s="2"/>
    </row>
    <row r="6820" spans="2:8">
      <c r="B6820" s="2" t="s">
        <v>7261</v>
      </c>
      <c r="C6820" s="2">
        <v>5</v>
      </c>
      <c r="D6820" s="2" t="s">
        <v>19</v>
      </c>
      <c r="E6820" s="2"/>
      <c r="F6820" s="2"/>
      <c r="G6820" s="2"/>
      <c r="H6820" s="2"/>
    </row>
    <row r="6821" spans="2:8">
      <c r="B6821" s="2" t="s">
        <v>7262</v>
      </c>
      <c r="C6821" s="2">
        <v>5</v>
      </c>
      <c r="D6821" s="2" t="s">
        <v>19</v>
      </c>
      <c r="E6821" s="2"/>
      <c r="F6821" s="2"/>
      <c r="G6821" s="2"/>
      <c r="H6821" s="2"/>
    </row>
    <row r="6822" spans="2:8">
      <c r="B6822" s="2" t="s">
        <v>7263</v>
      </c>
      <c r="C6822" s="2">
        <v>5</v>
      </c>
      <c r="D6822" s="2" t="s">
        <v>19</v>
      </c>
      <c r="E6822" s="2"/>
      <c r="F6822" s="2"/>
      <c r="G6822" s="2"/>
      <c r="H6822" s="2"/>
    </row>
    <row r="6823" spans="2:8">
      <c r="B6823" s="2" t="s">
        <v>7264</v>
      </c>
      <c r="C6823" s="2">
        <v>5</v>
      </c>
      <c r="D6823" s="2" t="s">
        <v>19</v>
      </c>
      <c r="E6823" s="2"/>
      <c r="F6823" s="2"/>
      <c r="G6823" s="2"/>
      <c r="H6823" s="2"/>
    </row>
    <row r="6824" spans="2:8">
      <c r="B6824" s="2" t="s">
        <v>7265</v>
      </c>
      <c r="C6824" s="2">
        <v>34</v>
      </c>
      <c r="D6824" s="2" t="s">
        <v>19</v>
      </c>
      <c r="E6824" s="2"/>
      <c r="F6824" s="2"/>
      <c r="G6824" s="2"/>
      <c r="H6824" s="2"/>
    </row>
    <row r="6825" spans="2:8">
      <c r="B6825" s="2" t="s">
        <v>7266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7267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7268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7269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7270</v>
      </c>
      <c r="C6829" s="2">
        <v>23</v>
      </c>
      <c r="D6829" s="2" t="s">
        <v>446</v>
      </c>
      <c r="E6829" s="2"/>
      <c r="F6829" s="2"/>
      <c r="G6829" s="2"/>
      <c r="H6829" s="2"/>
    </row>
    <row r="6830" spans="2:8">
      <c r="B6830" s="2" t="s">
        <v>7271</v>
      </c>
      <c r="C6830" s="2">
        <v>31</v>
      </c>
      <c r="D6830" s="2" t="s">
        <v>446</v>
      </c>
      <c r="E6830" s="2"/>
      <c r="F6830" s="2"/>
      <c r="G6830" s="2"/>
      <c r="H6830" s="2"/>
    </row>
    <row r="6831" spans="2:8">
      <c r="B6831" s="2" t="s">
        <v>7272</v>
      </c>
      <c r="C6831" s="2">
        <v>34</v>
      </c>
      <c r="D6831" s="2" t="s">
        <v>446</v>
      </c>
      <c r="E6831" s="2"/>
      <c r="F6831" s="2"/>
      <c r="G6831" s="2"/>
      <c r="H6831" s="2"/>
    </row>
    <row r="6832" spans="2:8">
      <c r="B6832" s="2" t="s">
        <v>7273</v>
      </c>
      <c r="C6832" s="2">
        <v>34</v>
      </c>
      <c r="D6832" s="2" t="s">
        <v>446</v>
      </c>
      <c r="E6832" s="2"/>
      <c r="F6832" s="2"/>
      <c r="G6832" s="2"/>
      <c r="H6832" s="2"/>
    </row>
    <row r="6833" spans="2:8">
      <c r="B6833" s="2" t="s">
        <v>7274</v>
      </c>
      <c r="C6833" s="2">
        <v>33</v>
      </c>
      <c r="D6833" s="2" t="s">
        <v>446</v>
      </c>
      <c r="E6833" s="2"/>
      <c r="F6833" s="2"/>
      <c r="G6833" s="2"/>
      <c r="H6833" s="2"/>
    </row>
    <row r="6834" spans="2:8">
      <c r="B6834" s="2" t="s">
        <v>7275</v>
      </c>
      <c r="C6834" s="2">
        <v>27</v>
      </c>
      <c r="D6834" s="2" t="s">
        <v>446</v>
      </c>
      <c r="E6834" s="2"/>
      <c r="F6834" s="2"/>
      <c r="G6834" s="2"/>
      <c r="H6834" s="2"/>
    </row>
    <row r="6835" spans="2:8">
      <c r="B6835" s="2" t="s">
        <v>7276</v>
      </c>
      <c r="C6835" s="2">
        <v>43</v>
      </c>
      <c r="D6835" s="2" t="s">
        <v>446</v>
      </c>
      <c r="E6835" s="2"/>
      <c r="F6835" s="2"/>
      <c r="G6835" s="2"/>
      <c r="H6835" s="2"/>
    </row>
    <row r="6836" spans="2:8">
      <c r="B6836" s="2" t="s">
        <v>7277</v>
      </c>
      <c r="C6836" s="2">
        <v>41</v>
      </c>
      <c r="D6836" s="2" t="s">
        <v>446</v>
      </c>
      <c r="E6836" s="2"/>
      <c r="F6836" s="2"/>
      <c r="G6836" s="2"/>
      <c r="H6836" s="2"/>
    </row>
    <row r="6837" spans="2:8">
      <c r="B6837" s="2" t="s">
        <v>7278</v>
      </c>
      <c r="C6837" s="2">
        <v>34</v>
      </c>
      <c r="D6837" s="2" t="s">
        <v>446</v>
      </c>
      <c r="E6837" s="2"/>
      <c r="F6837" s="2"/>
      <c r="G6837" s="2"/>
      <c r="H6837" s="2"/>
    </row>
    <row r="6838" spans="2:8">
      <c r="B6838" s="2" t="s">
        <v>7279</v>
      </c>
      <c r="C6838" s="2">
        <v>26</v>
      </c>
      <c r="D6838" s="2" t="s">
        <v>446</v>
      </c>
      <c r="E6838" s="2"/>
      <c r="F6838" s="2"/>
      <c r="G6838" s="2"/>
      <c r="H6838" s="2"/>
    </row>
    <row r="6839" spans="2:8">
      <c r="B6839" s="2" t="s">
        <v>7280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7281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7282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7283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7284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7285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7286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7287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7288</v>
      </c>
      <c r="C6847" s="2">
        <v>39</v>
      </c>
      <c r="D6847" s="2" t="s">
        <v>19</v>
      </c>
      <c r="E6847" s="2"/>
      <c r="F6847" s="2"/>
      <c r="G6847" s="2"/>
      <c r="H6847" s="2"/>
    </row>
    <row r="6848" spans="2:8">
      <c r="B6848" s="2" t="s">
        <v>7289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7290</v>
      </c>
      <c r="C6849" s="2">
        <v>5</v>
      </c>
      <c r="D6849" s="2" t="s">
        <v>446</v>
      </c>
      <c r="E6849" s="2"/>
      <c r="F6849" s="2"/>
      <c r="G6849" s="2"/>
      <c r="H6849" s="2"/>
    </row>
    <row r="6850" spans="2:8">
      <c r="B6850" s="2" t="s">
        <v>7291</v>
      </c>
      <c r="C6850" s="2">
        <v>6</v>
      </c>
      <c r="D6850" s="2" t="s">
        <v>446</v>
      </c>
      <c r="E6850" s="2"/>
      <c r="F6850" s="2"/>
      <c r="G6850" s="2"/>
      <c r="H6850" s="2"/>
    </row>
    <row r="6851" spans="2:8">
      <c r="B6851" s="2" t="s">
        <v>7292</v>
      </c>
      <c r="C6851" s="2">
        <v>7</v>
      </c>
      <c r="D6851" s="2" t="s">
        <v>446</v>
      </c>
      <c r="E6851" s="2"/>
      <c r="F6851" s="2"/>
      <c r="G6851" s="2"/>
      <c r="H6851" s="2"/>
    </row>
    <row r="6852" spans="2:8">
      <c r="B6852" s="2" t="s">
        <v>7293</v>
      </c>
      <c r="C6852" s="2">
        <v>7</v>
      </c>
      <c r="D6852" s="2" t="s">
        <v>446</v>
      </c>
      <c r="E6852" s="2"/>
      <c r="F6852" s="2"/>
      <c r="G6852" s="2"/>
      <c r="H6852" s="2"/>
    </row>
    <row r="6853" spans="2:8">
      <c r="B6853" s="2" t="s">
        <v>7294</v>
      </c>
      <c r="C6853" s="2">
        <v>8</v>
      </c>
      <c r="D6853" s="2" t="s">
        <v>446</v>
      </c>
      <c r="E6853" s="2"/>
      <c r="F6853" s="2"/>
      <c r="G6853" s="2"/>
      <c r="H6853" s="2"/>
    </row>
    <row r="6854" spans="2:8">
      <c r="B6854" s="2" t="s">
        <v>7295</v>
      </c>
      <c r="C6854" s="2">
        <v>8</v>
      </c>
      <c r="D6854" s="2" t="s">
        <v>446</v>
      </c>
      <c r="E6854" s="2"/>
      <c r="F6854" s="2"/>
      <c r="G6854" s="2"/>
      <c r="H6854" s="2"/>
    </row>
    <row r="6855" spans="2:8">
      <c r="B6855" s="2" t="s">
        <v>7296</v>
      </c>
      <c r="C6855" s="2">
        <v>9</v>
      </c>
      <c r="D6855" s="2" t="s">
        <v>446</v>
      </c>
      <c r="E6855" s="2"/>
      <c r="F6855" s="2"/>
      <c r="G6855" s="2"/>
      <c r="H6855" s="2"/>
    </row>
    <row r="6856" spans="2:8">
      <c r="B6856" s="2" t="s">
        <v>7297</v>
      </c>
      <c r="C6856" s="2">
        <v>9</v>
      </c>
      <c r="D6856" s="2" t="s">
        <v>446</v>
      </c>
      <c r="E6856" s="2"/>
      <c r="F6856" s="2"/>
      <c r="G6856" s="2"/>
      <c r="H6856" s="2"/>
    </row>
    <row r="6857" spans="2:8">
      <c r="B6857" s="2" t="s">
        <v>7298</v>
      </c>
      <c r="C6857" s="2">
        <v>10</v>
      </c>
      <c r="D6857" s="2" t="s">
        <v>446</v>
      </c>
      <c r="E6857" s="2"/>
      <c r="F6857" s="2"/>
      <c r="G6857" s="2"/>
      <c r="H6857" s="2"/>
    </row>
    <row r="6858" spans="2:8">
      <c r="B6858" s="2" t="s">
        <v>7299</v>
      </c>
      <c r="C6858" s="2">
        <v>10</v>
      </c>
      <c r="D6858" s="2" t="s">
        <v>446</v>
      </c>
      <c r="E6858" s="2"/>
      <c r="F6858" s="2"/>
      <c r="G6858" s="2"/>
      <c r="H6858" s="2"/>
    </row>
    <row r="6859" spans="2:8">
      <c r="B6859" s="2" t="s">
        <v>7300</v>
      </c>
      <c r="C6859" s="2">
        <v>10</v>
      </c>
      <c r="D6859" s="2" t="s">
        <v>446</v>
      </c>
      <c r="E6859" s="2"/>
      <c r="F6859" s="2"/>
      <c r="G6859" s="2"/>
      <c r="H6859" s="2"/>
    </row>
    <row r="6860" spans="2:8">
      <c r="B6860" s="2" t="s">
        <v>7301</v>
      </c>
      <c r="C6860" s="2">
        <v>10</v>
      </c>
      <c r="D6860" s="2" t="s">
        <v>446</v>
      </c>
      <c r="E6860" s="2"/>
      <c r="F6860" s="2"/>
      <c r="G6860" s="2"/>
      <c r="H6860" s="2"/>
    </row>
    <row r="6861" spans="2:8">
      <c r="B6861" s="2" t="s">
        <v>7302</v>
      </c>
      <c r="C6861" s="2">
        <v>9</v>
      </c>
      <c r="D6861" s="2" t="s">
        <v>446</v>
      </c>
      <c r="E6861" s="2"/>
      <c r="F6861" s="2"/>
      <c r="G6861" s="2"/>
      <c r="H6861" s="2"/>
    </row>
    <row r="6862" spans="2:8">
      <c r="B6862" s="2" t="s">
        <v>7303</v>
      </c>
      <c r="C6862" s="2">
        <v>10</v>
      </c>
      <c r="D6862" s="2" t="s">
        <v>446</v>
      </c>
      <c r="E6862" s="2"/>
      <c r="F6862" s="2"/>
      <c r="G6862" s="2"/>
      <c r="H6862" s="2"/>
    </row>
    <row r="6863" spans="2:8">
      <c r="B6863" s="2" t="s">
        <v>7304</v>
      </c>
      <c r="C6863" s="2">
        <v>13</v>
      </c>
      <c r="D6863" s="2" t="s">
        <v>446</v>
      </c>
      <c r="E6863" s="2"/>
      <c r="F6863" s="2"/>
      <c r="G6863" s="2"/>
      <c r="H6863" s="2"/>
    </row>
    <row r="6864" spans="2:8">
      <c r="B6864" s="2" t="s">
        <v>7305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7306</v>
      </c>
      <c r="C6865" s="2">
        <v>18</v>
      </c>
      <c r="D6865" s="2" t="s">
        <v>19</v>
      </c>
      <c r="E6865" s="2"/>
      <c r="F6865" s="2"/>
      <c r="G6865" s="2"/>
      <c r="H6865" s="2"/>
    </row>
    <row r="6866" spans="2:8">
      <c r="B6866" s="2" t="s">
        <v>7307</v>
      </c>
      <c r="C6866" s="2">
        <v>17</v>
      </c>
      <c r="D6866" s="2" t="s">
        <v>19</v>
      </c>
      <c r="E6866" s="2"/>
      <c r="F6866" s="2"/>
      <c r="G6866" s="2"/>
      <c r="H6866" s="2"/>
    </row>
    <row r="6867" spans="2:8">
      <c r="B6867" s="2" t="s">
        <v>7308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>
      <c r="B6868" s="2" t="s">
        <v>7309</v>
      </c>
      <c r="C6868" s="2">
        <v>18</v>
      </c>
      <c r="D6868" s="2" t="s">
        <v>19</v>
      </c>
      <c r="E6868" s="2"/>
      <c r="F6868" s="2"/>
      <c r="G6868" s="2"/>
      <c r="H6868" s="2"/>
    </row>
    <row r="6869" spans="2:8">
      <c r="B6869" s="2" t="s">
        <v>7310</v>
      </c>
      <c r="C6869" s="2">
        <v>18</v>
      </c>
      <c r="D6869" s="2" t="s">
        <v>19</v>
      </c>
      <c r="E6869" s="2"/>
      <c r="F6869" s="2"/>
      <c r="G6869" s="2"/>
      <c r="H6869" s="2"/>
    </row>
    <row r="6870" spans="2:8">
      <c r="B6870" s="2" t="s">
        <v>7311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7312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7313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7314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7315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7316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7317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7318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7319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7320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7321</v>
      </c>
      <c r="C6880" s="2">
        <v>40</v>
      </c>
      <c r="D6880" s="2" t="s">
        <v>19</v>
      </c>
      <c r="E6880" s="2"/>
      <c r="F6880" s="2"/>
      <c r="G6880" s="2"/>
      <c r="H6880" s="2"/>
    </row>
    <row r="6881" spans="2:8">
      <c r="B6881" s="2" t="s">
        <v>7322</v>
      </c>
      <c r="C6881" s="2">
        <v>41</v>
      </c>
      <c r="D6881" s="2" t="s">
        <v>19</v>
      </c>
      <c r="E6881" s="2"/>
      <c r="F6881" s="2"/>
      <c r="G6881" s="2"/>
      <c r="H6881" s="2"/>
    </row>
    <row r="6882" spans="2:8">
      <c r="B6882" s="2" t="s">
        <v>7323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7324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7325</v>
      </c>
      <c r="C6884" s="2">
        <v>6</v>
      </c>
      <c r="D6884" s="2" t="s">
        <v>446</v>
      </c>
      <c r="E6884" s="2"/>
      <c r="F6884" s="2"/>
      <c r="G6884" s="2"/>
      <c r="H6884" s="2"/>
    </row>
    <row r="6885" spans="2:8">
      <c r="B6885" s="2" t="s">
        <v>7326</v>
      </c>
      <c r="C6885" s="2">
        <v>6</v>
      </c>
      <c r="D6885" s="2" t="s">
        <v>446</v>
      </c>
      <c r="E6885" s="2"/>
      <c r="F6885" s="2"/>
      <c r="G6885" s="2"/>
      <c r="H6885" s="2"/>
    </row>
    <row r="6886" spans="2:8">
      <c r="B6886" s="2" t="s">
        <v>7327</v>
      </c>
      <c r="C6886" s="2">
        <v>22</v>
      </c>
      <c r="D6886" s="2" t="s">
        <v>446</v>
      </c>
      <c r="E6886" s="2"/>
      <c r="F6886" s="2"/>
      <c r="G6886" s="2"/>
      <c r="H6886" s="2"/>
    </row>
    <row r="6887" spans="2:8">
      <c r="B6887" s="2" t="s">
        <v>7328</v>
      </c>
      <c r="C6887" s="2">
        <v>23</v>
      </c>
      <c r="D6887" s="2" t="s">
        <v>446</v>
      </c>
      <c r="E6887" s="2"/>
      <c r="F6887" s="2"/>
      <c r="G6887" s="2"/>
      <c r="H6887" s="2"/>
    </row>
    <row r="6888" spans="2:8">
      <c r="B6888" s="2" t="s">
        <v>7329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7330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7331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7332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7333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7334</v>
      </c>
      <c r="C6893" s="2">
        <v>12</v>
      </c>
      <c r="D6893" s="2" t="s">
        <v>19</v>
      </c>
      <c r="E6893" s="2"/>
      <c r="F6893" s="2"/>
      <c r="G6893" s="2"/>
      <c r="H6893" s="2"/>
    </row>
    <row r="6894" spans="2:8">
      <c r="B6894" s="2" t="s">
        <v>7335</v>
      </c>
      <c r="C6894" s="2">
        <v>10</v>
      </c>
      <c r="D6894" s="2" t="s">
        <v>446</v>
      </c>
      <c r="E6894" s="2"/>
      <c r="F6894" s="2"/>
      <c r="G6894" s="2"/>
      <c r="H6894" s="2"/>
    </row>
    <row r="6895" spans="2:8">
      <c r="B6895" s="2" t="s">
        <v>7336</v>
      </c>
      <c r="C6895" s="2">
        <v>12</v>
      </c>
      <c r="D6895" s="2" t="s">
        <v>446</v>
      </c>
      <c r="E6895" s="2"/>
      <c r="F6895" s="2"/>
      <c r="G6895" s="2"/>
      <c r="H6895" s="2"/>
    </row>
    <row r="6896" spans="2:8">
      <c r="B6896" s="2" t="s">
        <v>7337</v>
      </c>
      <c r="C6896" s="2">
        <v>16</v>
      </c>
      <c r="D6896" s="2" t="s">
        <v>446</v>
      </c>
      <c r="E6896" s="2"/>
      <c r="F6896" s="2"/>
      <c r="G6896" s="2"/>
      <c r="H6896" s="2"/>
    </row>
    <row r="6897" spans="2:8">
      <c r="B6897" s="2" t="s">
        <v>7338</v>
      </c>
      <c r="C6897" s="2">
        <v>17</v>
      </c>
      <c r="D6897" s="2" t="s">
        <v>446</v>
      </c>
      <c r="E6897" s="2"/>
      <c r="F6897" s="2"/>
      <c r="G6897" s="2"/>
      <c r="H6897" s="2"/>
    </row>
    <row r="6898" spans="2:8">
      <c r="B6898" s="2" t="s">
        <v>7339</v>
      </c>
      <c r="C6898" s="2">
        <v>18</v>
      </c>
      <c r="D6898" s="2" t="s">
        <v>446</v>
      </c>
      <c r="E6898" s="2"/>
      <c r="F6898" s="2"/>
      <c r="G6898" s="2"/>
      <c r="H6898" s="2"/>
    </row>
    <row r="6899" spans="2:8">
      <c r="B6899" s="2" t="s">
        <v>7340</v>
      </c>
      <c r="C6899" s="2">
        <v>19</v>
      </c>
      <c r="D6899" s="2" t="s">
        <v>446</v>
      </c>
      <c r="E6899" s="2"/>
      <c r="F6899" s="2"/>
      <c r="G6899" s="2"/>
      <c r="H6899" s="2"/>
    </row>
    <row r="6900" spans="2:8">
      <c r="B6900" s="2" t="s">
        <v>7341</v>
      </c>
      <c r="C6900" s="2">
        <v>24</v>
      </c>
      <c r="D6900" s="2" t="s">
        <v>446</v>
      </c>
      <c r="E6900" s="2"/>
      <c r="F6900" s="2"/>
      <c r="G6900" s="2"/>
      <c r="H6900" s="2"/>
    </row>
    <row r="6901" spans="2:8">
      <c r="B6901" s="2" t="s">
        <v>7342</v>
      </c>
      <c r="C6901" s="2">
        <v>27</v>
      </c>
      <c r="D6901" s="2" t="s">
        <v>446</v>
      </c>
      <c r="E6901" s="2"/>
      <c r="F6901" s="2"/>
      <c r="G6901" s="2"/>
      <c r="H6901" s="2"/>
    </row>
    <row r="6902" spans="2:8">
      <c r="B6902" s="2" t="s">
        <v>7343</v>
      </c>
      <c r="C6902" s="2">
        <v>27</v>
      </c>
      <c r="D6902" s="2" t="s">
        <v>446</v>
      </c>
      <c r="E6902" s="2"/>
      <c r="F6902" s="2"/>
      <c r="G6902" s="2"/>
      <c r="H6902" s="2"/>
    </row>
    <row r="6903" spans="2:8">
      <c r="B6903" s="2" t="s">
        <v>7344</v>
      </c>
      <c r="C6903" s="2">
        <v>26</v>
      </c>
      <c r="D6903" s="2" t="s">
        <v>446</v>
      </c>
      <c r="E6903" s="2"/>
      <c r="F6903" s="2"/>
      <c r="G6903" s="2"/>
      <c r="H6903" s="2"/>
    </row>
    <row r="6904" spans="2:8">
      <c r="B6904" s="2" t="s">
        <v>7345</v>
      </c>
      <c r="C6904" s="2">
        <v>25</v>
      </c>
      <c r="D6904" s="2" t="s">
        <v>446</v>
      </c>
      <c r="E6904" s="2"/>
      <c r="F6904" s="2"/>
      <c r="G6904" s="2"/>
      <c r="H6904" s="2"/>
    </row>
    <row r="6905" spans="2:8">
      <c r="B6905" s="2" t="s">
        <v>7346</v>
      </c>
      <c r="C6905" s="2">
        <v>21</v>
      </c>
      <c r="D6905" s="2" t="s">
        <v>446</v>
      </c>
      <c r="E6905" s="2"/>
      <c r="F6905" s="2"/>
      <c r="G6905" s="2"/>
      <c r="H6905" s="2"/>
    </row>
    <row r="6906" spans="2:8">
      <c r="B6906" s="2" t="s">
        <v>7347</v>
      </c>
      <c r="C6906" s="2">
        <v>19</v>
      </c>
      <c r="D6906" s="2" t="s">
        <v>446</v>
      </c>
      <c r="E6906" s="2"/>
      <c r="F6906" s="2"/>
      <c r="G6906" s="2"/>
      <c r="H6906" s="2"/>
    </row>
    <row r="6907" spans="2:8">
      <c r="B6907" s="2" t="s">
        <v>7348</v>
      </c>
      <c r="C6907" s="2">
        <v>18</v>
      </c>
      <c r="D6907" s="2" t="s">
        <v>446</v>
      </c>
      <c r="E6907" s="2"/>
      <c r="F6907" s="2"/>
      <c r="G6907" s="2"/>
      <c r="H6907" s="2"/>
    </row>
    <row r="6908" spans="2:8">
      <c r="B6908" s="2" t="s">
        <v>7349</v>
      </c>
      <c r="C6908" s="2">
        <v>9</v>
      </c>
      <c r="D6908" s="2" t="s">
        <v>446</v>
      </c>
      <c r="E6908" s="2"/>
      <c r="F6908" s="2"/>
      <c r="G6908" s="2"/>
      <c r="H6908" s="2"/>
    </row>
    <row r="6909" spans="2:8">
      <c r="B6909" s="2" t="s">
        <v>7350</v>
      </c>
      <c r="C6909" s="2">
        <v>6</v>
      </c>
      <c r="D6909" s="2" t="s">
        <v>446</v>
      </c>
      <c r="E6909" s="2"/>
      <c r="F6909" s="2"/>
      <c r="G6909" s="2"/>
      <c r="H6909" s="2"/>
    </row>
    <row r="6910" spans="2:8">
      <c r="B6910" s="2" t="s">
        <v>7351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7352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7353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7354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7355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7356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7357</v>
      </c>
      <c r="C6916" s="2">
        <v>14</v>
      </c>
      <c r="D6916" s="2" t="s">
        <v>19</v>
      </c>
      <c r="E6916" s="2"/>
      <c r="F6916" s="2"/>
      <c r="G6916" s="2"/>
      <c r="H6916" s="2"/>
    </row>
    <row r="6917" spans="2:8">
      <c r="B6917" s="2" t="s">
        <v>7358</v>
      </c>
      <c r="C6917" s="2">
        <v>16</v>
      </c>
      <c r="D6917" s="2" t="s">
        <v>19</v>
      </c>
      <c r="E6917" s="2"/>
      <c r="F6917" s="2"/>
      <c r="G6917" s="2"/>
      <c r="H6917" s="2"/>
    </row>
    <row r="6918" spans="2:8">
      <c r="B6918" s="2" t="s">
        <v>7359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7360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7361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7362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7363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7364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7365</v>
      </c>
      <c r="C6924" s="2">
        <v>34</v>
      </c>
      <c r="D6924" s="2" t="s">
        <v>446</v>
      </c>
      <c r="E6924" s="2"/>
      <c r="F6924" s="2"/>
      <c r="G6924" s="2"/>
      <c r="H6924" s="2"/>
    </row>
    <row r="6925" spans="2:8">
      <c r="B6925" s="2" t="s">
        <v>7366</v>
      </c>
      <c r="C6925" s="2">
        <v>33</v>
      </c>
      <c r="D6925" s="2" t="s">
        <v>446</v>
      </c>
      <c r="E6925" s="2"/>
      <c r="F6925" s="2"/>
      <c r="G6925" s="2"/>
      <c r="H6925" s="2"/>
    </row>
    <row r="6926" spans="2:8">
      <c r="B6926" s="2" t="s">
        <v>7367</v>
      </c>
      <c r="C6926" s="2">
        <v>31</v>
      </c>
      <c r="D6926" s="2" t="s">
        <v>446</v>
      </c>
      <c r="E6926" s="2"/>
      <c r="F6926" s="2"/>
      <c r="G6926" s="2"/>
      <c r="H6926" s="2"/>
    </row>
    <row r="6927" spans="2:8">
      <c r="B6927" s="2" t="s">
        <v>7368</v>
      </c>
      <c r="C6927" s="2">
        <v>29</v>
      </c>
      <c r="D6927" s="2" t="s">
        <v>446</v>
      </c>
      <c r="E6927" s="2"/>
      <c r="F6927" s="2"/>
      <c r="G6927" s="2"/>
      <c r="H6927" s="2"/>
    </row>
    <row r="6928" spans="2:8">
      <c r="B6928" s="2" t="s">
        <v>7369</v>
      </c>
      <c r="C6928" s="2">
        <v>31</v>
      </c>
      <c r="D6928" s="2" t="s">
        <v>446</v>
      </c>
      <c r="E6928" s="2"/>
      <c r="F6928" s="2"/>
      <c r="G6928" s="2"/>
      <c r="H6928" s="2"/>
    </row>
    <row r="6929" spans="2:8">
      <c r="B6929" s="2" t="s">
        <v>7370</v>
      </c>
      <c r="C6929" s="2">
        <v>31</v>
      </c>
      <c r="D6929" s="2" t="s">
        <v>446</v>
      </c>
      <c r="E6929" s="2"/>
      <c r="F6929" s="2"/>
      <c r="G6929" s="2"/>
      <c r="H6929" s="2"/>
    </row>
    <row r="6930" spans="2:8">
      <c r="B6930" s="2" t="s">
        <v>7371</v>
      </c>
      <c r="C6930" s="2">
        <v>30</v>
      </c>
      <c r="D6930" s="2" t="s">
        <v>446</v>
      </c>
      <c r="E6930" s="2"/>
      <c r="F6930" s="2"/>
      <c r="G6930" s="2"/>
      <c r="H6930" s="2"/>
    </row>
    <row r="6931" spans="2:8">
      <c r="B6931" s="2" t="s">
        <v>7372</v>
      </c>
      <c r="C6931" s="2">
        <v>22</v>
      </c>
      <c r="D6931" s="2" t="s">
        <v>446</v>
      </c>
      <c r="E6931" s="2"/>
      <c r="F6931" s="2"/>
      <c r="G6931" s="2"/>
      <c r="H6931" s="2"/>
    </row>
    <row r="6932" spans="2:8">
      <c r="B6932" s="2" t="s">
        <v>7373</v>
      </c>
      <c r="C6932" s="2">
        <v>24</v>
      </c>
      <c r="D6932" s="2" t="s">
        <v>446</v>
      </c>
      <c r="E6932" s="2"/>
      <c r="F6932" s="2"/>
      <c r="G6932" s="2"/>
      <c r="H6932" s="2"/>
    </row>
    <row r="6933" spans="2:8">
      <c r="B6933" s="2" t="s">
        <v>7374</v>
      </c>
      <c r="C6933" s="2">
        <v>25</v>
      </c>
      <c r="D6933" s="2" t="s">
        <v>446</v>
      </c>
      <c r="E6933" s="2"/>
      <c r="F6933" s="2"/>
      <c r="G6933" s="2"/>
      <c r="H6933" s="2"/>
    </row>
    <row r="6934" spans="2:8">
      <c r="B6934" s="2" t="s">
        <v>7375</v>
      </c>
      <c r="C6934" s="2">
        <v>24</v>
      </c>
      <c r="D6934" s="2" t="s">
        <v>446</v>
      </c>
      <c r="E6934" s="2"/>
      <c r="F6934" s="2"/>
      <c r="G6934" s="2"/>
      <c r="H6934" s="2"/>
    </row>
    <row r="6935" spans="2:8">
      <c r="B6935" s="2" t="s">
        <v>7376</v>
      </c>
      <c r="C6935" s="2">
        <v>22</v>
      </c>
      <c r="D6935" s="2" t="s">
        <v>446</v>
      </c>
      <c r="E6935" s="2"/>
      <c r="F6935" s="2"/>
      <c r="G6935" s="2"/>
      <c r="H6935" s="2"/>
    </row>
    <row r="6936" spans="2:8">
      <c r="B6936" s="2" t="s">
        <v>7377</v>
      </c>
      <c r="C6936" s="2">
        <v>21</v>
      </c>
      <c r="D6936" s="2" t="s">
        <v>446</v>
      </c>
      <c r="E6936" s="2"/>
      <c r="F6936" s="2"/>
      <c r="G6936" s="2"/>
      <c r="H6936" s="2"/>
    </row>
    <row r="6937" spans="2:8">
      <c r="B6937" s="2" t="s">
        <v>7378</v>
      </c>
      <c r="C6937" s="2">
        <v>14</v>
      </c>
      <c r="D6937" s="2" t="s">
        <v>446</v>
      </c>
      <c r="E6937" s="2"/>
      <c r="F6937" s="2"/>
      <c r="G6937" s="2"/>
      <c r="H6937" s="2"/>
    </row>
    <row r="6938" spans="2:8">
      <c r="B6938" s="2" t="s">
        <v>7379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7380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7381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7382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7383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7384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7385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7386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7387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7388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7389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7390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7391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7392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7393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7394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7395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7396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7397</v>
      </c>
      <c r="C6956" s="2">
        <v>25</v>
      </c>
      <c r="D6956" s="2" t="s">
        <v>446</v>
      </c>
      <c r="E6956" s="2"/>
      <c r="F6956" s="2"/>
      <c r="G6956" s="2"/>
      <c r="H6956" s="2"/>
    </row>
    <row r="6957" spans="2:8">
      <c r="B6957" s="2" t="s">
        <v>7398</v>
      </c>
      <c r="C6957" s="2">
        <v>27</v>
      </c>
      <c r="D6957" s="2" t="s">
        <v>446</v>
      </c>
      <c r="E6957" s="2"/>
      <c r="F6957" s="2"/>
      <c r="G6957" s="2"/>
      <c r="H6957" s="2"/>
    </row>
    <row r="6958" spans="2:8">
      <c r="B6958" s="2" t="s">
        <v>7399</v>
      </c>
      <c r="C6958" s="2">
        <v>25</v>
      </c>
      <c r="D6958" s="2" t="s">
        <v>446</v>
      </c>
      <c r="E6958" s="2"/>
      <c r="F6958" s="2"/>
      <c r="G6958" s="2"/>
      <c r="H6958" s="2"/>
    </row>
    <row r="6959" spans="2:8">
      <c r="B6959" s="2" t="s">
        <v>7400</v>
      </c>
      <c r="C6959" s="2">
        <v>24</v>
      </c>
      <c r="D6959" s="2" t="s">
        <v>446</v>
      </c>
      <c r="E6959" s="2"/>
      <c r="F6959" s="2"/>
      <c r="G6959" s="2"/>
      <c r="H6959" s="2"/>
    </row>
    <row r="6960" spans="2:8">
      <c r="B6960" s="2" t="s">
        <v>7401</v>
      </c>
      <c r="C6960" s="2">
        <v>23</v>
      </c>
      <c r="D6960" s="2" t="s">
        <v>446</v>
      </c>
      <c r="E6960" s="2"/>
      <c r="F6960" s="2"/>
      <c r="G6960" s="2"/>
      <c r="H6960" s="2"/>
    </row>
    <row r="6961" spans="2:8">
      <c r="B6961" s="2" t="s">
        <v>7402</v>
      </c>
      <c r="C6961" s="2">
        <v>21</v>
      </c>
      <c r="D6961" s="2" t="s">
        <v>446</v>
      </c>
      <c r="E6961" s="2"/>
      <c r="F6961" s="2"/>
      <c r="G6961" s="2"/>
      <c r="H6961" s="2"/>
    </row>
    <row r="6962" spans="2:8">
      <c r="B6962" s="2" t="s">
        <v>7403</v>
      </c>
      <c r="C6962" s="2">
        <v>19</v>
      </c>
      <c r="D6962" s="2" t="s">
        <v>446</v>
      </c>
      <c r="E6962" s="2"/>
      <c r="F6962" s="2"/>
      <c r="G6962" s="2"/>
      <c r="H6962" s="2"/>
    </row>
    <row r="6963" spans="2:8">
      <c r="B6963" s="2" t="s">
        <v>7404</v>
      </c>
      <c r="C6963" s="2">
        <v>19</v>
      </c>
      <c r="D6963" s="2" t="s">
        <v>446</v>
      </c>
      <c r="E6963" s="2"/>
      <c r="F6963" s="2"/>
      <c r="G6963" s="2"/>
      <c r="H6963" s="2"/>
    </row>
    <row r="6964" spans="2:8">
      <c r="B6964" s="2" t="s">
        <v>7405</v>
      </c>
      <c r="C6964" s="2">
        <v>14</v>
      </c>
      <c r="D6964" s="2" t="s">
        <v>446</v>
      </c>
      <c r="E6964" s="2"/>
      <c r="F6964" s="2"/>
      <c r="G6964" s="2"/>
      <c r="H6964" s="2"/>
    </row>
    <row r="6965" spans="2:8">
      <c r="B6965" s="2" t="s">
        <v>7406</v>
      </c>
      <c r="C6965" s="2">
        <v>13</v>
      </c>
      <c r="D6965" s="2" t="s">
        <v>446</v>
      </c>
      <c r="E6965" s="2"/>
      <c r="F6965" s="2"/>
      <c r="G6965" s="2"/>
      <c r="H6965" s="2"/>
    </row>
    <row r="6966" spans="2:8">
      <c r="B6966" s="2" t="s">
        <v>7407</v>
      </c>
      <c r="C6966" s="2">
        <v>12</v>
      </c>
      <c r="D6966" s="2" t="s">
        <v>19</v>
      </c>
      <c r="E6966" s="2"/>
      <c r="F6966" s="2"/>
      <c r="G6966" s="2"/>
      <c r="H6966" s="2"/>
    </row>
    <row r="6967" spans="2:8">
      <c r="B6967" s="2" t="s">
        <v>7408</v>
      </c>
      <c r="C6967" s="2">
        <v>12</v>
      </c>
      <c r="D6967" s="2" t="s">
        <v>19</v>
      </c>
      <c r="E6967" s="2"/>
      <c r="F6967" s="2"/>
      <c r="G6967" s="2"/>
      <c r="H6967" s="2"/>
    </row>
    <row r="6968" spans="2:8">
      <c r="B6968" s="2" t="s">
        <v>7409</v>
      </c>
      <c r="C6968" s="2">
        <v>12</v>
      </c>
      <c r="D6968" s="2" t="s">
        <v>19</v>
      </c>
      <c r="E6968" s="2"/>
      <c r="F6968" s="2"/>
      <c r="G6968" s="2"/>
      <c r="H6968" s="2"/>
    </row>
    <row r="6969" spans="2:8">
      <c r="B6969" s="2" t="s">
        <v>7410</v>
      </c>
      <c r="C6969" s="2">
        <v>11</v>
      </c>
      <c r="D6969" s="2" t="s">
        <v>19</v>
      </c>
      <c r="E6969" s="2"/>
      <c r="F6969" s="2"/>
      <c r="G6969" s="2"/>
      <c r="H6969" s="2"/>
    </row>
    <row r="6970" spans="2:8">
      <c r="B6970" s="2" t="s">
        <v>7411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7412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7413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7414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7415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7416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7417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7418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7419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7420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7421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7422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7423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7424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7425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7426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7427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7428</v>
      </c>
      <c r="C6987" s="2">
        <v>31</v>
      </c>
      <c r="D6987" s="2" t="s">
        <v>446</v>
      </c>
      <c r="E6987" s="2"/>
      <c r="F6987" s="2"/>
      <c r="G6987" s="2"/>
      <c r="H6987" s="2"/>
    </row>
    <row r="6988" spans="2:8">
      <c r="B6988" s="2" t="s">
        <v>7429</v>
      </c>
      <c r="C6988" s="2">
        <v>30</v>
      </c>
      <c r="D6988" s="2" t="s">
        <v>446</v>
      </c>
      <c r="E6988" s="2"/>
      <c r="F6988" s="2"/>
      <c r="G6988" s="2"/>
      <c r="H6988" s="2"/>
    </row>
    <row r="6989" spans="2:8">
      <c r="B6989" s="2" t="s">
        <v>7430</v>
      </c>
      <c r="C6989" s="2">
        <v>31</v>
      </c>
      <c r="D6989" s="2" t="s">
        <v>446</v>
      </c>
      <c r="E6989" s="2"/>
      <c r="F6989" s="2"/>
      <c r="G6989" s="2"/>
      <c r="H6989" s="2"/>
    </row>
    <row r="6990" spans="2:8">
      <c r="B6990" s="2" t="s">
        <v>7431</v>
      </c>
      <c r="C6990" s="2">
        <v>28</v>
      </c>
      <c r="D6990" s="2" t="s">
        <v>446</v>
      </c>
      <c r="E6990" s="2"/>
      <c r="F6990" s="2"/>
      <c r="G6990" s="2"/>
      <c r="H6990" s="2"/>
    </row>
    <row r="6991" spans="2:8">
      <c r="B6991" s="2" t="s">
        <v>7432</v>
      </c>
      <c r="C6991" s="2">
        <v>26</v>
      </c>
      <c r="D6991" s="2" t="s">
        <v>446</v>
      </c>
      <c r="E6991" s="2"/>
      <c r="F6991" s="2"/>
      <c r="G6991" s="2"/>
      <c r="H6991" s="2"/>
    </row>
    <row r="6992" spans="2:8">
      <c r="B6992" s="2" t="s">
        <v>7433</v>
      </c>
      <c r="C6992" s="2">
        <v>22</v>
      </c>
      <c r="D6992" s="2" t="s">
        <v>446</v>
      </c>
      <c r="E6992" s="2"/>
      <c r="F6992" s="2"/>
      <c r="G6992" s="2"/>
      <c r="H6992" s="2"/>
    </row>
    <row r="6993" spans="2:8">
      <c r="B6993" s="2" t="s">
        <v>7434</v>
      </c>
      <c r="C6993" s="2">
        <v>22</v>
      </c>
      <c r="D6993" s="2" t="s">
        <v>446</v>
      </c>
      <c r="E6993" s="2"/>
      <c r="F6993" s="2"/>
      <c r="G6993" s="2"/>
      <c r="H6993" s="2"/>
    </row>
    <row r="6994" spans="2:8">
      <c r="B6994" s="2" t="s">
        <v>7435</v>
      </c>
      <c r="C6994" s="2">
        <v>6</v>
      </c>
      <c r="D6994" s="2" t="s">
        <v>19</v>
      </c>
      <c r="E6994" s="2"/>
      <c r="F6994" s="2"/>
      <c r="G6994" s="2"/>
      <c r="H6994" s="2"/>
    </row>
    <row r="6995" spans="2:8">
      <c r="B6995" s="2" t="s">
        <v>7436</v>
      </c>
      <c r="C6995" s="2">
        <v>6</v>
      </c>
      <c r="D6995" s="2" t="s">
        <v>19</v>
      </c>
      <c r="E6995" s="2"/>
      <c r="F6995" s="2"/>
      <c r="G6995" s="2"/>
      <c r="H6995" s="2"/>
    </row>
    <row r="6996" spans="2:8">
      <c r="B6996" s="2" t="s">
        <v>7437</v>
      </c>
      <c r="C6996" s="2">
        <v>12</v>
      </c>
      <c r="D6996" s="2" t="s">
        <v>19</v>
      </c>
      <c r="E6996" s="2"/>
      <c r="F6996" s="2"/>
      <c r="G6996" s="2"/>
      <c r="H6996" s="2"/>
    </row>
    <row r="6997" spans="2:8">
      <c r="B6997" s="2" t="s">
        <v>7438</v>
      </c>
      <c r="C6997" s="2">
        <v>42</v>
      </c>
      <c r="D6997" s="2" t="s">
        <v>446</v>
      </c>
      <c r="E6997" s="2"/>
      <c r="F6997" s="2"/>
      <c r="G6997" s="2"/>
      <c r="H6997" s="2"/>
    </row>
    <row r="6998" spans="2:8">
      <c r="B6998" s="2" t="s">
        <v>7439</v>
      </c>
      <c r="C6998" s="2">
        <v>41</v>
      </c>
      <c r="D6998" s="2" t="s">
        <v>446</v>
      </c>
      <c r="E6998" s="2"/>
      <c r="F6998" s="2"/>
      <c r="G6998" s="2"/>
      <c r="H6998" s="2"/>
    </row>
    <row r="6999" spans="2:8">
      <c r="B6999" s="2" t="s">
        <v>7440</v>
      </c>
      <c r="C6999" s="2">
        <v>33</v>
      </c>
      <c r="D6999" s="2" t="s">
        <v>446</v>
      </c>
      <c r="E6999" s="2"/>
      <c r="F6999" s="2"/>
      <c r="G6999" s="2"/>
      <c r="H6999" s="2"/>
    </row>
    <row r="7000" spans="2:8">
      <c r="B7000" s="2" t="s">
        <v>7441</v>
      </c>
      <c r="C7000" s="2">
        <v>26</v>
      </c>
      <c r="D7000" s="2" t="s">
        <v>446</v>
      </c>
      <c r="E7000" s="2"/>
      <c r="F7000" s="2"/>
      <c r="G7000" s="2"/>
      <c r="H7000" s="2"/>
    </row>
    <row r="7001" spans="2:8">
      <c r="B7001" s="2" t="s">
        <v>7442</v>
      </c>
      <c r="C7001" s="2">
        <v>31</v>
      </c>
      <c r="D7001" s="2" t="s">
        <v>446</v>
      </c>
      <c r="E7001" s="2"/>
      <c r="F7001" s="2"/>
      <c r="G7001" s="2"/>
      <c r="H7001" s="2"/>
    </row>
    <row r="7002" spans="2:8">
      <c r="B7002" s="2" t="s">
        <v>7443</v>
      </c>
      <c r="C7002" s="2">
        <v>32</v>
      </c>
      <c r="D7002" s="2" t="s">
        <v>446</v>
      </c>
      <c r="E7002" s="2"/>
      <c r="F7002" s="2"/>
      <c r="G7002" s="2"/>
      <c r="H7002" s="2"/>
    </row>
    <row r="7003" spans="2:8">
      <c r="B7003" s="2" t="s">
        <v>7444</v>
      </c>
      <c r="C7003" s="2">
        <v>24</v>
      </c>
      <c r="D7003" s="2" t="s">
        <v>446</v>
      </c>
      <c r="E7003" s="2"/>
      <c r="F7003" s="2"/>
      <c r="G7003" s="2"/>
      <c r="H7003" s="2"/>
    </row>
    <row r="7004" spans="2:8">
      <c r="B7004" s="2" t="s">
        <v>7445</v>
      </c>
      <c r="C7004" s="2">
        <v>24</v>
      </c>
      <c r="D7004" s="2" t="s">
        <v>446</v>
      </c>
      <c r="E7004" s="2"/>
      <c r="F7004" s="2"/>
      <c r="G7004" s="2"/>
      <c r="H7004" s="2"/>
    </row>
    <row r="7005" spans="2:8">
      <c r="B7005" s="2" t="s">
        <v>7446</v>
      </c>
      <c r="C7005" s="2">
        <v>24</v>
      </c>
      <c r="D7005" s="2" t="s">
        <v>446</v>
      </c>
      <c r="E7005" s="2"/>
      <c r="F7005" s="2"/>
      <c r="G7005" s="2"/>
      <c r="H7005" s="2"/>
    </row>
    <row r="7006" spans="2:8">
      <c r="B7006" s="2" t="s">
        <v>7447</v>
      </c>
      <c r="C7006" s="2">
        <v>23</v>
      </c>
      <c r="D7006" s="2" t="s">
        <v>446</v>
      </c>
      <c r="E7006" s="2"/>
      <c r="F7006" s="2"/>
      <c r="G7006" s="2"/>
      <c r="H7006" s="2"/>
    </row>
    <row r="7007" spans="2:8">
      <c r="B7007" s="2" t="s">
        <v>7448</v>
      </c>
      <c r="C7007" s="2">
        <v>23</v>
      </c>
      <c r="D7007" s="2" t="s">
        <v>446</v>
      </c>
      <c r="E7007" s="2"/>
      <c r="F7007" s="2"/>
      <c r="G7007" s="2"/>
      <c r="H7007" s="2"/>
    </row>
    <row r="7008" spans="2:8">
      <c r="B7008" s="2" t="s">
        <v>7449</v>
      </c>
      <c r="C7008" s="2">
        <v>21</v>
      </c>
      <c r="D7008" s="2" t="s">
        <v>446</v>
      </c>
      <c r="E7008" s="2"/>
      <c r="F7008" s="2"/>
      <c r="G7008" s="2"/>
      <c r="H7008" s="2"/>
    </row>
    <row r="7009" spans="2:8">
      <c r="B7009" s="2" t="s">
        <v>7450</v>
      </c>
      <c r="C7009" s="2">
        <v>21</v>
      </c>
      <c r="D7009" s="2" t="s">
        <v>446</v>
      </c>
      <c r="E7009" s="2"/>
      <c r="F7009" s="2"/>
      <c r="G7009" s="2"/>
      <c r="H7009" s="2"/>
    </row>
    <row r="7010" spans="2:8">
      <c r="B7010" s="2" t="s">
        <v>7451</v>
      </c>
      <c r="C7010" s="2">
        <v>21</v>
      </c>
      <c r="D7010" s="2" t="s">
        <v>446</v>
      </c>
      <c r="E7010" s="2"/>
      <c r="F7010" s="2"/>
      <c r="G7010" s="2"/>
      <c r="H7010" s="2"/>
    </row>
    <row r="7011" spans="2:8">
      <c r="B7011" s="2" t="s">
        <v>7452</v>
      </c>
      <c r="C7011" s="2">
        <v>24</v>
      </c>
      <c r="D7011" s="2" t="s">
        <v>446</v>
      </c>
      <c r="E7011" s="2"/>
      <c r="F7011" s="2"/>
      <c r="G7011" s="2"/>
      <c r="H7011" s="2"/>
    </row>
    <row r="7012" spans="2:8">
      <c r="B7012" s="2" t="s">
        <v>7453</v>
      </c>
      <c r="C7012" s="2">
        <v>24</v>
      </c>
      <c r="D7012" s="2" t="s">
        <v>446</v>
      </c>
      <c r="E7012" s="2"/>
      <c r="F7012" s="2"/>
      <c r="G7012" s="2"/>
      <c r="H7012" s="2"/>
    </row>
    <row r="7013" spans="2:8">
      <c r="B7013" s="2" t="s">
        <v>7454</v>
      </c>
      <c r="C7013" s="2">
        <v>18</v>
      </c>
      <c r="D7013" s="2" t="s">
        <v>446</v>
      </c>
      <c r="E7013" s="2"/>
      <c r="F7013" s="2"/>
      <c r="G7013" s="2"/>
      <c r="H7013" s="2"/>
    </row>
    <row r="7014" spans="2:8">
      <c r="B7014" s="2" t="s">
        <v>7455</v>
      </c>
      <c r="C7014" s="2">
        <v>19</v>
      </c>
      <c r="D7014" s="2" t="s">
        <v>446</v>
      </c>
      <c r="E7014" s="2"/>
      <c r="F7014" s="2"/>
      <c r="G7014" s="2"/>
      <c r="H7014" s="2"/>
    </row>
    <row r="7015" spans="2:8">
      <c r="B7015" s="2" t="s">
        <v>7456</v>
      </c>
      <c r="C7015" s="2">
        <v>18</v>
      </c>
      <c r="D7015" s="2" t="s">
        <v>446</v>
      </c>
      <c r="E7015" s="2"/>
      <c r="F7015" s="2"/>
      <c r="G7015" s="2"/>
      <c r="H7015" s="2"/>
    </row>
    <row r="7016" spans="2:8">
      <c r="B7016" s="2" t="s">
        <v>7457</v>
      </c>
      <c r="C7016" s="2">
        <v>17</v>
      </c>
      <c r="D7016" s="2" t="s">
        <v>446</v>
      </c>
      <c r="E7016" s="2"/>
      <c r="F7016" s="2"/>
      <c r="G7016" s="2"/>
      <c r="H7016" s="2"/>
    </row>
    <row r="7017" spans="2:8">
      <c r="B7017" s="2" t="s">
        <v>7458</v>
      </c>
      <c r="C7017" s="2">
        <v>17</v>
      </c>
      <c r="D7017" s="2" t="s">
        <v>446</v>
      </c>
      <c r="E7017" s="2"/>
      <c r="F7017" s="2"/>
      <c r="G7017" s="2"/>
      <c r="H7017" s="2"/>
    </row>
    <row r="7018" spans="2:8">
      <c r="B7018" s="2" t="s">
        <v>7459</v>
      </c>
      <c r="C7018" s="2">
        <v>18</v>
      </c>
      <c r="D7018" s="2" t="s">
        <v>446</v>
      </c>
      <c r="E7018" s="2"/>
      <c r="F7018" s="2"/>
      <c r="G7018" s="2"/>
      <c r="H7018" s="2"/>
    </row>
    <row r="7019" spans="2:8">
      <c r="B7019" s="2" t="s">
        <v>7460</v>
      </c>
      <c r="C7019" s="2">
        <v>18</v>
      </c>
      <c r="D7019" s="2" t="s">
        <v>446</v>
      </c>
      <c r="E7019" s="2"/>
      <c r="F7019" s="2"/>
      <c r="G7019" s="2"/>
      <c r="H7019" s="2"/>
    </row>
    <row r="7020" spans="2:8">
      <c r="B7020" s="2" t="s">
        <v>7461</v>
      </c>
      <c r="C7020" s="2">
        <v>17</v>
      </c>
      <c r="D7020" s="2" t="s">
        <v>446</v>
      </c>
      <c r="E7020" s="2"/>
      <c r="F7020" s="2"/>
      <c r="G7020" s="2"/>
      <c r="H7020" s="2"/>
    </row>
    <row r="7021" spans="2:8">
      <c r="B7021" s="2" t="s">
        <v>7462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7463</v>
      </c>
      <c r="C7022" s="2">
        <v>17</v>
      </c>
      <c r="D7022" s="2" t="s">
        <v>19</v>
      </c>
      <c r="E7022" s="2"/>
      <c r="F7022" s="2"/>
      <c r="G7022" s="2"/>
      <c r="H7022" s="2"/>
    </row>
    <row r="7023" spans="2:8">
      <c r="B7023" s="2" t="s">
        <v>7464</v>
      </c>
      <c r="C7023" s="2">
        <v>16</v>
      </c>
      <c r="D7023" s="2" t="s">
        <v>19</v>
      </c>
      <c r="E7023" s="2"/>
      <c r="F7023" s="2"/>
      <c r="G7023" s="2"/>
      <c r="H7023" s="2"/>
    </row>
    <row r="7024" spans="2:8">
      <c r="B7024" s="2" t="s">
        <v>7465</v>
      </c>
      <c r="C7024" s="2">
        <v>15</v>
      </c>
      <c r="D7024" s="2" t="s">
        <v>19</v>
      </c>
      <c r="E7024" s="2"/>
      <c r="F7024" s="2"/>
      <c r="G7024" s="2"/>
      <c r="H7024" s="2"/>
    </row>
    <row r="7025" spans="2:8">
      <c r="B7025" s="2" t="s">
        <v>7466</v>
      </c>
      <c r="C7025" s="2">
        <v>13</v>
      </c>
      <c r="D7025" s="2" t="s">
        <v>19</v>
      </c>
      <c r="E7025" s="2"/>
      <c r="F7025" s="2"/>
      <c r="G7025" s="2"/>
      <c r="H7025" s="2"/>
    </row>
    <row r="7026" spans="2:8">
      <c r="B7026" s="2" t="s">
        <v>7467</v>
      </c>
      <c r="C7026" s="2">
        <v>13</v>
      </c>
      <c r="D7026" s="2" t="s">
        <v>19</v>
      </c>
      <c r="E7026" s="2"/>
      <c r="F7026" s="2"/>
      <c r="G7026" s="2"/>
      <c r="H7026" s="2"/>
    </row>
    <row r="7027" spans="2:8">
      <c r="B7027" s="2" t="s">
        <v>7468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7469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7470</v>
      </c>
      <c r="C7029" s="2">
        <v>18</v>
      </c>
      <c r="D7029" s="2" t="s">
        <v>19</v>
      </c>
      <c r="E7029" s="2"/>
      <c r="F7029" s="2"/>
      <c r="G7029" s="2"/>
      <c r="H7029" s="2"/>
    </row>
    <row r="7030" spans="2:8">
      <c r="B7030" s="2" t="s">
        <v>7471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7472</v>
      </c>
      <c r="C7031" s="2">
        <v>17</v>
      </c>
      <c r="D7031" s="2" t="s">
        <v>19</v>
      </c>
      <c r="E7031" s="2"/>
      <c r="F7031" s="2"/>
      <c r="G7031" s="2"/>
      <c r="H7031" s="2"/>
    </row>
    <row r="7032" spans="2:8">
      <c r="B7032" s="2" t="s">
        <v>7473</v>
      </c>
      <c r="C7032" s="2">
        <v>13</v>
      </c>
      <c r="D7032" s="2" t="s">
        <v>19</v>
      </c>
      <c r="E7032" s="2"/>
      <c r="F7032" s="2"/>
      <c r="G7032" s="2"/>
      <c r="H7032" s="2"/>
    </row>
    <row r="7033" spans="2:8">
      <c r="B7033" s="2" t="s">
        <v>7474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7475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7476</v>
      </c>
      <c r="C7035" s="2">
        <v>12</v>
      </c>
      <c r="D7035" s="2" t="s">
        <v>446</v>
      </c>
      <c r="E7035" s="2"/>
      <c r="F7035" s="2"/>
      <c r="G7035" s="2"/>
      <c r="H7035" s="2"/>
    </row>
    <row r="7036" spans="2:8">
      <c r="B7036" s="2" t="s">
        <v>7477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7478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7479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7480</v>
      </c>
      <c r="C7039" s="2">
        <v>30</v>
      </c>
      <c r="D7039" s="2" t="s">
        <v>446</v>
      </c>
      <c r="E7039" s="2"/>
      <c r="F7039" s="2"/>
      <c r="G7039" s="2"/>
      <c r="H7039" s="2"/>
    </row>
    <row r="7040" spans="2:8">
      <c r="B7040" s="2" t="s">
        <v>7481</v>
      </c>
      <c r="C7040" s="2">
        <v>30</v>
      </c>
      <c r="D7040" s="2" t="s">
        <v>446</v>
      </c>
      <c r="E7040" s="2"/>
      <c r="F7040" s="2"/>
      <c r="G7040" s="2"/>
      <c r="H7040" s="2"/>
    </row>
    <row r="7041" spans="2:8">
      <c r="B7041" s="2" t="s">
        <v>7482</v>
      </c>
      <c r="C7041" s="2">
        <v>30</v>
      </c>
      <c r="D7041" s="2" t="s">
        <v>446</v>
      </c>
      <c r="E7041" s="2"/>
      <c r="F7041" s="2"/>
      <c r="G7041" s="2"/>
      <c r="H7041" s="2"/>
    </row>
    <row r="7042" spans="2:8">
      <c r="B7042" s="2" t="s">
        <v>7483</v>
      </c>
      <c r="C7042" s="2">
        <v>27</v>
      </c>
      <c r="D7042" s="2" t="s">
        <v>446</v>
      </c>
      <c r="E7042" s="2"/>
      <c r="F7042" s="2"/>
      <c r="G7042" s="2"/>
      <c r="H7042" s="2"/>
    </row>
    <row r="7043" spans="2:8">
      <c r="B7043" s="2" t="s">
        <v>7484</v>
      </c>
      <c r="C7043" s="2">
        <v>21</v>
      </c>
      <c r="D7043" s="2" t="s">
        <v>446</v>
      </c>
      <c r="E7043" s="2"/>
      <c r="F7043" s="2"/>
      <c r="G7043" s="2"/>
      <c r="H7043" s="2"/>
    </row>
    <row r="7044" spans="2:8">
      <c r="B7044" s="2" t="s">
        <v>7485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7486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7487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7488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7489</v>
      </c>
      <c r="C7048" s="2">
        <v>30</v>
      </c>
      <c r="D7048" s="2" t="s">
        <v>446</v>
      </c>
      <c r="E7048" s="2"/>
      <c r="F7048" s="2"/>
      <c r="G7048" s="2"/>
      <c r="H7048" s="2"/>
    </row>
    <row r="7049" spans="2:8">
      <c r="B7049" s="2" t="s">
        <v>7490</v>
      </c>
      <c r="C7049" s="2">
        <v>32</v>
      </c>
      <c r="D7049" s="2" t="s">
        <v>446</v>
      </c>
      <c r="E7049" s="2"/>
      <c r="F7049" s="2"/>
      <c r="G7049" s="2"/>
      <c r="H7049" s="2"/>
    </row>
    <row r="7050" spans="2:8">
      <c r="B7050" s="2" t="s">
        <v>7491</v>
      </c>
      <c r="C7050" s="2">
        <v>33</v>
      </c>
      <c r="D7050" s="2" t="s">
        <v>446</v>
      </c>
      <c r="E7050" s="2"/>
      <c r="F7050" s="2"/>
      <c r="G7050" s="2"/>
      <c r="H7050" s="2"/>
    </row>
    <row r="7051" spans="2:8">
      <c r="B7051" s="2" t="s">
        <v>7492</v>
      </c>
      <c r="C7051" s="2">
        <v>32</v>
      </c>
      <c r="D7051" s="2" t="s">
        <v>446</v>
      </c>
      <c r="E7051" s="2"/>
      <c r="F7051" s="2"/>
      <c r="G7051" s="2"/>
      <c r="H7051" s="2"/>
    </row>
    <row r="7052" spans="2:8">
      <c r="B7052" s="2" t="s">
        <v>7493</v>
      </c>
      <c r="C7052" s="2">
        <v>30</v>
      </c>
      <c r="D7052" s="2" t="s">
        <v>446</v>
      </c>
      <c r="E7052" s="2"/>
      <c r="F7052" s="2"/>
      <c r="G7052" s="2"/>
      <c r="H7052" s="2"/>
    </row>
    <row r="7053" spans="2:8">
      <c r="B7053" s="2" t="s">
        <v>7494</v>
      </c>
      <c r="C7053" s="2">
        <v>32</v>
      </c>
      <c r="D7053" s="2" t="s">
        <v>446</v>
      </c>
      <c r="E7053" s="2"/>
      <c r="F7053" s="2"/>
      <c r="G7053" s="2"/>
      <c r="H7053" s="2"/>
    </row>
    <row r="7054" spans="2:8">
      <c r="B7054" s="2" t="s">
        <v>7495</v>
      </c>
      <c r="C7054" s="2">
        <v>30</v>
      </c>
      <c r="D7054" s="2" t="s">
        <v>446</v>
      </c>
      <c r="E7054" s="2"/>
      <c r="F7054" s="2"/>
      <c r="G7054" s="2"/>
      <c r="H7054" s="2"/>
    </row>
    <row r="7055" spans="2:8">
      <c r="B7055" s="2" t="s">
        <v>7496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7497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7498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7499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7500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7501</v>
      </c>
      <c r="C7060" s="2">
        <v>25</v>
      </c>
      <c r="D7060" s="2" t="s">
        <v>446</v>
      </c>
      <c r="E7060" s="2"/>
      <c r="F7060" s="2"/>
      <c r="G7060" s="2"/>
      <c r="H7060" s="2"/>
    </row>
    <row r="7061" spans="2:8">
      <c r="B7061" s="2" t="s">
        <v>7502</v>
      </c>
      <c r="C7061" s="2">
        <v>26</v>
      </c>
      <c r="D7061" s="2" t="s">
        <v>446</v>
      </c>
      <c r="E7061" s="2"/>
      <c r="F7061" s="2"/>
      <c r="G7061" s="2"/>
      <c r="H7061" s="2"/>
    </row>
    <row r="7062" spans="2:8">
      <c r="B7062" s="2" t="s">
        <v>7503</v>
      </c>
      <c r="C7062" s="2">
        <v>25</v>
      </c>
      <c r="D7062" s="2" t="s">
        <v>446</v>
      </c>
      <c r="E7062" s="2"/>
      <c r="F7062" s="2"/>
      <c r="G7062" s="2"/>
      <c r="H7062" s="2"/>
    </row>
    <row r="7063" spans="2:8">
      <c r="B7063" s="2" t="s">
        <v>7504</v>
      </c>
      <c r="C7063" s="2">
        <v>24</v>
      </c>
      <c r="D7063" s="2" t="s">
        <v>446</v>
      </c>
      <c r="E7063" s="2"/>
      <c r="F7063" s="2"/>
      <c r="G7063" s="2"/>
      <c r="H7063" s="2"/>
    </row>
    <row r="7064" spans="2:8">
      <c r="B7064" s="2" t="s">
        <v>7505</v>
      </c>
      <c r="C7064" s="2">
        <v>23</v>
      </c>
      <c r="D7064" s="2" t="s">
        <v>446</v>
      </c>
      <c r="E7064" s="2"/>
      <c r="F7064" s="2"/>
      <c r="G7064" s="2"/>
      <c r="H7064" s="2"/>
    </row>
    <row r="7065" spans="2:8">
      <c r="B7065" s="2" t="s">
        <v>7506</v>
      </c>
      <c r="C7065" s="2">
        <v>21</v>
      </c>
      <c r="D7065" s="2" t="s">
        <v>446</v>
      </c>
      <c r="E7065" s="2"/>
      <c r="F7065" s="2"/>
      <c r="G7065" s="2"/>
      <c r="H7065" s="2"/>
    </row>
    <row r="7066" spans="2:8">
      <c r="B7066" s="2" t="s">
        <v>7507</v>
      </c>
      <c r="C7066" s="2">
        <v>23</v>
      </c>
      <c r="D7066" s="2" t="s">
        <v>446</v>
      </c>
      <c r="E7066" s="2"/>
      <c r="F7066" s="2"/>
      <c r="G7066" s="2"/>
      <c r="H7066" s="2"/>
    </row>
    <row r="7067" spans="2:8">
      <c r="B7067" s="2" t="s">
        <v>7508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7509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7510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7511</v>
      </c>
      <c r="C7070" s="2">
        <v>5</v>
      </c>
      <c r="D7070" s="2" t="s">
        <v>446</v>
      </c>
      <c r="E7070" s="2"/>
      <c r="F7070" s="2"/>
      <c r="G7070" s="2"/>
      <c r="H7070" s="2"/>
    </row>
    <row r="7071" spans="2:8">
      <c r="B7071" s="2" t="s">
        <v>7512</v>
      </c>
      <c r="C7071" s="2">
        <v>5</v>
      </c>
      <c r="D7071" s="2" t="s">
        <v>446</v>
      </c>
      <c r="E7071" s="2"/>
      <c r="F7071" s="2"/>
      <c r="G7071" s="2"/>
      <c r="H7071" s="2"/>
    </row>
    <row r="7072" spans="2:8">
      <c r="B7072" s="2" t="s">
        <v>7513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7514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7515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7516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7517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7518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7519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7520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7521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7522</v>
      </c>
      <c r="C7081" s="2">
        <v>25</v>
      </c>
      <c r="D7081" s="2" t="s">
        <v>446</v>
      </c>
      <c r="E7081" s="2"/>
      <c r="F7081" s="2"/>
      <c r="G7081" s="2"/>
      <c r="H7081" s="2"/>
    </row>
    <row r="7082" spans="2:8">
      <c r="B7082" s="2" t="s">
        <v>7523</v>
      </c>
      <c r="C7082" s="2">
        <v>25</v>
      </c>
      <c r="D7082" s="2" t="s">
        <v>446</v>
      </c>
      <c r="E7082" s="2"/>
      <c r="F7082" s="2"/>
      <c r="G7082" s="2"/>
      <c r="H7082" s="2"/>
    </row>
    <row r="7083" spans="2:8">
      <c r="B7083" s="2" t="s">
        <v>7524</v>
      </c>
      <c r="C7083" s="2">
        <v>26</v>
      </c>
      <c r="D7083" s="2" t="s">
        <v>446</v>
      </c>
      <c r="E7083" s="2"/>
      <c r="F7083" s="2"/>
      <c r="G7083" s="2"/>
      <c r="H7083" s="2"/>
    </row>
    <row r="7084" spans="2:8">
      <c r="B7084" s="2" t="s">
        <v>7525</v>
      </c>
      <c r="C7084" s="2">
        <v>26</v>
      </c>
      <c r="D7084" s="2" t="s">
        <v>446</v>
      </c>
      <c r="E7084" s="2"/>
      <c r="F7084" s="2"/>
      <c r="G7084" s="2"/>
      <c r="H7084" s="2"/>
    </row>
    <row r="7085" spans="2:8">
      <c r="B7085" s="2" t="s">
        <v>7526</v>
      </c>
      <c r="C7085" s="2">
        <v>26</v>
      </c>
      <c r="D7085" s="2" t="s">
        <v>446</v>
      </c>
      <c r="E7085" s="2"/>
      <c r="F7085" s="2"/>
      <c r="G7085" s="2"/>
      <c r="H7085" s="2"/>
    </row>
    <row r="7086" spans="2:8">
      <c r="B7086" s="2" t="s">
        <v>7527</v>
      </c>
      <c r="C7086" s="2">
        <v>22</v>
      </c>
      <c r="D7086" s="2" t="s">
        <v>446</v>
      </c>
      <c r="E7086" s="2"/>
      <c r="F7086" s="2"/>
      <c r="G7086" s="2"/>
      <c r="H7086" s="2"/>
    </row>
    <row r="7087" spans="2:8">
      <c r="B7087" s="2" t="s">
        <v>7528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7529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7530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7531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7532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7533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7534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7535</v>
      </c>
      <c r="C7094" s="2">
        <v>11</v>
      </c>
      <c r="D7094" s="2" t="s">
        <v>19</v>
      </c>
      <c r="E7094" s="2"/>
      <c r="F7094" s="2"/>
      <c r="G7094" s="2"/>
      <c r="H7094" s="2"/>
    </row>
    <row r="7095" spans="2:8">
      <c r="B7095" s="2" t="s">
        <v>7536</v>
      </c>
      <c r="C7095" s="2">
        <v>23</v>
      </c>
      <c r="D7095" s="2" t="s">
        <v>446</v>
      </c>
      <c r="E7095" s="2"/>
      <c r="F7095" s="2"/>
      <c r="G7095" s="2"/>
      <c r="H7095" s="2"/>
    </row>
    <row r="7096" spans="2:8">
      <c r="B7096" s="2" t="s">
        <v>7537</v>
      </c>
      <c r="C7096" s="2">
        <v>27</v>
      </c>
      <c r="D7096" s="2" t="s">
        <v>446</v>
      </c>
      <c r="E7096" s="2"/>
      <c r="F7096" s="2"/>
      <c r="G7096" s="2"/>
      <c r="H7096" s="2"/>
    </row>
    <row r="7097" spans="2:8">
      <c r="B7097" s="2" t="s">
        <v>7538</v>
      </c>
      <c r="C7097" s="2">
        <v>30</v>
      </c>
      <c r="D7097" s="2" t="s">
        <v>446</v>
      </c>
      <c r="E7097" s="2"/>
      <c r="F7097" s="2"/>
      <c r="G7097" s="2"/>
      <c r="H7097" s="2"/>
    </row>
    <row r="7098" spans="2:8">
      <c r="B7098" s="2" t="s">
        <v>7539</v>
      </c>
      <c r="C7098" s="2">
        <v>30</v>
      </c>
      <c r="D7098" s="2" t="s">
        <v>446</v>
      </c>
      <c r="E7098" s="2"/>
      <c r="F7098" s="2"/>
      <c r="G7098" s="2"/>
      <c r="H7098" s="2"/>
    </row>
    <row r="7099" spans="2:8">
      <c r="B7099" s="2" t="s">
        <v>7540</v>
      </c>
      <c r="C7099" s="2">
        <v>29</v>
      </c>
      <c r="D7099" s="2" t="s">
        <v>446</v>
      </c>
      <c r="E7099" s="2"/>
      <c r="F7099" s="2"/>
      <c r="G7099" s="2"/>
      <c r="H7099" s="2"/>
    </row>
    <row r="7100" spans="2:8">
      <c r="B7100" s="2" t="s">
        <v>7541</v>
      </c>
      <c r="C7100" s="2">
        <v>33</v>
      </c>
      <c r="D7100" s="2" t="s">
        <v>446</v>
      </c>
      <c r="E7100" s="2"/>
      <c r="F7100" s="2"/>
      <c r="G7100" s="2"/>
      <c r="H7100" s="2"/>
    </row>
    <row r="7101" spans="2:8">
      <c r="B7101" s="2" t="s">
        <v>7542</v>
      </c>
      <c r="C7101" s="2">
        <v>35</v>
      </c>
      <c r="D7101" s="2" t="s">
        <v>446</v>
      </c>
      <c r="E7101" s="2"/>
      <c r="F7101" s="2"/>
      <c r="G7101" s="2"/>
      <c r="H7101" s="2"/>
    </row>
    <row r="7102" spans="2:8">
      <c r="B7102" s="2" t="s">
        <v>7543</v>
      </c>
      <c r="C7102" s="2">
        <v>32</v>
      </c>
      <c r="D7102" s="2" t="s">
        <v>446</v>
      </c>
      <c r="E7102" s="2"/>
      <c r="F7102" s="2"/>
      <c r="G7102" s="2"/>
      <c r="H7102" s="2"/>
    </row>
    <row r="7103" spans="2:8">
      <c r="B7103" s="2" t="s">
        <v>7544</v>
      </c>
      <c r="C7103" s="2">
        <v>33</v>
      </c>
      <c r="D7103" s="2" t="s">
        <v>446</v>
      </c>
      <c r="E7103" s="2"/>
      <c r="F7103" s="2"/>
      <c r="G7103" s="2"/>
      <c r="H7103" s="2"/>
    </row>
    <row r="7104" spans="2:8">
      <c r="B7104" s="2" t="s">
        <v>7545</v>
      </c>
      <c r="C7104" s="2">
        <v>33</v>
      </c>
      <c r="D7104" s="2" t="s">
        <v>446</v>
      </c>
      <c r="E7104" s="2"/>
      <c r="F7104" s="2"/>
      <c r="G7104" s="2"/>
      <c r="H7104" s="2"/>
    </row>
    <row r="7105" spans="2:8">
      <c r="B7105" s="2" t="s">
        <v>7546</v>
      </c>
      <c r="C7105" s="2">
        <v>31</v>
      </c>
      <c r="D7105" s="2" t="s">
        <v>446</v>
      </c>
      <c r="E7105" s="2"/>
      <c r="F7105" s="2"/>
      <c r="G7105" s="2"/>
      <c r="H7105" s="2"/>
    </row>
    <row r="7106" spans="2:8">
      <c r="B7106" s="2" t="s">
        <v>7547</v>
      </c>
      <c r="C7106" s="2">
        <v>18</v>
      </c>
      <c r="D7106" s="2" t="s">
        <v>446</v>
      </c>
      <c r="E7106" s="2"/>
      <c r="F7106" s="2"/>
      <c r="G7106" s="2"/>
      <c r="H7106" s="2"/>
    </row>
    <row r="7107" spans="2:8">
      <c r="B7107" s="2" t="s">
        <v>7548</v>
      </c>
      <c r="C7107" s="2">
        <v>20</v>
      </c>
      <c r="D7107" s="2" t="s">
        <v>446</v>
      </c>
      <c r="E7107" s="2"/>
      <c r="F7107" s="2"/>
      <c r="G7107" s="2"/>
      <c r="H7107" s="2"/>
    </row>
    <row r="7108" spans="2:8">
      <c r="B7108" s="2" t="s">
        <v>7549</v>
      </c>
      <c r="C7108" s="2">
        <v>19</v>
      </c>
      <c r="D7108" s="2" t="s">
        <v>446</v>
      </c>
      <c r="E7108" s="2"/>
      <c r="F7108" s="2"/>
      <c r="G7108" s="2"/>
      <c r="H7108" s="2"/>
    </row>
    <row r="7109" spans="2:8">
      <c r="B7109" s="2" t="s">
        <v>7550</v>
      </c>
      <c r="C7109" s="2">
        <v>18</v>
      </c>
      <c r="D7109" s="2" t="s">
        <v>446</v>
      </c>
      <c r="E7109" s="2"/>
      <c r="F7109" s="2"/>
      <c r="G7109" s="2"/>
      <c r="H7109" s="2"/>
    </row>
    <row r="7110" spans="2:8">
      <c r="B7110" s="2" t="s">
        <v>7551</v>
      </c>
      <c r="C7110" s="2">
        <v>17</v>
      </c>
      <c r="D7110" s="2" t="s">
        <v>446</v>
      </c>
      <c r="E7110" s="2"/>
      <c r="F7110" s="2"/>
      <c r="G7110" s="2"/>
      <c r="H7110" s="2"/>
    </row>
    <row r="7111" spans="2:8">
      <c r="B7111" s="2" t="s">
        <v>7552</v>
      </c>
      <c r="C7111" s="2">
        <v>18</v>
      </c>
      <c r="D7111" s="2" t="s">
        <v>446</v>
      </c>
      <c r="E7111" s="2"/>
      <c r="F7111" s="2"/>
      <c r="G7111" s="2"/>
      <c r="H7111" s="2"/>
    </row>
    <row r="7112" spans="2:8">
      <c r="B7112" s="2" t="s">
        <v>7553</v>
      </c>
      <c r="C7112" s="2">
        <v>34</v>
      </c>
      <c r="D7112" s="2" t="s">
        <v>446</v>
      </c>
      <c r="E7112" s="2"/>
      <c r="F7112" s="2"/>
      <c r="G7112" s="2"/>
      <c r="H7112" s="2"/>
    </row>
    <row r="7113" spans="2:8">
      <c r="B7113" s="2" t="s">
        <v>7554</v>
      </c>
      <c r="C7113" s="2">
        <v>31</v>
      </c>
      <c r="D7113" s="2" t="s">
        <v>446</v>
      </c>
      <c r="E7113" s="2"/>
      <c r="F7113" s="2"/>
      <c r="G7113" s="2"/>
      <c r="H7113" s="2"/>
    </row>
    <row r="7114" spans="2:8">
      <c r="B7114" s="2" t="s">
        <v>7555</v>
      </c>
      <c r="C7114" s="2">
        <v>28</v>
      </c>
      <c r="D7114" s="2" t="s">
        <v>446</v>
      </c>
      <c r="E7114" s="2"/>
      <c r="F7114" s="2"/>
      <c r="G7114" s="2"/>
      <c r="H7114" s="2"/>
    </row>
    <row r="7115" spans="2:8">
      <c r="B7115" s="2" t="s">
        <v>7556</v>
      </c>
      <c r="C7115" s="2">
        <v>25</v>
      </c>
      <c r="D7115" s="2" t="s">
        <v>446</v>
      </c>
      <c r="E7115" s="2"/>
      <c r="F7115" s="2"/>
      <c r="G7115" s="2"/>
      <c r="H7115" s="2"/>
    </row>
    <row r="7116" spans="2:8">
      <c r="B7116" s="2" t="s">
        <v>7557</v>
      </c>
      <c r="C7116" s="2">
        <v>28</v>
      </c>
      <c r="D7116" s="2" t="s">
        <v>446</v>
      </c>
      <c r="E7116" s="2"/>
      <c r="F7116" s="2"/>
      <c r="G7116" s="2"/>
      <c r="H7116" s="2"/>
    </row>
    <row r="7117" spans="2:8">
      <c r="B7117" s="2" t="s">
        <v>7558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7559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7560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7561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7562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7563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7564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7565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7566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7567</v>
      </c>
      <c r="C7126" s="2">
        <v>23</v>
      </c>
      <c r="D7126" s="2" t="s">
        <v>446</v>
      </c>
      <c r="E7126" s="2"/>
      <c r="F7126" s="2"/>
      <c r="G7126" s="2"/>
      <c r="H7126" s="2"/>
    </row>
    <row r="7127" spans="2:8">
      <c r="B7127" s="2" t="s">
        <v>7568</v>
      </c>
      <c r="C7127" s="2">
        <v>26</v>
      </c>
      <c r="D7127" s="2" t="s">
        <v>446</v>
      </c>
      <c r="E7127" s="2"/>
      <c r="F7127" s="2"/>
      <c r="G7127" s="2"/>
      <c r="H7127" s="2"/>
    </row>
    <row r="7128" spans="2:8">
      <c r="B7128" s="2" t="s">
        <v>7569</v>
      </c>
      <c r="C7128" s="2">
        <v>25</v>
      </c>
      <c r="D7128" s="2" t="s">
        <v>446</v>
      </c>
      <c r="E7128" s="2"/>
      <c r="F7128" s="2"/>
      <c r="G7128" s="2"/>
      <c r="H7128" s="2"/>
    </row>
    <row r="7129" spans="2:8">
      <c r="B7129" s="2" t="s">
        <v>7570</v>
      </c>
      <c r="C7129" s="2">
        <v>23</v>
      </c>
      <c r="D7129" s="2" t="s">
        <v>446</v>
      </c>
      <c r="E7129" s="2"/>
      <c r="F7129" s="2"/>
      <c r="G7129" s="2"/>
      <c r="H7129" s="2"/>
    </row>
    <row r="7130" spans="2:8">
      <c r="B7130" s="2" t="s">
        <v>7571</v>
      </c>
      <c r="C7130" s="2">
        <v>14</v>
      </c>
      <c r="D7130" s="2" t="s">
        <v>446</v>
      </c>
      <c r="E7130" s="2"/>
      <c r="F7130" s="2"/>
      <c r="G7130" s="2"/>
      <c r="H7130" s="2"/>
    </row>
    <row r="7131" spans="2:8">
      <c r="B7131" s="2" t="s">
        <v>7572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7573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7574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7575</v>
      </c>
      <c r="C7134" s="2">
        <v>13</v>
      </c>
      <c r="D7134" s="2" t="s">
        <v>446</v>
      </c>
      <c r="E7134" s="2"/>
      <c r="F7134" s="2"/>
      <c r="G7134" s="2"/>
      <c r="H7134" s="2"/>
    </row>
    <row r="7135" spans="2:8">
      <c r="B7135" s="2" t="s">
        <v>7576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7577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7578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7579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7580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7581</v>
      </c>
      <c r="C7140" s="2">
        <v>19</v>
      </c>
      <c r="D7140" s="2" t="s">
        <v>446</v>
      </c>
      <c r="E7140" s="2"/>
      <c r="F7140" s="2"/>
      <c r="G7140" s="2"/>
      <c r="H7140" s="2"/>
    </row>
    <row r="7141" spans="2:8">
      <c r="B7141" s="2" t="s">
        <v>7582</v>
      </c>
      <c r="C7141" s="2">
        <v>25</v>
      </c>
      <c r="D7141" s="2" t="s">
        <v>446</v>
      </c>
      <c r="E7141" s="2"/>
      <c r="F7141" s="2"/>
      <c r="G7141" s="2"/>
      <c r="H7141" s="2"/>
    </row>
    <row r="7142" spans="2:8">
      <c r="B7142" s="2" t="s">
        <v>7583</v>
      </c>
      <c r="C7142" s="2">
        <v>25</v>
      </c>
      <c r="D7142" s="2" t="s">
        <v>446</v>
      </c>
      <c r="E7142" s="2"/>
      <c r="F7142" s="2"/>
      <c r="G7142" s="2"/>
      <c r="H7142" s="2"/>
    </row>
    <row r="7143" spans="2:8">
      <c r="B7143" s="2" t="s">
        <v>7584</v>
      </c>
      <c r="C7143" s="2">
        <v>23</v>
      </c>
      <c r="D7143" s="2" t="s">
        <v>446</v>
      </c>
      <c r="E7143" s="2"/>
      <c r="F7143" s="2"/>
      <c r="G7143" s="2"/>
      <c r="H7143" s="2"/>
    </row>
    <row r="7144" spans="2:8">
      <c r="B7144" s="2" t="s">
        <v>7585</v>
      </c>
      <c r="C7144" s="2">
        <v>21</v>
      </c>
      <c r="D7144" s="2" t="s">
        <v>446</v>
      </c>
      <c r="E7144" s="2"/>
      <c r="F7144" s="2"/>
      <c r="G7144" s="2"/>
      <c r="H7144" s="2"/>
    </row>
    <row r="7145" spans="2:8">
      <c r="B7145" s="2" t="s">
        <v>7586</v>
      </c>
      <c r="C7145" s="2">
        <v>20</v>
      </c>
      <c r="D7145" s="2" t="s">
        <v>446</v>
      </c>
      <c r="E7145" s="2"/>
      <c r="F7145" s="2"/>
      <c r="G7145" s="2"/>
      <c r="H7145" s="2"/>
    </row>
    <row r="7146" spans="2:8">
      <c r="B7146" s="2" t="s">
        <v>7587</v>
      </c>
      <c r="C7146" s="2">
        <v>18</v>
      </c>
      <c r="D7146" s="2" t="s">
        <v>446</v>
      </c>
      <c r="E7146" s="2"/>
      <c r="F7146" s="2"/>
      <c r="G7146" s="2"/>
      <c r="H7146" s="2"/>
    </row>
    <row r="7147" spans="2:8">
      <c r="B7147" s="2" t="s">
        <v>7588</v>
      </c>
      <c r="C7147" s="2">
        <v>20</v>
      </c>
      <c r="D7147" s="2" t="s">
        <v>446</v>
      </c>
      <c r="E7147" s="2"/>
      <c r="F7147" s="2"/>
      <c r="G7147" s="2"/>
      <c r="H7147" s="2"/>
    </row>
    <row r="7148" spans="2:8">
      <c r="B7148" s="2" t="s">
        <v>7589</v>
      </c>
      <c r="C7148" s="2">
        <v>14</v>
      </c>
      <c r="D7148" s="2" t="s">
        <v>446</v>
      </c>
      <c r="E7148" s="2"/>
      <c r="F7148" s="2"/>
      <c r="G7148" s="2"/>
      <c r="H7148" s="2"/>
    </row>
    <row r="7149" spans="2:8">
      <c r="B7149" s="2" t="s">
        <v>7590</v>
      </c>
      <c r="C7149" s="2">
        <v>16</v>
      </c>
      <c r="D7149" s="2" t="s">
        <v>446</v>
      </c>
      <c r="E7149" s="2"/>
      <c r="F7149" s="2"/>
      <c r="G7149" s="2"/>
      <c r="H7149" s="2"/>
    </row>
    <row r="7150" spans="2:8">
      <c r="B7150" s="2" t="s">
        <v>7591</v>
      </c>
      <c r="C7150" s="2">
        <v>17</v>
      </c>
      <c r="D7150" s="2" t="s">
        <v>446</v>
      </c>
      <c r="E7150" s="2"/>
      <c r="F7150" s="2"/>
      <c r="G7150" s="2"/>
      <c r="H7150" s="2"/>
    </row>
    <row r="7151" spans="2:8">
      <c r="B7151" s="2" t="s">
        <v>7592</v>
      </c>
      <c r="C7151" s="2">
        <v>17</v>
      </c>
      <c r="D7151" s="2" t="s">
        <v>446</v>
      </c>
      <c r="E7151" s="2"/>
      <c r="F7151" s="2"/>
      <c r="G7151" s="2"/>
      <c r="H7151" s="2"/>
    </row>
    <row r="7152" spans="2:8">
      <c r="B7152" s="2" t="s">
        <v>7593</v>
      </c>
      <c r="C7152" s="2">
        <v>17</v>
      </c>
      <c r="D7152" s="2" t="s">
        <v>446</v>
      </c>
      <c r="E7152" s="2"/>
      <c r="F7152" s="2"/>
      <c r="G7152" s="2"/>
      <c r="H7152" s="2"/>
    </row>
    <row r="7153" spans="2:8">
      <c r="B7153" s="2" t="s">
        <v>7594</v>
      </c>
      <c r="C7153" s="2">
        <v>16</v>
      </c>
      <c r="D7153" s="2" t="s">
        <v>446</v>
      </c>
      <c r="E7153" s="2"/>
      <c r="F7153" s="2"/>
      <c r="G7153" s="2"/>
      <c r="H7153" s="2"/>
    </row>
    <row r="7154" spans="2:8">
      <c r="B7154" s="2" t="s">
        <v>7595</v>
      </c>
      <c r="C7154" s="2">
        <v>16</v>
      </c>
      <c r="D7154" s="2" t="s">
        <v>446</v>
      </c>
      <c r="E7154" s="2"/>
      <c r="F7154" s="2"/>
      <c r="G7154" s="2"/>
      <c r="H7154" s="2"/>
    </row>
    <row r="7155" spans="2:8">
      <c r="B7155" s="2" t="s">
        <v>7596</v>
      </c>
      <c r="C7155" s="2">
        <v>15</v>
      </c>
      <c r="D7155" s="2" t="s">
        <v>446</v>
      </c>
      <c r="E7155" s="2"/>
      <c r="F7155" s="2"/>
      <c r="G7155" s="2"/>
      <c r="H7155" s="2"/>
    </row>
    <row r="7156" spans="2:8">
      <c r="B7156" s="2" t="s">
        <v>7597</v>
      </c>
      <c r="C7156" s="2">
        <v>10</v>
      </c>
      <c r="D7156" s="2" t="s">
        <v>446</v>
      </c>
      <c r="E7156" s="2"/>
      <c r="F7156" s="2"/>
      <c r="G7156" s="2"/>
      <c r="H7156" s="2"/>
    </row>
    <row r="7157" spans="2:8">
      <c r="B7157" s="2" t="s">
        <v>7598</v>
      </c>
      <c r="C7157" s="2">
        <v>31</v>
      </c>
      <c r="D7157" s="2" t="s">
        <v>446</v>
      </c>
      <c r="E7157" s="2"/>
      <c r="F7157" s="2"/>
      <c r="G7157" s="2"/>
      <c r="H7157" s="2"/>
    </row>
    <row r="7158" spans="2:8">
      <c r="B7158" s="2" t="s">
        <v>7599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7600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7601</v>
      </c>
      <c r="C7160" s="2">
        <v>36</v>
      </c>
      <c r="D7160" s="2" t="s">
        <v>446</v>
      </c>
      <c r="E7160" s="2"/>
      <c r="F7160" s="2"/>
      <c r="G7160" s="2"/>
      <c r="H7160" s="2"/>
    </row>
    <row r="7161" spans="2:8">
      <c r="B7161" s="2" t="s">
        <v>7602</v>
      </c>
      <c r="C7161" s="2">
        <v>37</v>
      </c>
      <c r="D7161" s="2" t="s">
        <v>446</v>
      </c>
      <c r="E7161" s="2"/>
      <c r="F7161" s="2"/>
      <c r="G7161" s="2"/>
      <c r="H7161" s="2"/>
    </row>
    <row r="7162" spans="2:8">
      <c r="B7162" s="2" t="s">
        <v>7603</v>
      </c>
      <c r="C7162" s="2">
        <v>33</v>
      </c>
      <c r="D7162" s="2" t="s">
        <v>446</v>
      </c>
      <c r="E7162" s="2"/>
      <c r="F7162" s="2"/>
      <c r="G7162" s="2"/>
      <c r="H7162" s="2"/>
    </row>
    <row r="7163" spans="2:8">
      <c r="B7163" s="2" t="s">
        <v>7604</v>
      </c>
      <c r="C7163" s="2">
        <v>29</v>
      </c>
      <c r="D7163" s="2" t="s">
        <v>446</v>
      </c>
      <c r="E7163" s="2"/>
      <c r="F7163" s="2"/>
      <c r="G7163" s="2"/>
      <c r="H7163" s="2"/>
    </row>
    <row r="7164" spans="2:8">
      <c r="B7164" s="2" t="s">
        <v>7605</v>
      </c>
      <c r="C7164" s="2">
        <v>27</v>
      </c>
      <c r="D7164" s="2" t="s">
        <v>446</v>
      </c>
      <c r="E7164" s="2"/>
      <c r="F7164" s="2"/>
      <c r="G7164" s="2"/>
      <c r="H7164" s="2"/>
    </row>
    <row r="7165" spans="2:8">
      <c r="B7165" s="2" t="s">
        <v>7606</v>
      </c>
      <c r="C7165" s="2">
        <v>27</v>
      </c>
      <c r="D7165" s="2" t="s">
        <v>446</v>
      </c>
      <c r="E7165" s="2"/>
      <c r="F7165" s="2"/>
      <c r="G7165" s="2"/>
      <c r="H7165" s="2"/>
    </row>
    <row r="7166" spans="2:8">
      <c r="B7166" s="2" t="s">
        <v>7607</v>
      </c>
      <c r="C7166" s="2">
        <v>28</v>
      </c>
      <c r="D7166" s="2" t="s">
        <v>446</v>
      </c>
      <c r="E7166" s="2"/>
      <c r="F7166" s="2"/>
      <c r="G7166" s="2"/>
      <c r="H7166" s="2"/>
    </row>
    <row r="7167" spans="2:8">
      <c r="B7167" s="2" t="s">
        <v>7608</v>
      </c>
      <c r="C7167" s="2">
        <v>27</v>
      </c>
      <c r="D7167" s="2" t="s">
        <v>446</v>
      </c>
      <c r="E7167" s="2"/>
      <c r="F7167" s="2"/>
      <c r="G7167" s="2"/>
      <c r="H7167" s="2"/>
    </row>
    <row r="7168" spans="2:8">
      <c r="B7168" s="2" t="s">
        <v>7609</v>
      </c>
      <c r="C7168" s="2">
        <v>26</v>
      </c>
      <c r="D7168" s="2" t="s">
        <v>446</v>
      </c>
      <c r="E7168" s="2"/>
      <c r="F7168" s="2"/>
      <c r="G7168" s="2"/>
      <c r="H7168" s="2"/>
    </row>
    <row r="7169" spans="2:8">
      <c r="B7169" s="2" t="s">
        <v>7610</v>
      </c>
      <c r="C7169" s="2">
        <v>25</v>
      </c>
      <c r="D7169" s="2" t="s">
        <v>446</v>
      </c>
      <c r="E7169" s="2"/>
      <c r="F7169" s="2"/>
      <c r="G7169" s="2"/>
      <c r="H7169" s="2"/>
    </row>
    <row r="7170" spans="2:8">
      <c r="B7170" s="2" t="s">
        <v>7611</v>
      </c>
      <c r="C7170" s="2">
        <v>23</v>
      </c>
      <c r="D7170" s="2" t="s">
        <v>446</v>
      </c>
      <c r="E7170" s="2"/>
      <c r="F7170" s="2"/>
      <c r="G7170" s="2"/>
      <c r="H7170" s="2"/>
    </row>
    <row r="7171" spans="2:8">
      <c r="B7171" s="2" t="s">
        <v>7612</v>
      </c>
      <c r="C7171" s="2">
        <v>24</v>
      </c>
      <c r="D7171" s="2" t="s">
        <v>446</v>
      </c>
      <c r="E7171" s="2"/>
      <c r="F7171" s="2"/>
      <c r="G7171" s="2"/>
      <c r="H7171" s="2"/>
    </row>
    <row r="7172" spans="2:8">
      <c r="B7172" s="2" t="s">
        <v>7613</v>
      </c>
      <c r="C7172" s="2">
        <v>32</v>
      </c>
      <c r="D7172" s="2" t="s">
        <v>446</v>
      </c>
      <c r="E7172" s="2"/>
      <c r="F7172" s="2"/>
      <c r="G7172" s="2"/>
      <c r="H7172" s="2"/>
    </row>
    <row r="7173" spans="2:8">
      <c r="B7173" s="2" t="s">
        <v>7614</v>
      </c>
      <c r="C7173" s="2">
        <v>34</v>
      </c>
      <c r="D7173" s="2" t="s">
        <v>446</v>
      </c>
      <c r="E7173" s="2"/>
      <c r="F7173" s="2"/>
      <c r="G7173" s="2"/>
      <c r="H7173" s="2"/>
    </row>
    <row r="7174" spans="2:8">
      <c r="B7174" s="2" t="s">
        <v>7615</v>
      </c>
      <c r="C7174" s="2">
        <v>30</v>
      </c>
      <c r="D7174" s="2" t="s">
        <v>446</v>
      </c>
      <c r="E7174" s="2"/>
      <c r="F7174" s="2"/>
      <c r="G7174" s="2"/>
      <c r="H7174" s="2"/>
    </row>
    <row r="7175" spans="2:8">
      <c r="B7175" s="2" t="s">
        <v>7616</v>
      </c>
      <c r="C7175" s="2">
        <v>27</v>
      </c>
      <c r="D7175" s="2" t="s">
        <v>446</v>
      </c>
      <c r="E7175" s="2"/>
      <c r="F7175" s="2"/>
      <c r="G7175" s="2"/>
      <c r="H7175" s="2"/>
    </row>
    <row r="7176" spans="2:8">
      <c r="B7176" s="2" t="s">
        <v>7617</v>
      </c>
      <c r="C7176" s="2">
        <v>24</v>
      </c>
      <c r="D7176" s="2" t="s">
        <v>446</v>
      </c>
      <c r="E7176" s="2"/>
      <c r="F7176" s="2"/>
      <c r="G7176" s="2"/>
      <c r="H7176" s="2"/>
    </row>
    <row r="7177" spans="2:8">
      <c r="B7177" s="2" t="s">
        <v>7618</v>
      </c>
      <c r="C7177" s="2">
        <v>12</v>
      </c>
      <c r="D7177" s="2" t="s">
        <v>446</v>
      </c>
      <c r="E7177" s="2"/>
      <c r="F7177" s="2"/>
      <c r="G7177" s="2"/>
      <c r="H7177" s="2"/>
    </row>
    <row r="7178" spans="2:8">
      <c r="B7178" s="2" t="s">
        <v>7619</v>
      </c>
      <c r="C7178" s="2">
        <v>14</v>
      </c>
      <c r="D7178" s="2" t="s">
        <v>446</v>
      </c>
      <c r="E7178" s="2"/>
      <c r="F7178" s="2"/>
      <c r="G7178" s="2"/>
      <c r="H7178" s="2"/>
    </row>
    <row r="7179" spans="2:8">
      <c r="B7179" s="2" t="s">
        <v>7620</v>
      </c>
      <c r="C7179" s="2">
        <v>31</v>
      </c>
      <c r="D7179" s="2" t="s">
        <v>446</v>
      </c>
      <c r="E7179" s="2"/>
      <c r="F7179" s="2"/>
      <c r="G7179" s="2"/>
      <c r="H7179" s="2"/>
    </row>
    <row r="7180" spans="2:8">
      <c r="B7180" s="2" t="s">
        <v>7621</v>
      </c>
      <c r="C7180" s="2">
        <v>32</v>
      </c>
      <c r="D7180" s="2" t="s">
        <v>446</v>
      </c>
      <c r="E7180" s="2"/>
      <c r="F7180" s="2"/>
      <c r="G7180" s="2"/>
      <c r="H7180" s="2"/>
    </row>
    <row r="7181" spans="2:8">
      <c r="B7181" s="2" t="s">
        <v>7622</v>
      </c>
      <c r="C7181" s="2">
        <v>32</v>
      </c>
      <c r="D7181" s="2" t="s">
        <v>446</v>
      </c>
      <c r="E7181" s="2"/>
      <c r="F7181" s="2"/>
      <c r="G7181" s="2"/>
      <c r="H7181" s="2"/>
    </row>
    <row r="7182" spans="2:8">
      <c r="B7182" s="2" t="s">
        <v>7623</v>
      </c>
      <c r="C7182" s="2">
        <v>31</v>
      </c>
      <c r="D7182" s="2" t="s">
        <v>446</v>
      </c>
      <c r="E7182" s="2"/>
      <c r="F7182" s="2"/>
      <c r="G7182" s="2"/>
      <c r="H7182" s="2"/>
    </row>
    <row r="7183" spans="2:8">
      <c r="B7183" s="2" t="s">
        <v>7624</v>
      </c>
      <c r="C7183" s="2">
        <v>29</v>
      </c>
      <c r="D7183" s="2" t="s">
        <v>446</v>
      </c>
      <c r="E7183" s="2"/>
      <c r="F7183" s="2"/>
      <c r="G7183" s="2"/>
      <c r="H7183" s="2"/>
    </row>
    <row r="7184" spans="2:8">
      <c r="B7184" s="2" t="s">
        <v>7625</v>
      </c>
      <c r="C7184" s="2">
        <v>27</v>
      </c>
      <c r="D7184" s="2" t="s">
        <v>446</v>
      </c>
      <c r="E7184" s="2"/>
      <c r="F7184" s="2"/>
      <c r="G7184" s="2"/>
      <c r="H7184" s="2"/>
    </row>
    <row r="7185" spans="2:8">
      <c r="B7185" s="2" t="s">
        <v>7626</v>
      </c>
      <c r="C7185" s="2">
        <v>29</v>
      </c>
      <c r="D7185" s="2" t="s">
        <v>446</v>
      </c>
      <c r="E7185" s="2"/>
      <c r="F7185" s="2"/>
      <c r="G7185" s="2"/>
      <c r="H7185" s="2"/>
    </row>
    <row r="7186" spans="2:8">
      <c r="B7186" s="2" t="s">
        <v>7627</v>
      </c>
      <c r="C7186" s="2">
        <v>40</v>
      </c>
      <c r="D7186" s="2" t="s">
        <v>446</v>
      </c>
      <c r="E7186" s="2"/>
      <c r="F7186" s="2"/>
      <c r="G7186" s="2"/>
      <c r="H7186" s="2"/>
    </row>
    <row r="7187" spans="2:8">
      <c r="B7187" s="2" t="s">
        <v>7628</v>
      </c>
      <c r="C7187" s="2">
        <v>38</v>
      </c>
      <c r="D7187" s="2" t="s">
        <v>446</v>
      </c>
      <c r="E7187" s="2"/>
      <c r="F7187" s="2"/>
      <c r="G7187" s="2"/>
      <c r="H7187" s="2"/>
    </row>
    <row r="7188" spans="2:8">
      <c r="B7188" s="2" t="s">
        <v>7629</v>
      </c>
      <c r="C7188" s="2">
        <v>33</v>
      </c>
      <c r="D7188" s="2" t="s">
        <v>446</v>
      </c>
      <c r="E7188" s="2"/>
      <c r="F7188" s="2"/>
      <c r="G7188" s="2"/>
      <c r="H7188" s="2"/>
    </row>
    <row r="7189" spans="2:8">
      <c r="B7189" s="2" t="s">
        <v>7630</v>
      </c>
      <c r="C7189" s="2">
        <v>31</v>
      </c>
      <c r="D7189" s="2" t="s">
        <v>446</v>
      </c>
      <c r="E7189" s="2"/>
      <c r="F7189" s="2"/>
      <c r="G7189" s="2"/>
      <c r="H7189" s="2"/>
    </row>
    <row r="7190" spans="2:8">
      <c r="B7190" s="2" t="s">
        <v>7631</v>
      </c>
      <c r="C7190" s="2">
        <v>34</v>
      </c>
      <c r="D7190" s="2" t="s">
        <v>446</v>
      </c>
      <c r="E7190" s="2"/>
      <c r="F7190" s="2"/>
      <c r="G7190" s="2"/>
      <c r="H7190" s="2"/>
    </row>
    <row r="7191" spans="2:8">
      <c r="B7191" s="2" t="s">
        <v>7632</v>
      </c>
      <c r="C7191" s="2">
        <v>29</v>
      </c>
      <c r="D7191" s="2" t="s">
        <v>446</v>
      </c>
      <c r="E7191" s="2"/>
      <c r="F7191" s="2"/>
      <c r="G7191" s="2"/>
      <c r="H7191" s="2"/>
    </row>
    <row r="7192" spans="2:8">
      <c r="B7192" s="2" t="s">
        <v>7633</v>
      </c>
      <c r="C7192" s="2">
        <v>31</v>
      </c>
      <c r="D7192" s="2" t="s">
        <v>446</v>
      </c>
      <c r="E7192" s="2"/>
      <c r="F7192" s="2"/>
      <c r="G7192" s="2"/>
      <c r="H7192" s="2"/>
    </row>
    <row r="7193" spans="2:8">
      <c r="B7193" s="2" t="s">
        <v>7634</v>
      </c>
      <c r="C7193" s="2">
        <v>30</v>
      </c>
      <c r="D7193" s="2" t="s">
        <v>446</v>
      </c>
      <c r="E7193" s="2"/>
      <c r="F7193" s="2"/>
      <c r="G7193" s="2"/>
      <c r="H7193" s="2"/>
    </row>
    <row r="7194" spans="2:8">
      <c r="B7194" s="2" t="s">
        <v>7635</v>
      </c>
      <c r="C7194" s="2">
        <v>26</v>
      </c>
      <c r="D7194" s="2" t="s">
        <v>446</v>
      </c>
      <c r="E7194" s="2"/>
      <c r="F7194" s="2"/>
      <c r="G7194" s="2"/>
      <c r="H7194" s="2"/>
    </row>
    <row r="7195" spans="2:8">
      <c r="B7195" s="2" t="s">
        <v>7636</v>
      </c>
      <c r="C7195" s="2">
        <v>24</v>
      </c>
      <c r="D7195" s="2" t="s">
        <v>446</v>
      </c>
      <c r="E7195" s="2"/>
      <c r="F7195" s="2"/>
      <c r="G7195" s="2"/>
      <c r="H7195" s="2"/>
    </row>
    <row r="7196" spans="2:8">
      <c r="B7196" s="2" t="s">
        <v>7637</v>
      </c>
      <c r="C7196" s="2">
        <v>28</v>
      </c>
      <c r="D7196" s="2" t="s">
        <v>446</v>
      </c>
      <c r="E7196" s="2"/>
      <c r="F7196" s="2"/>
      <c r="G7196" s="2"/>
      <c r="H7196" s="2"/>
    </row>
    <row r="7197" spans="2:8">
      <c r="B7197" s="2" t="s">
        <v>7638</v>
      </c>
      <c r="C7197" s="2">
        <v>28</v>
      </c>
      <c r="D7197" s="2" t="s">
        <v>446</v>
      </c>
      <c r="E7197" s="2"/>
      <c r="F7197" s="2"/>
      <c r="G7197" s="2"/>
      <c r="H7197" s="2"/>
    </row>
    <row r="7198" spans="2:8">
      <c r="B7198" s="2" t="s">
        <v>7639</v>
      </c>
      <c r="C7198" s="2">
        <v>28</v>
      </c>
      <c r="D7198" s="2" t="s">
        <v>446</v>
      </c>
      <c r="E7198" s="2"/>
      <c r="F7198" s="2"/>
      <c r="G7198" s="2"/>
      <c r="H7198" s="2"/>
    </row>
    <row r="7199" spans="2:8">
      <c r="B7199" s="2" t="s">
        <v>7640</v>
      </c>
      <c r="C7199" s="2">
        <v>23</v>
      </c>
      <c r="D7199" s="2" t="s">
        <v>446</v>
      </c>
      <c r="E7199" s="2"/>
      <c r="F7199" s="2"/>
      <c r="G7199" s="2"/>
      <c r="H7199" s="2"/>
    </row>
    <row r="7200" spans="2:8">
      <c r="B7200" s="2" t="s">
        <v>7641</v>
      </c>
      <c r="C7200" s="2">
        <v>33</v>
      </c>
      <c r="D7200" s="2" t="s">
        <v>446</v>
      </c>
      <c r="E7200" s="2"/>
      <c r="F7200" s="2"/>
      <c r="G7200" s="2"/>
      <c r="H7200" s="2"/>
    </row>
    <row r="7201" spans="2:8">
      <c r="B7201" s="2" t="s">
        <v>7642</v>
      </c>
      <c r="C7201" s="2">
        <v>31</v>
      </c>
      <c r="D7201" s="2" t="s">
        <v>446</v>
      </c>
      <c r="E7201" s="2"/>
      <c r="F7201" s="2"/>
      <c r="G7201" s="2"/>
      <c r="H7201" s="2"/>
    </row>
    <row r="7202" spans="2:8">
      <c r="B7202" s="2" t="s">
        <v>7643</v>
      </c>
      <c r="C7202" s="2">
        <v>30</v>
      </c>
      <c r="D7202" s="2" t="s">
        <v>446</v>
      </c>
      <c r="E7202" s="2"/>
      <c r="F7202" s="2"/>
      <c r="G7202" s="2"/>
      <c r="H7202" s="2"/>
    </row>
    <row r="7203" spans="2:8">
      <c r="B7203" s="2" t="s">
        <v>7644</v>
      </c>
      <c r="C7203" s="2">
        <v>29</v>
      </c>
      <c r="D7203" s="2" t="s">
        <v>446</v>
      </c>
      <c r="E7203" s="2"/>
      <c r="F7203" s="2"/>
      <c r="G7203" s="2"/>
      <c r="H7203" s="2"/>
    </row>
    <row r="7204" spans="2:8">
      <c r="B7204" s="2" t="s">
        <v>7645</v>
      </c>
      <c r="C7204" s="2">
        <v>29</v>
      </c>
      <c r="D7204" s="2" t="s">
        <v>446</v>
      </c>
      <c r="E7204" s="2"/>
      <c r="F7204" s="2"/>
      <c r="G7204" s="2"/>
      <c r="H7204" s="2"/>
    </row>
    <row r="7205" spans="2:8">
      <c r="B7205" s="2" t="s">
        <v>7646</v>
      </c>
      <c r="C7205" s="2">
        <v>27</v>
      </c>
      <c r="D7205" s="2" t="s">
        <v>446</v>
      </c>
      <c r="E7205" s="2"/>
      <c r="F7205" s="2"/>
      <c r="G7205" s="2"/>
      <c r="H7205" s="2"/>
    </row>
    <row r="7206" spans="2:8">
      <c r="B7206" s="2" t="s">
        <v>7647</v>
      </c>
      <c r="C7206" s="2">
        <v>25</v>
      </c>
      <c r="D7206" s="2" t="s">
        <v>446</v>
      </c>
      <c r="E7206" s="2"/>
      <c r="F7206" s="2"/>
      <c r="G7206" s="2"/>
      <c r="H7206" s="2"/>
    </row>
    <row r="7207" spans="2:8">
      <c r="B7207" s="2" t="s">
        <v>7648</v>
      </c>
      <c r="C7207" s="2">
        <v>26</v>
      </c>
      <c r="D7207" s="2" t="s">
        <v>446</v>
      </c>
      <c r="E7207" s="2"/>
      <c r="F7207" s="2"/>
      <c r="G7207" s="2"/>
      <c r="H7207" s="2"/>
    </row>
    <row r="7208" spans="2:8">
      <c r="B7208" s="2" t="s">
        <v>7649</v>
      </c>
      <c r="C7208" s="2">
        <v>26</v>
      </c>
      <c r="D7208" s="2" t="s">
        <v>446</v>
      </c>
      <c r="E7208" s="2"/>
      <c r="F7208" s="2"/>
      <c r="G7208" s="2"/>
      <c r="H7208" s="2"/>
    </row>
    <row r="7209" spans="2:8">
      <c r="B7209" s="2" t="s">
        <v>7650</v>
      </c>
      <c r="C7209" s="2">
        <v>25</v>
      </c>
      <c r="D7209" s="2" t="s">
        <v>446</v>
      </c>
      <c r="E7209" s="2"/>
      <c r="F7209" s="2"/>
      <c r="G7209" s="2"/>
      <c r="H7209" s="2"/>
    </row>
    <row r="7210" spans="2:8">
      <c r="B7210" s="2" t="s">
        <v>7651</v>
      </c>
      <c r="C7210" s="2">
        <v>25</v>
      </c>
      <c r="D7210" s="2" t="s">
        <v>446</v>
      </c>
      <c r="E7210" s="2"/>
      <c r="F7210" s="2"/>
      <c r="G7210" s="2"/>
      <c r="H7210" s="2"/>
    </row>
    <row r="7211" spans="2:8">
      <c r="B7211" s="2" t="s">
        <v>7652</v>
      </c>
      <c r="C7211" s="2">
        <v>24</v>
      </c>
      <c r="D7211" s="2" t="s">
        <v>446</v>
      </c>
      <c r="E7211" s="2"/>
      <c r="F7211" s="2"/>
      <c r="G7211" s="2"/>
      <c r="H7211" s="2"/>
    </row>
    <row r="7212" spans="2:8">
      <c r="B7212" s="2" t="s">
        <v>7653</v>
      </c>
      <c r="C7212" s="2">
        <v>24</v>
      </c>
      <c r="D7212" s="2" t="s">
        <v>446</v>
      </c>
      <c r="E7212" s="2"/>
      <c r="F7212" s="2"/>
      <c r="G7212" s="2"/>
      <c r="H7212" s="2"/>
    </row>
    <row r="7213" spans="2:8">
      <c r="B7213" s="2" t="s">
        <v>7654</v>
      </c>
      <c r="C7213" s="2">
        <v>24</v>
      </c>
      <c r="D7213" s="2" t="s">
        <v>446</v>
      </c>
      <c r="E7213" s="2"/>
      <c r="F7213" s="2"/>
      <c r="G7213" s="2"/>
      <c r="H7213" s="2"/>
    </row>
    <row r="7214" spans="2:8">
      <c r="B7214" s="2" t="s">
        <v>7655</v>
      </c>
      <c r="C7214" s="2">
        <v>28</v>
      </c>
      <c r="D7214" s="2" t="s">
        <v>446</v>
      </c>
      <c r="E7214" s="2"/>
      <c r="F7214" s="2"/>
      <c r="G7214" s="2"/>
      <c r="H7214" s="2"/>
    </row>
    <row r="7215" spans="2:8">
      <c r="B7215" s="2" t="s">
        <v>7656</v>
      </c>
      <c r="C7215" s="2">
        <v>28</v>
      </c>
      <c r="D7215" s="2" t="s">
        <v>446</v>
      </c>
      <c r="E7215" s="2"/>
      <c r="F7215" s="2"/>
      <c r="G7215" s="2"/>
      <c r="H7215" s="2"/>
    </row>
    <row r="7216" spans="2:8">
      <c r="B7216" s="2" t="s">
        <v>7657</v>
      </c>
      <c r="C7216" s="2">
        <v>27</v>
      </c>
      <c r="D7216" s="2" t="s">
        <v>446</v>
      </c>
      <c r="E7216" s="2"/>
      <c r="F7216" s="2"/>
      <c r="G7216" s="2"/>
      <c r="H7216" s="2"/>
    </row>
    <row r="7217" spans="2:8">
      <c r="B7217" s="2" t="s">
        <v>7658</v>
      </c>
      <c r="C7217" s="2">
        <v>26</v>
      </c>
      <c r="D7217" s="2" t="s">
        <v>446</v>
      </c>
      <c r="E7217" s="2"/>
      <c r="F7217" s="2"/>
      <c r="G7217" s="2"/>
      <c r="H7217" s="2"/>
    </row>
    <row r="7218" spans="2:8">
      <c r="B7218" s="2" t="s">
        <v>7659</v>
      </c>
      <c r="C7218" s="2">
        <v>26</v>
      </c>
      <c r="D7218" s="2" t="s">
        <v>446</v>
      </c>
      <c r="E7218" s="2"/>
      <c r="F7218" s="2"/>
      <c r="G7218" s="2"/>
      <c r="H7218" s="2"/>
    </row>
    <row r="7219" spans="2:8">
      <c r="B7219" s="2" t="s">
        <v>7660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7661</v>
      </c>
      <c r="C7220" s="2">
        <v>24</v>
      </c>
      <c r="D7220" s="2" t="s">
        <v>446</v>
      </c>
      <c r="E7220" s="2"/>
      <c r="F7220" s="2"/>
      <c r="G7220" s="2"/>
      <c r="H7220" s="2"/>
    </row>
    <row r="7221" spans="2:8">
      <c r="B7221" s="2" t="s">
        <v>7662</v>
      </c>
      <c r="C7221" s="2">
        <v>18</v>
      </c>
      <c r="D7221" s="2" t="s">
        <v>446</v>
      </c>
      <c r="E7221" s="2"/>
      <c r="F7221" s="2"/>
      <c r="G7221" s="2"/>
      <c r="H7221" s="2"/>
    </row>
    <row r="7222" spans="2:8">
      <c r="B7222" s="2" t="s">
        <v>7663</v>
      </c>
      <c r="C7222" s="2">
        <v>21</v>
      </c>
      <c r="D7222" s="2" t="s">
        <v>446</v>
      </c>
      <c r="E7222" s="2"/>
      <c r="F7222" s="2"/>
      <c r="G7222" s="2"/>
      <c r="H7222" s="2"/>
    </row>
    <row r="7223" spans="2:8">
      <c r="B7223" s="2" t="s">
        <v>7664</v>
      </c>
      <c r="C7223" s="2">
        <v>23</v>
      </c>
      <c r="D7223" s="2" t="s">
        <v>446</v>
      </c>
      <c r="E7223" s="2"/>
      <c r="F7223" s="2"/>
      <c r="G7223" s="2"/>
      <c r="H7223" s="2"/>
    </row>
    <row r="7224" spans="2:8">
      <c r="B7224" s="2" t="s">
        <v>7665</v>
      </c>
      <c r="C7224" s="2">
        <v>22</v>
      </c>
      <c r="D7224" s="2" t="s">
        <v>446</v>
      </c>
      <c r="E7224" s="2"/>
      <c r="F7224" s="2"/>
      <c r="G7224" s="2"/>
      <c r="H7224" s="2"/>
    </row>
    <row r="7225" spans="2:8">
      <c r="B7225" s="2" t="s">
        <v>7666</v>
      </c>
      <c r="C7225" s="2">
        <v>21</v>
      </c>
      <c r="D7225" s="2" t="s">
        <v>446</v>
      </c>
      <c r="E7225" s="2"/>
      <c r="F7225" s="2"/>
      <c r="G7225" s="2"/>
      <c r="H7225" s="2"/>
    </row>
    <row r="7226" spans="2:8">
      <c r="B7226" s="2" t="s">
        <v>7667</v>
      </c>
      <c r="C7226" s="2">
        <v>21</v>
      </c>
      <c r="D7226" s="2" t="s">
        <v>446</v>
      </c>
      <c r="E7226" s="2"/>
      <c r="F7226" s="2"/>
      <c r="G7226" s="2"/>
      <c r="H7226" s="2"/>
    </row>
    <row r="7227" spans="2:8">
      <c r="B7227" s="2" t="s">
        <v>7668</v>
      </c>
      <c r="C7227" s="2">
        <v>22</v>
      </c>
      <c r="D7227" s="2" t="s">
        <v>446</v>
      </c>
      <c r="E7227" s="2"/>
      <c r="F7227" s="2"/>
      <c r="G7227" s="2"/>
      <c r="H7227" s="2"/>
    </row>
    <row r="7228" spans="2:8">
      <c r="B7228" s="2" t="s">
        <v>7669</v>
      </c>
      <c r="C7228" s="2">
        <v>17</v>
      </c>
      <c r="D7228" s="2" t="s">
        <v>446</v>
      </c>
      <c r="E7228" s="2"/>
      <c r="F7228" s="2"/>
      <c r="G7228" s="2"/>
      <c r="H7228" s="2"/>
    </row>
    <row r="7229" spans="2:8">
      <c r="B7229" s="2" t="s">
        <v>7670</v>
      </c>
      <c r="C7229" s="2">
        <v>25</v>
      </c>
      <c r="D7229" s="2" t="s">
        <v>446</v>
      </c>
      <c r="E7229" s="2"/>
      <c r="F7229" s="2"/>
      <c r="G7229" s="2"/>
      <c r="H7229" s="2"/>
    </row>
    <row r="7230" spans="2:8">
      <c r="B7230" s="2" t="s">
        <v>7671</v>
      </c>
      <c r="C7230" s="2">
        <v>15</v>
      </c>
      <c r="D7230" s="2" t="s">
        <v>446</v>
      </c>
      <c r="E7230" s="2"/>
      <c r="F7230" s="2"/>
      <c r="G7230" s="2"/>
      <c r="H7230" s="2"/>
    </row>
    <row r="7231" spans="2:8">
      <c r="B7231" s="2" t="s">
        <v>7672</v>
      </c>
      <c r="C7231" s="2">
        <v>16</v>
      </c>
      <c r="D7231" s="2" t="s">
        <v>446</v>
      </c>
      <c r="E7231" s="2"/>
      <c r="F7231" s="2"/>
      <c r="G7231" s="2"/>
      <c r="H7231" s="2"/>
    </row>
    <row r="7232" spans="2:8">
      <c r="B7232" s="2" t="s">
        <v>7673</v>
      </c>
      <c r="C7232" s="2">
        <v>16</v>
      </c>
      <c r="D7232" s="2" t="s">
        <v>446</v>
      </c>
      <c r="E7232" s="2"/>
      <c r="F7232" s="2"/>
      <c r="G7232" s="2"/>
      <c r="H7232" s="2"/>
    </row>
    <row r="7233" spans="2:8">
      <c r="B7233" s="2" t="s">
        <v>7674</v>
      </c>
      <c r="C7233" s="2">
        <v>5</v>
      </c>
      <c r="D7233" s="2" t="s">
        <v>446</v>
      </c>
      <c r="E7233" s="2"/>
      <c r="F7233" s="2"/>
      <c r="G7233" s="2"/>
      <c r="H7233" s="2"/>
    </row>
    <row r="7234" spans="2:8">
      <c r="B7234" s="2" t="s">
        <v>7675</v>
      </c>
      <c r="C7234" s="2">
        <v>5</v>
      </c>
      <c r="D7234" s="2" t="s">
        <v>446</v>
      </c>
      <c r="E7234" s="2"/>
      <c r="F7234" s="2"/>
      <c r="G7234" s="2"/>
      <c r="H7234" s="2"/>
    </row>
    <row r="7235" spans="2:8">
      <c r="B7235" s="2" t="s">
        <v>7676</v>
      </c>
      <c r="C7235" s="2">
        <v>5</v>
      </c>
      <c r="D7235" s="2" t="s">
        <v>446</v>
      </c>
      <c r="E7235" s="2"/>
      <c r="F7235" s="2"/>
      <c r="G7235" s="2"/>
      <c r="H7235" s="2"/>
    </row>
    <row r="7236" spans="2:8">
      <c r="B7236" s="2" t="s">
        <v>7677</v>
      </c>
      <c r="C7236" s="2">
        <v>39</v>
      </c>
      <c r="D7236" s="2" t="s">
        <v>446</v>
      </c>
      <c r="E7236" s="2"/>
      <c r="F7236" s="2"/>
      <c r="G7236" s="2"/>
      <c r="H7236" s="2"/>
    </row>
    <row r="7237" spans="2:8">
      <c r="B7237" s="2" t="s">
        <v>7678</v>
      </c>
      <c r="C7237" s="2">
        <v>40</v>
      </c>
      <c r="D7237" s="2" t="s">
        <v>446</v>
      </c>
      <c r="E7237" s="2"/>
      <c r="F7237" s="2"/>
      <c r="G7237" s="2"/>
      <c r="H7237" s="2"/>
    </row>
    <row r="7238" spans="2:8">
      <c r="B7238" s="2" t="s">
        <v>7679</v>
      </c>
      <c r="C7238" s="2">
        <v>38</v>
      </c>
      <c r="D7238" s="2" t="s">
        <v>446</v>
      </c>
      <c r="E7238" s="2"/>
      <c r="F7238" s="2"/>
      <c r="G7238" s="2"/>
      <c r="H7238" s="2"/>
    </row>
    <row r="7239" spans="2:8">
      <c r="B7239" s="2" t="s">
        <v>7680</v>
      </c>
      <c r="C7239" s="2">
        <v>37</v>
      </c>
      <c r="D7239" s="2" t="s">
        <v>446</v>
      </c>
      <c r="E7239" s="2"/>
      <c r="F7239" s="2"/>
      <c r="G7239" s="2"/>
      <c r="H7239" s="2"/>
    </row>
    <row r="7240" spans="2:8">
      <c r="B7240" s="2" t="s">
        <v>7681</v>
      </c>
      <c r="C7240" s="2">
        <v>39</v>
      </c>
      <c r="D7240" s="2" t="s">
        <v>446</v>
      </c>
      <c r="E7240" s="2"/>
      <c r="F7240" s="2"/>
      <c r="G7240" s="2"/>
      <c r="H7240" s="2"/>
    </row>
    <row r="7241" spans="2:8">
      <c r="B7241" s="2" t="s">
        <v>7682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7683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7684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7685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7686</v>
      </c>
      <c r="C7245" s="2">
        <v>38</v>
      </c>
      <c r="D7245" s="2" t="s">
        <v>19</v>
      </c>
      <c r="E7245" s="2"/>
      <c r="F7245" s="2"/>
      <c r="G7245" s="2"/>
      <c r="H7245" s="2"/>
    </row>
    <row r="7246" spans="2:8">
      <c r="B7246" s="2" t="s">
        <v>7687</v>
      </c>
      <c r="C7246" s="2">
        <v>37</v>
      </c>
      <c r="D7246" s="2" t="s">
        <v>19</v>
      </c>
      <c r="E7246" s="2"/>
      <c r="F7246" s="2"/>
      <c r="G7246" s="2"/>
      <c r="H7246" s="2"/>
    </row>
    <row r="7247" spans="2:8">
      <c r="B7247" s="2" t="s">
        <v>7688</v>
      </c>
      <c r="C7247" s="2">
        <v>37</v>
      </c>
      <c r="D7247" s="2" t="s">
        <v>19</v>
      </c>
      <c r="E7247" s="2"/>
      <c r="F7247" s="2"/>
      <c r="G7247" s="2"/>
      <c r="H7247" s="2"/>
    </row>
    <row r="7248" spans="2:8">
      <c r="B7248" s="2" t="s">
        <v>7689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7690</v>
      </c>
      <c r="C7249" s="2">
        <v>30</v>
      </c>
      <c r="D7249" s="2" t="s">
        <v>446</v>
      </c>
      <c r="E7249" s="2"/>
      <c r="F7249" s="2"/>
      <c r="G7249" s="2"/>
      <c r="H7249" s="2"/>
    </row>
    <row r="7250" spans="2:8">
      <c r="B7250" s="2" t="s">
        <v>7691</v>
      </c>
      <c r="C7250" s="2">
        <v>29</v>
      </c>
      <c r="D7250" s="2" t="s">
        <v>446</v>
      </c>
      <c r="E7250" s="2"/>
      <c r="F7250" s="2"/>
      <c r="G7250" s="2"/>
      <c r="H7250" s="2"/>
    </row>
    <row r="7251" spans="2:8">
      <c r="B7251" s="2" t="s">
        <v>7692</v>
      </c>
      <c r="C7251" s="2">
        <v>27</v>
      </c>
      <c r="D7251" s="2" t="s">
        <v>446</v>
      </c>
      <c r="E7251" s="2"/>
      <c r="F7251" s="2"/>
      <c r="G7251" s="2"/>
      <c r="H7251" s="2"/>
    </row>
    <row r="7252" spans="2:8">
      <c r="B7252" s="2" t="s">
        <v>7693</v>
      </c>
      <c r="C7252" s="2">
        <v>23</v>
      </c>
      <c r="D7252" s="2" t="s">
        <v>446</v>
      </c>
      <c r="E7252" s="2"/>
      <c r="F7252" s="2"/>
      <c r="G7252" s="2"/>
      <c r="H7252" s="2"/>
    </row>
    <row r="7253" spans="2:8">
      <c r="B7253" s="2" t="s">
        <v>7694</v>
      </c>
      <c r="C7253" s="2">
        <v>17</v>
      </c>
      <c r="D7253" s="2" t="s">
        <v>446</v>
      </c>
      <c r="E7253" s="2"/>
      <c r="F7253" s="2"/>
      <c r="G7253" s="2"/>
      <c r="H7253" s="2"/>
    </row>
    <row r="7254" spans="2:8">
      <c r="B7254" s="2" t="s">
        <v>7695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7696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7697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7698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7699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7700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7701</v>
      </c>
      <c r="C7260" s="2">
        <v>20</v>
      </c>
      <c r="D7260" s="2" t="s">
        <v>446</v>
      </c>
      <c r="E7260" s="2"/>
      <c r="F7260" s="2"/>
      <c r="G7260" s="2"/>
      <c r="H7260" s="2"/>
    </row>
    <row r="7261" spans="2:8">
      <c r="B7261" s="2" t="s">
        <v>7702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7703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7704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7705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7706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7707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7708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7709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7710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7711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7712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7713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7714</v>
      </c>
      <c r="C7273" s="2">
        <v>16</v>
      </c>
      <c r="D7273" s="2" t="s">
        <v>446</v>
      </c>
      <c r="E7273" s="2"/>
      <c r="F7273" s="2"/>
      <c r="G7273" s="2"/>
      <c r="H7273" s="2"/>
    </row>
    <row r="7274" spans="2:8">
      <c r="B7274" s="2" t="s">
        <v>7715</v>
      </c>
      <c r="C7274" s="2">
        <v>21</v>
      </c>
      <c r="D7274" s="2" t="s">
        <v>446</v>
      </c>
      <c r="E7274" s="2"/>
      <c r="F7274" s="2"/>
      <c r="G7274" s="2"/>
      <c r="H7274" s="2"/>
    </row>
    <row r="7275" spans="2:8">
      <c r="B7275" s="2" t="s">
        <v>7716</v>
      </c>
      <c r="C7275" s="2">
        <v>25</v>
      </c>
      <c r="D7275" s="2" t="s">
        <v>446</v>
      </c>
      <c r="E7275" s="2"/>
      <c r="F7275" s="2"/>
      <c r="G7275" s="2"/>
      <c r="H7275" s="2"/>
    </row>
    <row r="7276" spans="2:8">
      <c r="B7276" s="2" t="s">
        <v>7717</v>
      </c>
      <c r="C7276" s="2">
        <v>26</v>
      </c>
      <c r="D7276" s="2" t="s">
        <v>446</v>
      </c>
      <c r="E7276" s="2"/>
      <c r="F7276" s="2"/>
      <c r="G7276" s="2"/>
      <c r="H7276" s="2"/>
    </row>
    <row r="7277" spans="2:8">
      <c r="B7277" s="2" t="s">
        <v>7718</v>
      </c>
      <c r="C7277" s="2">
        <v>18</v>
      </c>
      <c r="D7277" s="2" t="s">
        <v>446</v>
      </c>
      <c r="E7277" s="2"/>
      <c r="F7277" s="2"/>
      <c r="G7277" s="2"/>
      <c r="H7277" s="2"/>
    </row>
    <row r="7278" spans="2:8">
      <c r="B7278" s="2" t="s">
        <v>7719</v>
      </c>
      <c r="C7278" s="2">
        <v>11</v>
      </c>
      <c r="D7278" s="2" t="s">
        <v>446</v>
      </c>
      <c r="E7278" s="2"/>
      <c r="F7278" s="2"/>
      <c r="G7278" s="2"/>
      <c r="H7278" s="2"/>
    </row>
    <row r="7279" spans="2:8">
      <c r="B7279" s="2" t="s">
        <v>7720</v>
      </c>
      <c r="C7279" s="2">
        <v>6</v>
      </c>
      <c r="D7279" s="2" t="s">
        <v>446</v>
      </c>
      <c r="E7279" s="2"/>
      <c r="F7279" s="2"/>
      <c r="G7279" s="2"/>
      <c r="H7279" s="2"/>
    </row>
    <row r="7280" spans="2:8">
      <c r="B7280" s="2" t="s">
        <v>7721</v>
      </c>
      <c r="C7280" s="2">
        <v>17</v>
      </c>
      <c r="D7280" s="2" t="s">
        <v>19</v>
      </c>
      <c r="E7280" s="2"/>
      <c r="F7280" s="2"/>
      <c r="G7280" s="2"/>
      <c r="H7280" s="2"/>
    </row>
    <row r="7281" spans="2:8">
      <c r="B7281" s="2" t="s">
        <v>7722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7723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7724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7725</v>
      </c>
      <c r="C7284" s="2">
        <v>23</v>
      </c>
      <c r="D7284" s="2" t="s">
        <v>446</v>
      </c>
      <c r="E7284" s="2"/>
      <c r="F7284" s="2"/>
      <c r="G7284" s="2"/>
      <c r="H7284" s="2"/>
    </row>
    <row r="7285" spans="2:8">
      <c r="B7285" s="2" t="s">
        <v>7726</v>
      </c>
      <c r="C7285" s="2">
        <v>25</v>
      </c>
      <c r="D7285" s="2" t="s">
        <v>446</v>
      </c>
      <c r="E7285" s="2"/>
      <c r="F7285" s="2"/>
      <c r="G7285" s="2"/>
      <c r="H7285" s="2"/>
    </row>
    <row r="7286" spans="2:8">
      <c r="B7286" s="2" t="s">
        <v>7727</v>
      </c>
      <c r="C7286" s="2">
        <v>25</v>
      </c>
      <c r="D7286" s="2" t="s">
        <v>446</v>
      </c>
      <c r="E7286" s="2"/>
      <c r="F7286" s="2"/>
      <c r="G7286" s="2"/>
      <c r="H7286" s="2"/>
    </row>
    <row r="7287" spans="2:8">
      <c r="B7287" s="2" t="s">
        <v>7728</v>
      </c>
      <c r="C7287" s="2">
        <v>23</v>
      </c>
      <c r="D7287" s="2" t="s">
        <v>446</v>
      </c>
      <c r="E7287" s="2"/>
      <c r="F7287" s="2"/>
      <c r="G7287" s="2"/>
      <c r="H7287" s="2"/>
    </row>
    <row r="7288" spans="2:8">
      <c r="B7288" s="2" t="s">
        <v>7729</v>
      </c>
      <c r="C7288" s="2">
        <v>14</v>
      </c>
      <c r="D7288" s="2" t="s">
        <v>446</v>
      </c>
      <c r="E7288" s="2"/>
      <c r="F7288" s="2"/>
      <c r="G7288" s="2"/>
      <c r="H7288" s="2"/>
    </row>
    <row r="7289" spans="2:8">
      <c r="B7289" s="2" t="s">
        <v>7730</v>
      </c>
      <c r="C7289" s="2">
        <v>11</v>
      </c>
      <c r="D7289" s="2" t="s">
        <v>446</v>
      </c>
      <c r="E7289" s="2"/>
      <c r="F7289" s="2"/>
      <c r="G7289" s="2"/>
      <c r="H7289" s="2"/>
    </row>
    <row r="7290" spans="2:8">
      <c r="B7290" s="2" t="s">
        <v>7731</v>
      </c>
      <c r="C7290" s="2">
        <v>8</v>
      </c>
      <c r="D7290" s="2" t="s">
        <v>446</v>
      </c>
      <c r="E7290" s="2"/>
      <c r="F7290" s="2"/>
      <c r="G7290" s="2"/>
      <c r="H7290" s="2"/>
    </row>
    <row r="7291" spans="2:8">
      <c r="B7291" s="2" t="s">
        <v>7732</v>
      </c>
      <c r="C7291" s="2">
        <v>34</v>
      </c>
      <c r="D7291" s="2" t="s">
        <v>446</v>
      </c>
      <c r="E7291" s="2"/>
      <c r="F7291" s="2"/>
      <c r="G7291" s="2"/>
      <c r="H7291" s="2"/>
    </row>
    <row r="7292" spans="2:8">
      <c r="B7292" s="2" t="s">
        <v>7733</v>
      </c>
      <c r="C7292" s="2">
        <v>39</v>
      </c>
      <c r="D7292" s="2" t="s">
        <v>446</v>
      </c>
      <c r="E7292" s="2"/>
      <c r="F7292" s="2"/>
      <c r="G7292" s="2"/>
      <c r="H7292" s="2"/>
    </row>
    <row r="7293" spans="2:8">
      <c r="B7293" s="2" t="s">
        <v>7734</v>
      </c>
      <c r="C7293" s="2">
        <v>39</v>
      </c>
      <c r="D7293" s="2" t="s">
        <v>446</v>
      </c>
      <c r="E7293" s="2"/>
      <c r="F7293" s="2"/>
      <c r="G7293" s="2"/>
      <c r="H7293" s="2"/>
    </row>
    <row r="7294" spans="2:8">
      <c r="B7294" s="2" t="s">
        <v>7735</v>
      </c>
      <c r="C7294" s="2">
        <v>34</v>
      </c>
      <c r="D7294" s="2" t="s">
        <v>446</v>
      </c>
      <c r="E7294" s="2"/>
      <c r="F7294" s="2"/>
      <c r="G7294" s="2"/>
      <c r="H7294" s="2"/>
    </row>
    <row r="7295" spans="2:8">
      <c r="B7295" s="2" t="s">
        <v>7736</v>
      </c>
      <c r="C7295" s="2">
        <v>31</v>
      </c>
      <c r="D7295" s="2" t="s">
        <v>446</v>
      </c>
      <c r="E7295" s="2"/>
      <c r="F7295" s="2"/>
      <c r="G7295" s="2"/>
      <c r="H7295" s="2"/>
    </row>
    <row r="7296" spans="2:8">
      <c r="B7296" s="2" t="s">
        <v>7737</v>
      </c>
      <c r="C7296" s="2">
        <v>34</v>
      </c>
      <c r="D7296" s="2" t="s">
        <v>446</v>
      </c>
      <c r="E7296" s="2"/>
      <c r="F7296" s="2"/>
      <c r="G7296" s="2"/>
      <c r="H7296" s="2"/>
    </row>
    <row r="7297" spans="2:8">
      <c r="B7297" s="2" t="s">
        <v>7738</v>
      </c>
      <c r="C7297" s="2">
        <v>39</v>
      </c>
      <c r="D7297" s="2" t="s">
        <v>446</v>
      </c>
      <c r="E7297" s="2"/>
      <c r="F7297" s="2"/>
      <c r="G7297" s="2"/>
      <c r="H7297" s="2"/>
    </row>
    <row r="7298" spans="2:8">
      <c r="B7298" s="2" t="s">
        <v>7739</v>
      </c>
      <c r="C7298" s="2">
        <v>11</v>
      </c>
      <c r="D7298" s="2" t="s">
        <v>19</v>
      </c>
      <c r="E7298" s="2"/>
      <c r="F7298" s="2"/>
      <c r="G7298" s="2"/>
      <c r="H7298" s="2"/>
    </row>
    <row r="7299" spans="2:8">
      <c r="B7299" s="2" t="s">
        <v>7740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7741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7742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7743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7744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7745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7746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7747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7748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7749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7750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7751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7752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7753</v>
      </c>
      <c r="C7312" s="2">
        <v>17</v>
      </c>
      <c r="D7312" s="2" t="s">
        <v>446</v>
      </c>
      <c r="E7312" s="2"/>
      <c r="F7312" s="2"/>
      <c r="G7312" s="2"/>
      <c r="H7312" s="2"/>
    </row>
    <row r="7313" spans="2:8">
      <c r="B7313" s="2" t="s">
        <v>7754</v>
      </c>
      <c r="C7313" s="2">
        <v>20</v>
      </c>
      <c r="D7313" s="2" t="s">
        <v>446</v>
      </c>
      <c r="E7313" s="2"/>
      <c r="F7313" s="2"/>
      <c r="G7313" s="2"/>
      <c r="H7313" s="2"/>
    </row>
    <row r="7314" spans="2:8">
      <c r="B7314" s="2" t="s">
        <v>7755</v>
      </c>
      <c r="C7314" s="2">
        <v>19</v>
      </c>
      <c r="D7314" s="2" t="s">
        <v>446</v>
      </c>
      <c r="E7314" s="2"/>
      <c r="F7314" s="2"/>
      <c r="G7314" s="2"/>
      <c r="H7314" s="2"/>
    </row>
    <row r="7315" spans="2:8">
      <c r="B7315" s="2" t="s">
        <v>7756</v>
      </c>
      <c r="C7315" s="2">
        <v>18</v>
      </c>
      <c r="D7315" s="2" t="s">
        <v>446</v>
      </c>
      <c r="E7315" s="2"/>
      <c r="F7315" s="2"/>
      <c r="G7315" s="2"/>
      <c r="H7315" s="2"/>
    </row>
    <row r="7316" spans="2:8">
      <c r="B7316" s="2" t="s">
        <v>7757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7758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7759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7760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7761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7762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7763</v>
      </c>
      <c r="C7322" s="2">
        <v>11</v>
      </c>
      <c r="D7322" s="2" t="s">
        <v>19</v>
      </c>
      <c r="E7322" s="2"/>
      <c r="F7322" s="2"/>
      <c r="G7322" s="2"/>
      <c r="H7322" s="2"/>
    </row>
    <row r="7323" spans="2:8">
      <c r="B7323" s="2" t="s">
        <v>7764</v>
      </c>
      <c r="C7323" s="2">
        <v>33</v>
      </c>
      <c r="D7323" s="2" t="s">
        <v>446</v>
      </c>
      <c r="E7323" s="2"/>
      <c r="F7323" s="2"/>
      <c r="G7323" s="2"/>
      <c r="H7323" s="2"/>
    </row>
    <row r="7324" spans="2:8">
      <c r="B7324" s="2" t="s">
        <v>7765</v>
      </c>
      <c r="C7324" s="2">
        <v>34</v>
      </c>
      <c r="D7324" s="2" t="s">
        <v>446</v>
      </c>
      <c r="E7324" s="2"/>
      <c r="F7324" s="2"/>
      <c r="G7324" s="2"/>
      <c r="H7324" s="2"/>
    </row>
    <row r="7325" spans="2:8">
      <c r="B7325" s="2" t="s">
        <v>7766</v>
      </c>
      <c r="C7325" s="2">
        <v>31</v>
      </c>
      <c r="D7325" s="2" t="s">
        <v>446</v>
      </c>
      <c r="E7325" s="2"/>
      <c r="F7325" s="2"/>
      <c r="G7325" s="2"/>
      <c r="H7325" s="2"/>
    </row>
    <row r="7326" spans="2:8">
      <c r="B7326" s="2" t="s">
        <v>7767</v>
      </c>
      <c r="C7326" s="2">
        <v>26</v>
      </c>
      <c r="D7326" s="2" t="s">
        <v>446</v>
      </c>
      <c r="E7326" s="2"/>
      <c r="F7326" s="2"/>
      <c r="G7326" s="2"/>
      <c r="H7326" s="2"/>
    </row>
    <row r="7327" spans="2:8">
      <c r="B7327" s="2" t="s">
        <v>7768</v>
      </c>
      <c r="C7327" s="2">
        <v>18</v>
      </c>
      <c r="D7327" s="2" t="s">
        <v>446</v>
      </c>
      <c r="E7327" s="2"/>
      <c r="F7327" s="2"/>
      <c r="G7327" s="2"/>
      <c r="H7327" s="2"/>
    </row>
    <row r="7328" spans="2:8">
      <c r="B7328" s="2" t="s">
        <v>7769</v>
      </c>
      <c r="C7328" s="2">
        <v>8</v>
      </c>
      <c r="D7328" s="2" t="s">
        <v>446</v>
      </c>
      <c r="E7328" s="2"/>
      <c r="F7328" s="2"/>
      <c r="G7328" s="2"/>
      <c r="H7328" s="2"/>
    </row>
    <row r="7329" spans="2:8">
      <c r="B7329" s="2" t="s">
        <v>7770</v>
      </c>
      <c r="C7329" s="2">
        <v>26</v>
      </c>
      <c r="D7329" s="2" t="s">
        <v>446</v>
      </c>
      <c r="E7329" s="2"/>
      <c r="F7329" s="2"/>
      <c r="G7329" s="2"/>
      <c r="H7329" s="2"/>
    </row>
    <row r="7330" spans="2:8">
      <c r="B7330" s="2" t="s">
        <v>7771</v>
      </c>
      <c r="C7330" s="2">
        <v>26</v>
      </c>
      <c r="D7330" s="2" t="s">
        <v>446</v>
      </c>
      <c r="E7330" s="2"/>
      <c r="F7330" s="2"/>
      <c r="G7330" s="2"/>
      <c r="H7330" s="2"/>
    </row>
    <row r="7331" spans="2:8">
      <c r="B7331" s="2" t="s">
        <v>7772</v>
      </c>
      <c r="C7331" s="2">
        <v>24</v>
      </c>
      <c r="D7331" s="2" t="s">
        <v>446</v>
      </c>
      <c r="E7331" s="2"/>
      <c r="F7331" s="2"/>
      <c r="G7331" s="2"/>
      <c r="H7331" s="2"/>
    </row>
    <row r="7332" spans="2:8">
      <c r="B7332" s="2" t="s">
        <v>7773</v>
      </c>
      <c r="C7332" s="2">
        <v>23</v>
      </c>
      <c r="D7332" s="2" t="s">
        <v>446</v>
      </c>
      <c r="E7332" s="2"/>
      <c r="F7332" s="2"/>
      <c r="G7332" s="2"/>
      <c r="H7332" s="2"/>
    </row>
    <row r="7333" spans="2:8">
      <c r="B7333" s="2" t="s">
        <v>7774</v>
      </c>
      <c r="C7333" s="2">
        <v>24</v>
      </c>
      <c r="D7333" s="2" t="s">
        <v>446</v>
      </c>
      <c r="E7333" s="2"/>
      <c r="F7333" s="2"/>
      <c r="G7333" s="2"/>
      <c r="H7333" s="2"/>
    </row>
    <row r="7334" spans="2:8">
      <c r="B7334" s="2" t="s">
        <v>7775</v>
      </c>
      <c r="C7334" s="2">
        <v>42</v>
      </c>
      <c r="D7334" s="2" t="s">
        <v>19</v>
      </c>
      <c r="E7334" s="2"/>
      <c r="F7334" s="2"/>
      <c r="G7334" s="2"/>
      <c r="H7334" s="2"/>
    </row>
    <row r="7335" spans="2:8">
      <c r="B7335" s="2" t="s">
        <v>7776</v>
      </c>
      <c r="C7335" s="2">
        <v>24</v>
      </c>
      <c r="D7335" s="2" t="s">
        <v>446</v>
      </c>
      <c r="E7335" s="2"/>
      <c r="F7335" s="2"/>
      <c r="G7335" s="2"/>
      <c r="H7335" s="2"/>
    </row>
    <row r="7336" spans="2:8">
      <c r="B7336" s="2" t="s">
        <v>7777</v>
      </c>
      <c r="C7336" s="2">
        <v>35</v>
      </c>
      <c r="D7336" s="2" t="s">
        <v>446</v>
      </c>
      <c r="E7336" s="2"/>
      <c r="F7336" s="2"/>
      <c r="G7336" s="2"/>
      <c r="H7336" s="2"/>
    </row>
    <row r="7337" spans="2:8">
      <c r="B7337" s="2" t="s">
        <v>7778</v>
      </c>
      <c r="C7337" s="2">
        <v>35</v>
      </c>
      <c r="D7337" s="2" t="s">
        <v>446</v>
      </c>
      <c r="E7337" s="2"/>
      <c r="F7337" s="2"/>
      <c r="G7337" s="2"/>
      <c r="H7337" s="2"/>
    </row>
    <row r="7338" spans="2:8">
      <c r="B7338" s="2" t="s">
        <v>7779</v>
      </c>
      <c r="C7338" s="2">
        <v>29</v>
      </c>
      <c r="D7338" s="2" t="s">
        <v>446</v>
      </c>
      <c r="E7338" s="2"/>
      <c r="F7338" s="2"/>
      <c r="G7338" s="2"/>
      <c r="H7338" s="2"/>
    </row>
    <row r="7339" spans="2:8">
      <c r="B7339" s="2" t="s">
        <v>7780</v>
      </c>
      <c r="C7339" s="2">
        <v>28</v>
      </c>
      <c r="D7339" s="2" t="s">
        <v>446</v>
      </c>
      <c r="E7339" s="2"/>
      <c r="F7339" s="2"/>
      <c r="G7339" s="2"/>
      <c r="H7339" s="2"/>
    </row>
    <row r="7340" spans="2:8">
      <c r="B7340" s="2" t="s">
        <v>7781</v>
      </c>
      <c r="C7340" s="2">
        <v>18</v>
      </c>
      <c r="D7340" s="2" t="s">
        <v>446</v>
      </c>
      <c r="E7340" s="2"/>
      <c r="F7340" s="2"/>
      <c r="G7340" s="2"/>
      <c r="H7340" s="2"/>
    </row>
    <row r="7341" spans="2:8">
      <c r="B7341" s="2" t="s">
        <v>7782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7783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7784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7785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7786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7787</v>
      </c>
      <c r="C7346" s="2">
        <v>24</v>
      </c>
      <c r="D7346" s="2" t="s">
        <v>19</v>
      </c>
      <c r="E7346" s="2"/>
      <c r="F7346" s="2"/>
      <c r="G7346" s="2"/>
      <c r="H7346" s="2"/>
    </row>
    <row r="7347" spans="2:8">
      <c r="B7347" s="2" t="s">
        <v>7788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7789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7790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7791</v>
      </c>
      <c r="C7350" s="2">
        <v>13</v>
      </c>
      <c r="D7350" s="2" t="s">
        <v>446</v>
      </c>
      <c r="E7350" s="2"/>
      <c r="F7350" s="2"/>
      <c r="G7350" s="2"/>
      <c r="H7350" s="2"/>
    </row>
    <row r="7351" spans="2:8">
      <c r="B7351" s="2" t="s">
        <v>7792</v>
      </c>
      <c r="C7351" s="2">
        <v>15</v>
      </c>
      <c r="D7351" s="2" t="s">
        <v>446</v>
      </c>
      <c r="E7351" s="2"/>
      <c r="F7351" s="2"/>
      <c r="G7351" s="2"/>
      <c r="H7351" s="2"/>
    </row>
    <row r="7352" spans="2:8">
      <c r="B7352" s="2" t="s">
        <v>7793</v>
      </c>
      <c r="C7352" s="2">
        <v>19</v>
      </c>
      <c r="D7352" s="2" t="s">
        <v>446</v>
      </c>
      <c r="E7352" s="2"/>
      <c r="F7352" s="2"/>
      <c r="G7352" s="2"/>
      <c r="H7352" s="2"/>
    </row>
    <row r="7353" spans="2:8">
      <c r="B7353" s="2" t="s">
        <v>7794</v>
      </c>
      <c r="C7353" s="2">
        <v>21</v>
      </c>
      <c r="D7353" s="2" t="s">
        <v>446</v>
      </c>
      <c r="E7353" s="2"/>
      <c r="F7353" s="2"/>
      <c r="G7353" s="2"/>
      <c r="H7353" s="2"/>
    </row>
    <row r="7354" spans="2:8">
      <c r="B7354" s="2" t="s">
        <v>7795</v>
      </c>
      <c r="C7354" s="2">
        <v>20</v>
      </c>
      <c r="D7354" s="2" t="s">
        <v>446</v>
      </c>
      <c r="E7354" s="2"/>
      <c r="F7354" s="2"/>
      <c r="G7354" s="2"/>
      <c r="H7354" s="2"/>
    </row>
    <row r="7355" spans="2:8">
      <c r="B7355" s="2" t="s">
        <v>7796</v>
      </c>
      <c r="C7355" s="2">
        <v>19</v>
      </c>
      <c r="D7355" s="2" t="s">
        <v>446</v>
      </c>
      <c r="E7355" s="2"/>
      <c r="F7355" s="2"/>
      <c r="G7355" s="2"/>
      <c r="H7355" s="2"/>
    </row>
    <row r="7356" spans="2:8">
      <c r="B7356" s="2" t="s">
        <v>7797</v>
      </c>
      <c r="C7356" s="2">
        <v>18</v>
      </c>
      <c r="D7356" s="2" t="s">
        <v>446</v>
      </c>
      <c r="E7356" s="2"/>
      <c r="F7356" s="2"/>
      <c r="G7356" s="2"/>
      <c r="H7356" s="2"/>
    </row>
    <row r="7357" spans="2:8">
      <c r="B7357" s="2" t="s">
        <v>7798</v>
      </c>
      <c r="C7357" s="2">
        <v>21</v>
      </c>
      <c r="D7357" s="2" t="s">
        <v>446</v>
      </c>
      <c r="E7357" s="2"/>
      <c r="F7357" s="2"/>
      <c r="G7357" s="2"/>
      <c r="H7357" s="2"/>
    </row>
    <row r="7358" spans="2:8">
      <c r="B7358" s="2" t="s">
        <v>7799</v>
      </c>
      <c r="C7358" s="2">
        <v>22</v>
      </c>
      <c r="D7358" s="2" t="s">
        <v>446</v>
      </c>
      <c r="E7358" s="2"/>
      <c r="F7358" s="2"/>
      <c r="G7358" s="2"/>
      <c r="H7358" s="2"/>
    </row>
    <row r="7359" spans="2:8">
      <c r="B7359" s="2" t="s">
        <v>7800</v>
      </c>
      <c r="C7359" s="2">
        <v>27</v>
      </c>
      <c r="D7359" s="2" t="s">
        <v>446</v>
      </c>
      <c r="E7359" s="2"/>
      <c r="F7359" s="2"/>
      <c r="G7359" s="2"/>
      <c r="H7359" s="2"/>
    </row>
    <row r="7360" spans="2:8">
      <c r="B7360" s="2" t="s">
        <v>7801</v>
      </c>
      <c r="C7360" s="2">
        <v>28</v>
      </c>
      <c r="D7360" s="2" t="s">
        <v>446</v>
      </c>
      <c r="E7360" s="2"/>
      <c r="F7360" s="2"/>
      <c r="G7360" s="2"/>
      <c r="H7360" s="2"/>
    </row>
    <row r="7361" spans="2:8">
      <c r="B7361" s="2" t="s">
        <v>7802</v>
      </c>
      <c r="C7361" s="2">
        <v>27</v>
      </c>
      <c r="D7361" s="2" t="s">
        <v>446</v>
      </c>
      <c r="E7361" s="2"/>
      <c r="F7361" s="2"/>
      <c r="G7361" s="2"/>
      <c r="H7361" s="2"/>
    </row>
    <row r="7362" spans="2:8">
      <c r="B7362" s="2" t="s">
        <v>7803</v>
      </c>
      <c r="C7362" s="2">
        <v>26</v>
      </c>
      <c r="D7362" s="2" t="s">
        <v>446</v>
      </c>
      <c r="E7362" s="2"/>
      <c r="F7362" s="2"/>
      <c r="G7362" s="2"/>
      <c r="H7362" s="2"/>
    </row>
    <row r="7363" spans="2:8">
      <c r="B7363" s="2" t="s">
        <v>7804</v>
      </c>
      <c r="C7363" s="2">
        <v>26</v>
      </c>
      <c r="D7363" s="2" t="s">
        <v>446</v>
      </c>
      <c r="E7363" s="2"/>
      <c r="F7363" s="2"/>
      <c r="G7363" s="2"/>
      <c r="H7363" s="2"/>
    </row>
    <row r="7364" spans="2:8">
      <c r="B7364" s="2" t="s">
        <v>7805</v>
      </c>
      <c r="C7364" s="2">
        <v>23</v>
      </c>
      <c r="D7364" s="2" t="s">
        <v>446</v>
      </c>
      <c r="E7364" s="2"/>
      <c r="F7364" s="2"/>
      <c r="G7364" s="2"/>
      <c r="H7364" s="2"/>
    </row>
    <row r="7365" spans="2:8">
      <c r="B7365" s="2" t="s">
        <v>7806</v>
      </c>
      <c r="C7365" s="2">
        <v>20</v>
      </c>
      <c r="D7365" s="2" t="s">
        <v>446</v>
      </c>
      <c r="E7365" s="2"/>
      <c r="F7365" s="2"/>
      <c r="G7365" s="2"/>
      <c r="H7365" s="2"/>
    </row>
    <row r="7366" spans="2:8">
      <c r="B7366" s="2" t="s">
        <v>7807</v>
      </c>
      <c r="C7366" s="2">
        <v>19</v>
      </c>
      <c r="D7366" s="2" t="s">
        <v>446</v>
      </c>
      <c r="E7366" s="2"/>
      <c r="F7366" s="2"/>
      <c r="G7366" s="2"/>
      <c r="H7366" s="2"/>
    </row>
    <row r="7367" spans="2:8">
      <c r="B7367" s="2" t="s">
        <v>7808</v>
      </c>
      <c r="C7367" s="2">
        <v>19</v>
      </c>
      <c r="D7367" s="2" t="s">
        <v>446</v>
      </c>
      <c r="E7367" s="2"/>
      <c r="F7367" s="2"/>
      <c r="G7367" s="2"/>
      <c r="H7367" s="2"/>
    </row>
    <row r="7368" spans="2:8">
      <c r="B7368" s="2" t="s">
        <v>7809</v>
      </c>
      <c r="C7368" s="2">
        <v>16</v>
      </c>
      <c r="D7368" s="2" t="s">
        <v>446</v>
      </c>
      <c r="E7368" s="2"/>
      <c r="F7368" s="2"/>
      <c r="G7368" s="2"/>
      <c r="H7368" s="2"/>
    </row>
    <row r="7369" spans="2:8">
      <c r="B7369" s="2" t="s">
        <v>7810</v>
      </c>
      <c r="C7369" s="2">
        <v>21</v>
      </c>
      <c r="D7369" s="2" t="s">
        <v>446</v>
      </c>
      <c r="E7369" s="2"/>
      <c r="F7369" s="2"/>
      <c r="G7369" s="2"/>
      <c r="H7369" s="2"/>
    </row>
    <row r="7370" spans="2:8">
      <c r="B7370" s="2" t="s">
        <v>7811</v>
      </c>
      <c r="C7370" s="2">
        <v>23</v>
      </c>
      <c r="D7370" s="2" t="s">
        <v>446</v>
      </c>
      <c r="E7370" s="2"/>
      <c r="F7370" s="2"/>
      <c r="G7370" s="2"/>
      <c r="H7370" s="2"/>
    </row>
    <row r="7371" spans="2:8">
      <c r="B7371" s="2" t="s">
        <v>7812</v>
      </c>
      <c r="C7371" s="2">
        <v>22</v>
      </c>
      <c r="D7371" s="2" t="s">
        <v>446</v>
      </c>
      <c r="E7371" s="2"/>
      <c r="F7371" s="2"/>
      <c r="G7371" s="2"/>
      <c r="H7371" s="2"/>
    </row>
    <row r="7372" spans="2:8">
      <c r="B7372" s="2" t="s">
        <v>7813</v>
      </c>
      <c r="C7372" s="2">
        <v>22</v>
      </c>
      <c r="D7372" s="2" t="s">
        <v>446</v>
      </c>
      <c r="E7372" s="2"/>
      <c r="F7372" s="2"/>
      <c r="G7372" s="2"/>
      <c r="H7372" s="2"/>
    </row>
    <row r="7373" spans="2:8">
      <c r="B7373" s="2" t="s">
        <v>7814</v>
      </c>
      <c r="C7373" s="2">
        <v>20</v>
      </c>
      <c r="D7373" s="2" t="s">
        <v>446</v>
      </c>
      <c r="E7373" s="2"/>
      <c r="F7373" s="2"/>
      <c r="G7373" s="2"/>
      <c r="H7373" s="2"/>
    </row>
    <row r="7374" spans="2:8">
      <c r="B7374" s="2" t="s">
        <v>7815</v>
      </c>
      <c r="C7374" s="2">
        <v>19</v>
      </c>
      <c r="D7374" s="2" t="s">
        <v>446</v>
      </c>
      <c r="E7374" s="2"/>
      <c r="F7374" s="2"/>
      <c r="G7374" s="2"/>
      <c r="H7374" s="2"/>
    </row>
    <row r="7375" spans="2:8">
      <c r="B7375" s="2" t="s">
        <v>7816</v>
      </c>
      <c r="C7375" s="2">
        <v>12</v>
      </c>
      <c r="D7375" s="2" t="s">
        <v>446</v>
      </c>
      <c r="E7375" s="2"/>
      <c r="F7375" s="2"/>
      <c r="G7375" s="2"/>
      <c r="H7375" s="2"/>
    </row>
    <row r="7376" spans="2:8">
      <c r="B7376" s="2" t="s">
        <v>7817</v>
      </c>
      <c r="C7376" s="2">
        <v>31</v>
      </c>
      <c r="D7376" s="2" t="s">
        <v>446</v>
      </c>
      <c r="E7376" s="2"/>
      <c r="F7376" s="2"/>
      <c r="G7376" s="2"/>
      <c r="H7376" s="2"/>
    </row>
    <row r="7377" spans="2:8">
      <c r="B7377" s="2" t="s">
        <v>7818</v>
      </c>
      <c r="C7377" s="2">
        <v>28</v>
      </c>
      <c r="D7377" s="2" t="s">
        <v>446</v>
      </c>
      <c r="E7377" s="2"/>
      <c r="F7377" s="2"/>
      <c r="G7377" s="2"/>
      <c r="H7377" s="2"/>
    </row>
    <row r="7378" spans="2:8">
      <c r="B7378" s="2" t="s">
        <v>7819</v>
      </c>
      <c r="C7378" s="2">
        <v>29</v>
      </c>
      <c r="D7378" s="2" t="s">
        <v>446</v>
      </c>
      <c r="E7378" s="2"/>
      <c r="F7378" s="2"/>
      <c r="G7378" s="2"/>
      <c r="H7378" s="2"/>
    </row>
    <row r="7379" spans="2:8">
      <c r="B7379" s="2" t="s">
        <v>7820</v>
      </c>
      <c r="C7379" s="2">
        <v>28</v>
      </c>
      <c r="D7379" s="2" t="s">
        <v>446</v>
      </c>
      <c r="E7379" s="2"/>
      <c r="F7379" s="2"/>
      <c r="G7379" s="2"/>
      <c r="H7379" s="2"/>
    </row>
    <row r="7380" spans="2:8">
      <c r="B7380" s="2" t="s">
        <v>7821</v>
      </c>
      <c r="C7380" s="2">
        <v>27</v>
      </c>
      <c r="D7380" s="2" t="s">
        <v>446</v>
      </c>
      <c r="E7380" s="2"/>
      <c r="F7380" s="2"/>
      <c r="G7380" s="2"/>
      <c r="H7380" s="2"/>
    </row>
    <row r="7381" spans="2:8">
      <c r="B7381" s="2" t="s">
        <v>7822</v>
      </c>
      <c r="C7381" s="2">
        <v>23</v>
      </c>
      <c r="D7381" s="2" t="s">
        <v>446</v>
      </c>
      <c r="E7381" s="2"/>
      <c r="F7381" s="2"/>
      <c r="G7381" s="2"/>
      <c r="H7381" s="2"/>
    </row>
    <row r="7382" spans="2:8">
      <c r="B7382" s="2" t="s">
        <v>7823</v>
      </c>
      <c r="C7382" s="2">
        <v>13</v>
      </c>
      <c r="D7382" s="2" t="s">
        <v>446</v>
      </c>
      <c r="E7382" s="2"/>
      <c r="F7382" s="2"/>
      <c r="G7382" s="2"/>
      <c r="H7382" s="2"/>
    </row>
    <row r="7383" spans="2:8">
      <c r="B7383" s="2" t="s">
        <v>7824</v>
      </c>
      <c r="C7383" s="2">
        <v>19</v>
      </c>
      <c r="D7383" s="2" t="s">
        <v>446</v>
      </c>
      <c r="E7383" s="2"/>
      <c r="F7383" s="2"/>
      <c r="G7383" s="2"/>
      <c r="H7383" s="2"/>
    </row>
    <row r="7384" spans="2:8">
      <c r="B7384" s="2" t="s">
        <v>7825</v>
      </c>
      <c r="C7384" s="2">
        <v>37</v>
      </c>
      <c r="D7384" s="2" t="s">
        <v>446</v>
      </c>
      <c r="E7384" s="2"/>
      <c r="F7384" s="2"/>
      <c r="G7384" s="2"/>
      <c r="H7384" s="2"/>
    </row>
    <row r="7385" spans="2:8">
      <c r="B7385" s="2" t="s">
        <v>7826</v>
      </c>
      <c r="C7385" s="2">
        <v>36</v>
      </c>
      <c r="D7385" s="2" t="s">
        <v>446</v>
      </c>
      <c r="E7385" s="2"/>
      <c r="F7385" s="2"/>
      <c r="G7385" s="2"/>
      <c r="H7385" s="2"/>
    </row>
    <row r="7386" spans="2:8">
      <c r="B7386" s="2" t="s">
        <v>7827</v>
      </c>
      <c r="C7386" s="2">
        <v>32</v>
      </c>
      <c r="D7386" s="2" t="s">
        <v>446</v>
      </c>
      <c r="E7386" s="2"/>
      <c r="F7386" s="2"/>
      <c r="G7386" s="2"/>
      <c r="H7386" s="2"/>
    </row>
    <row r="7387" spans="2:8">
      <c r="B7387" s="2" t="s">
        <v>7828</v>
      </c>
      <c r="C7387" s="2">
        <v>25</v>
      </c>
      <c r="D7387" s="2" t="s">
        <v>446</v>
      </c>
      <c r="E7387" s="2"/>
      <c r="F7387" s="2"/>
      <c r="G7387" s="2"/>
      <c r="H7387" s="2"/>
    </row>
    <row r="7388" spans="2:8">
      <c r="B7388" s="2" t="s">
        <v>7829</v>
      </c>
      <c r="C7388" s="2">
        <v>16</v>
      </c>
      <c r="D7388" s="2" t="s">
        <v>446</v>
      </c>
      <c r="E7388" s="2"/>
      <c r="F7388" s="2"/>
      <c r="G7388" s="2"/>
      <c r="H7388" s="2"/>
    </row>
    <row r="7389" spans="2:8">
      <c r="B7389" s="2" t="s">
        <v>7830</v>
      </c>
      <c r="C7389" s="2">
        <v>13</v>
      </c>
      <c r="D7389" s="2" t="s">
        <v>19</v>
      </c>
      <c r="E7389" s="2"/>
      <c r="F7389" s="2"/>
      <c r="G7389" s="2"/>
      <c r="H7389" s="2"/>
    </row>
    <row r="7390" spans="2:8">
      <c r="B7390" s="2" t="s">
        <v>7831</v>
      </c>
      <c r="C7390" s="2">
        <v>10</v>
      </c>
      <c r="D7390" s="2" t="s">
        <v>19</v>
      </c>
      <c r="E7390" s="2"/>
      <c r="F7390" s="2"/>
      <c r="G7390" s="2"/>
      <c r="H7390" s="2"/>
    </row>
    <row r="7391" spans="2:8">
      <c r="B7391" s="2" t="s">
        <v>7832</v>
      </c>
      <c r="C7391" s="2">
        <v>7</v>
      </c>
      <c r="D7391" s="2" t="s">
        <v>19</v>
      </c>
      <c r="E7391" s="2"/>
      <c r="F7391" s="2"/>
      <c r="G7391" s="2"/>
      <c r="H7391" s="2"/>
    </row>
    <row r="7392" spans="2:8">
      <c r="B7392" s="2" t="s">
        <v>7833</v>
      </c>
      <c r="C7392" s="2">
        <v>9</v>
      </c>
      <c r="D7392" s="2" t="s">
        <v>19</v>
      </c>
      <c r="E7392" s="2"/>
      <c r="F7392" s="2"/>
      <c r="G7392" s="2"/>
      <c r="H7392" s="2"/>
    </row>
    <row r="7393" spans="2:8">
      <c r="B7393" s="2" t="s">
        <v>7834</v>
      </c>
      <c r="C7393" s="2">
        <v>7</v>
      </c>
      <c r="D7393" s="2" t="s">
        <v>19</v>
      </c>
      <c r="E7393" s="2"/>
      <c r="F7393" s="2"/>
      <c r="G7393" s="2"/>
      <c r="H7393" s="2"/>
    </row>
    <row r="7394" spans="2:8">
      <c r="B7394" s="2" t="s">
        <v>7835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7836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7837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7838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7839</v>
      </c>
      <c r="C7398" s="2">
        <v>40</v>
      </c>
      <c r="D7398" s="2" t="s">
        <v>446</v>
      </c>
      <c r="E7398" s="2"/>
      <c r="F7398" s="2"/>
      <c r="G7398" s="2"/>
      <c r="H7398" s="2"/>
    </row>
    <row r="7399" spans="2:8">
      <c r="B7399" s="2" t="s">
        <v>7840</v>
      </c>
      <c r="C7399" s="2">
        <v>41</v>
      </c>
      <c r="D7399" s="2" t="s">
        <v>446</v>
      </c>
      <c r="E7399" s="2"/>
      <c r="F7399" s="2"/>
      <c r="G7399" s="2"/>
      <c r="H7399" s="2"/>
    </row>
    <row r="7400" spans="2:8">
      <c r="B7400" s="2" t="s">
        <v>7841</v>
      </c>
      <c r="C7400" s="2">
        <v>38</v>
      </c>
      <c r="D7400" s="2" t="s">
        <v>446</v>
      </c>
      <c r="E7400" s="2"/>
      <c r="F7400" s="2"/>
      <c r="G7400" s="2"/>
      <c r="H7400" s="2"/>
    </row>
    <row r="7401" spans="2:8">
      <c r="B7401" s="2" t="s">
        <v>7842</v>
      </c>
      <c r="C7401" s="2">
        <v>34</v>
      </c>
      <c r="D7401" s="2" t="s">
        <v>446</v>
      </c>
      <c r="E7401" s="2"/>
      <c r="F7401" s="2"/>
      <c r="G7401" s="2"/>
      <c r="H7401" s="2"/>
    </row>
    <row r="7402" spans="2:8">
      <c r="B7402" s="2" t="s">
        <v>7843</v>
      </c>
      <c r="C7402" s="2">
        <v>28</v>
      </c>
      <c r="D7402" s="2" t="s">
        <v>446</v>
      </c>
      <c r="E7402" s="2"/>
      <c r="F7402" s="2"/>
      <c r="G7402" s="2"/>
      <c r="H7402" s="2"/>
    </row>
    <row r="7403" spans="2:8">
      <c r="B7403" s="2" t="s">
        <v>7844</v>
      </c>
      <c r="C7403" s="2">
        <v>26</v>
      </c>
      <c r="D7403" s="2" t="s">
        <v>446</v>
      </c>
      <c r="E7403" s="2"/>
      <c r="F7403" s="2"/>
      <c r="G7403" s="2"/>
      <c r="H7403" s="2"/>
    </row>
    <row r="7404" spans="2:8">
      <c r="B7404" s="2" t="s">
        <v>7845</v>
      </c>
      <c r="C7404" s="2">
        <v>24</v>
      </c>
      <c r="D7404" s="2" t="s">
        <v>446</v>
      </c>
      <c r="E7404" s="2"/>
      <c r="F7404" s="2"/>
      <c r="G7404" s="2"/>
      <c r="H7404" s="2"/>
    </row>
    <row r="7405" spans="2:8">
      <c r="B7405" s="2" t="s">
        <v>7846</v>
      </c>
      <c r="C7405" s="2">
        <v>22</v>
      </c>
      <c r="D7405" s="2" t="s">
        <v>446</v>
      </c>
      <c r="E7405" s="2"/>
      <c r="F7405" s="2"/>
      <c r="G7405" s="2"/>
      <c r="H7405" s="2"/>
    </row>
    <row r="7406" spans="2:8">
      <c r="B7406" s="2" t="s">
        <v>7847</v>
      </c>
      <c r="C7406" s="2">
        <v>29</v>
      </c>
      <c r="D7406" s="2" t="s">
        <v>446</v>
      </c>
      <c r="E7406" s="2"/>
      <c r="F7406" s="2"/>
      <c r="G7406" s="2"/>
      <c r="H7406" s="2"/>
    </row>
    <row r="7407" spans="2:8">
      <c r="B7407" s="2" t="s">
        <v>7848</v>
      </c>
      <c r="C7407" s="2">
        <v>28</v>
      </c>
      <c r="D7407" s="2" t="s">
        <v>446</v>
      </c>
      <c r="E7407" s="2"/>
      <c r="F7407" s="2"/>
      <c r="G7407" s="2"/>
      <c r="H7407" s="2"/>
    </row>
    <row r="7408" spans="2:8">
      <c r="B7408" s="2" t="s">
        <v>7849</v>
      </c>
      <c r="C7408" s="2">
        <v>28</v>
      </c>
      <c r="D7408" s="2" t="s">
        <v>446</v>
      </c>
      <c r="E7408" s="2"/>
      <c r="F7408" s="2"/>
      <c r="G7408" s="2"/>
      <c r="H7408" s="2"/>
    </row>
    <row r="7409" spans="2:8">
      <c r="B7409" s="2" t="s">
        <v>7850</v>
      </c>
      <c r="C7409" s="2">
        <v>28</v>
      </c>
      <c r="D7409" s="2" t="s">
        <v>446</v>
      </c>
      <c r="E7409" s="2"/>
      <c r="F7409" s="2"/>
      <c r="G7409" s="2"/>
      <c r="H7409" s="2"/>
    </row>
    <row r="7410" spans="2:8">
      <c r="B7410" s="2" t="s">
        <v>7851</v>
      </c>
      <c r="C7410" s="2">
        <v>29</v>
      </c>
      <c r="D7410" s="2" t="s">
        <v>446</v>
      </c>
      <c r="E7410" s="2"/>
      <c r="F7410" s="2"/>
      <c r="G7410" s="2"/>
      <c r="H7410" s="2"/>
    </row>
    <row r="7411" spans="2:8">
      <c r="B7411" s="2" t="s">
        <v>7852</v>
      </c>
      <c r="C7411" s="2">
        <v>28</v>
      </c>
      <c r="D7411" s="2" t="s">
        <v>446</v>
      </c>
      <c r="E7411" s="2"/>
      <c r="F7411" s="2"/>
      <c r="G7411" s="2"/>
      <c r="H7411" s="2"/>
    </row>
    <row r="7412" spans="2:8">
      <c r="B7412" s="2" t="s">
        <v>7853</v>
      </c>
      <c r="C7412" s="2">
        <v>27</v>
      </c>
      <c r="D7412" s="2" t="s">
        <v>446</v>
      </c>
      <c r="E7412" s="2"/>
      <c r="F7412" s="2"/>
      <c r="G7412" s="2"/>
      <c r="H7412" s="2"/>
    </row>
    <row r="7413" spans="2:8">
      <c r="B7413" s="2" t="s">
        <v>7854</v>
      </c>
      <c r="C7413" s="2">
        <v>25</v>
      </c>
      <c r="D7413" s="2" t="s">
        <v>446</v>
      </c>
      <c r="E7413" s="2"/>
      <c r="F7413" s="2"/>
      <c r="G7413" s="2"/>
      <c r="H7413" s="2"/>
    </row>
    <row r="7414" spans="2:8">
      <c r="B7414" s="2" t="s">
        <v>7855</v>
      </c>
      <c r="C7414" s="2">
        <v>28</v>
      </c>
      <c r="D7414" s="2" t="s">
        <v>446</v>
      </c>
      <c r="E7414" s="2"/>
      <c r="F7414" s="2"/>
      <c r="G7414" s="2"/>
      <c r="H7414" s="2"/>
    </row>
    <row r="7415" spans="2:8">
      <c r="B7415" s="2" t="s">
        <v>7856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7857</v>
      </c>
      <c r="C7416" s="2">
        <v>7</v>
      </c>
      <c r="D7416" s="2" t="s">
        <v>446</v>
      </c>
      <c r="E7416" s="2"/>
      <c r="F7416" s="2"/>
      <c r="G7416" s="2"/>
      <c r="H7416" s="2"/>
    </row>
    <row r="7417" spans="2:8">
      <c r="B7417" s="2" t="s">
        <v>7858</v>
      </c>
      <c r="C7417" s="2">
        <v>5</v>
      </c>
      <c r="D7417" s="2" t="s">
        <v>446</v>
      </c>
      <c r="E7417" s="2"/>
      <c r="F7417" s="2"/>
      <c r="G7417" s="2"/>
      <c r="H7417" s="2"/>
    </row>
    <row r="7418" spans="2:8">
      <c r="B7418" s="2" t="s">
        <v>7859</v>
      </c>
      <c r="C7418" s="2">
        <v>5</v>
      </c>
      <c r="D7418" s="2" t="s">
        <v>446</v>
      </c>
      <c r="E7418" s="2"/>
      <c r="F7418" s="2"/>
      <c r="G7418" s="2"/>
      <c r="H7418" s="2"/>
    </row>
    <row r="7419" spans="2:8">
      <c r="B7419" s="2" t="s">
        <v>7860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7861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7862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7863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7864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7865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7866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7867</v>
      </c>
      <c r="C7426" s="2">
        <v>27</v>
      </c>
      <c r="D7426" s="2" t="s">
        <v>446</v>
      </c>
      <c r="E7426" s="2"/>
      <c r="F7426" s="2"/>
      <c r="G7426" s="2"/>
      <c r="H7426" s="2"/>
    </row>
    <row r="7427" spans="2:8">
      <c r="B7427" s="2" t="s">
        <v>7868</v>
      </c>
      <c r="C7427" s="2">
        <v>29</v>
      </c>
      <c r="D7427" s="2" t="s">
        <v>446</v>
      </c>
      <c r="E7427" s="2"/>
      <c r="F7427" s="2"/>
      <c r="G7427" s="2"/>
      <c r="H7427" s="2"/>
    </row>
    <row r="7428" spans="2:8">
      <c r="B7428" s="2" t="s">
        <v>7869</v>
      </c>
      <c r="C7428" s="2">
        <v>28</v>
      </c>
      <c r="D7428" s="2" t="s">
        <v>446</v>
      </c>
      <c r="E7428" s="2"/>
      <c r="F7428" s="2"/>
      <c r="G7428" s="2"/>
      <c r="H7428" s="2"/>
    </row>
    <row r="7429" spans="2:8">
      <c r="B7429" s="2" t="s">
        <v>7870</v>
      </c>
      <c r="C7429" s="2">
        <v>27</v>
      </c>
      <c r="D7429" s="2" t="s">
        <v>446</v>
      </c>
      <c r="E7429" s="2"/>
      <c r="F7429" s="2"/>
      <c r="G7429" s="2"/>
      <c r="H7429" s="2"/>
    </row>
    <row r="7430" spans="2:8">
      <c r="B7430" s="2" t="s">
        <v>7871</v>
      </c>
      <c r="C7430" s="2">
        <v>25</v>
      </c>
      <c r="D7430" s="2" t="s">
        <v>446</v>
      </c>
      <c r="E7430" s="2"/>
      <c r="F7430" s="2"/>
      <c r="G7430" s="2"/>
      <c r="H7430" s="2"/>
    </row>
    <row r="7431" spans="2:8">
      <c r="B7431" s="2" t="s">
        <v>7872</v>
      </c>
      <c r="C7431" s="2">
        <v>20</v>
      </c>
      <c r="D7431" s="2" t="s">
        <v>446</v>
      </c>
      <c r="E7431" s="2"/>
      <c r="F7431" s="2"/>
      <c r="G7431" s="2"/>
      <c r="H7431" s="2"/>
    </row>
    <row r="7432" spans="2:8">
      <c r="B7432" s="2" t="s">
        <v>7873</v>
      </c>
      <c r="C7432" s="2">
        <v>17</v>
      </c>
      <c r="D7432" s="2" t="s">
        <v>446</v>
      </c>
      <c r="E7432" s="2"/>
      <c r="F7432" s="2"/>
      <c r="G7432" s="2"/>
      <c r="H7432" s="2"/>
    </row>
    <row r="7433" spans="2:8">
      <c r="B7433" s="2" t="s">
        <v>7874</v>
      </c>
      <c r="C7433" s="2">
        <v>17</v>
      </c>
      <c r="D7433" s="2" t="s">
        <v>446</v>
      </c>
      <c r="E7433" s="2"/>
      <c r="F7433" s="2"/>
      <c r="G7433" s="2"/>
      <c r="H7433" s="2"/>
    </row>
    <row r="7434" spans="2:8">
      <c r="B7434" s="2" t="s">
        <v>7875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7876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7877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7878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7879</v>
      </c>
      <c r="C7438" s="2">
        <v>11</v>
      </c>
      <c r="D7438" s="2" t="s">
        <v>19</v>
      </c>
      <c r="E7438" s="2"/>
      <c r="F7438" s="2"/>
      <c r="G7438" s="2"/>
      <c r="H7438" s="2"/>
    </row>
    <row r="7439" spans="2:8">
      <c r="B7439" s="2" t="s">
        <v>7880</v>
      </c>
      <c r="C7439" s="2">
        <v>12</v>
      </c>
      <c r="D7439" s="2" t="s">
        <v>446</v>
      </c>
      <c r="E7439" s="2"/>
      <c r="F7439" s="2"/>
      <c r="G7439" s="2"/>
      <c r="H7439" s="2"/>
    </row>
    <row r="7440" spans="2:8">
      <c r="B7440" s="2" t="s">
        <v>7881</v>
      </c>
      <c r="C7440" s="2">
        <v>16</v>
      </c>
      <c r="D7440" s="2" t="s">
        <v>446</v>
      </c>
      <c r="E7440" s="2"/>
      <c r="F7440" s="2"/>
      <c r="G7440" s="2"/>
      <c r="H7440" s="2"/>
    </row>
    <row r="7441" spans="2:8">
      <c r="B7441" s="2" t="s">
        <v>7882</v>
      </c>
      <c r="C7441" s="2">
        <v>20</v>
      </c>
      <c r="D7441" s="2" t="s">
        <v>446</v>
      </c>
      <c r="E7441" s="2"/>
      <c r="F7441" s="2"/>
      <c r="G7441" s="2"/>
      <c r="H7441" s="2"/>
    </row>
    <row r="7442" spans="2:8">
      <c r="B7442" s="2" t="s">
        <v>7883</v>
      </c>
      <c r="C7442" s="2">
        <v>14</v>
      </c>
      <c r="D7442" s="2" t="s">
        <v>19</v>
      </c>
      <c r="E7442" s="2"/>
      <c r="F7442" s="2"/>
      <c r="G7442" s="2"/>
      <c r="H7442" s="2"/>
    </row>
    <row r="7443" spans="2:8">
      <c r="B7443" s="2" t="s">
        <v>7884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7885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7886</v>
      </c>
      <c r="C7445" s="2">
        <v>13</v>
      </c>
      <c r="D7445" s="2" t="s">
        <v>19</v>
      </c>
      <c r="E7445" s="2"/>
      <c r="F7445" s="2"/>
      <c r="G7445" s="2"/>
      <c r="H7445" s="2"/>
    </row>
    <row r="7446" spans="2:8">
      <c r="B7446" s="2" t="s">
        <v>7887</v>
      </c>
      <c r="C7446" s="2">
        <v>13</v>
      </c>
      <c r="D7446" s="2" t="s">
        <v>19</v>
      </c>
      <c r="E7446" s="2"/>
      <c r="F7446" s="2"/>
      <c r="G7446" s="2"/>
      <c r="H7446" s="2"/>
    </row>
    <row r="7447" spans="2:8">
      <c r="B7447" s="2" t="s">
        <v>7888</v>
      </c>
      <c r="C7447" s="2">
        <v>12</v>
      </c>
      <c r="D7447" s="2" t="s">
        <v>19</v>
      </c>
      <c r="E7447" s="2"/>
      <c r="F7447" s="2"/>
      <c r="G7447" s="2"/>
      <c r="H7447" s="2"/>
    </row>
    <row r="7448" spans="2:8">
      <c r="B7448" s="2" t="s">
        <v>7889</v>
      </c>
      <c r="C7448" s="2">
        <v>12</v>
      </c>
      <c r="D7448" s="2" t="s">
        <v>19</v>
      </c>
      <c r="E7448" s="2"/>
      <c r="F7448" s="2"/>
      <c r="G7448" s="2"/>
      <c r="H7448" s="2"/>
    </row>
    <row r="7449" spans="2:8">
      <c r="B7449" s="2" t="s">
        <v>7890</v>
      </c>
      <c r="C7449" s="2">
        <v>9</v>
      </c>
      <c r="D7449" s="2" t="s">
        <v>446</v>
      </c>
      <c r="E7449" s="2"/>
      <c r="F7449" s="2"/>
      <c r="G7449" s="2"/>
      <c r="H7449" s="2"/>
    </row>
    <row r="7450" spans="2:8">
      <c r="B7450" s="2" t="s">
        <v>7891</v>
      </c>
      <c r="C7450" s="2">
        <v>13</v>
      </c>
      <c r="D7450" s="2" t="s">
        <v>446</v>
      </c>
      <c r="E7450" s="2"/>
      <c r="F7450" s="2"/>
      <c r="G7450" s="2"/>
      <c r="H7450" s="2"/>
    </row>
    <row r="7451" spans="2:8">
      <c r="B7451" s="2" t="s">
        <v>7892</v>
      </c>
      <c r="C7451" s="2">
        <v>14</v>
      </c>
      <c r="D7451" s="2" t="s">
        <v>446</v>
      </c>
      <c r="E7451" s="2"/>
      <c r="F7451" s="2"/>
      <c r="G7451" s="2"/>
      <c r="H7451" s="2"/>
    </row>
    <row r="7452" spans="2:8">
      <c r="B7452" s="2" t="s">
        <v>7893</v>
      </c>
      <c r="C7452" s="2">
        <v>14</v>
      </c>
      <c r="D7452" s="2" t="s">
        <v>446</v>
      </c>
      <c r="E7452" s="2"/>
      <c r="F7452" s="2"/>
      <c r="G7452" s="2"/>
      <c r="H7452" s="2"/>
    </row>
    <row r="7453" spans="2:8">
      <c r="B7453" s="2" t="s">
        <v>7894</v>
      </c>
      <c r="C7453" s="2">
        <v>14</v>
      </c>
      <c r="D7453" s="2" t="s">
        <v>446</v>
      </c>
      <c r="E7453" s="2"/>
      <c r="F7453" s="2"/>
      <c r="G7453" s="2"/>
      <c r="H7453" s="2"/>
    </row>
    <row r="7454" spans="2:8">
      <c r="B7454" s="2" t="s">
        <v>7895</v>
      </c>
      <c r="C7454" s="2">
        <v>16</v>
      </c>
      <c r="D7454" s="2" t="s">
        <v>446</v>
      </c>
      <c r="E7454" s="2"/>
      <c r="F7454" s="2"/>
      <c r="G7454" s="2"/>
      <c r="H7454" s="2"/>
    </row>
    <row r="7455" spans="2:8">
      <c r="B7455" s="2" t="s">
        <v>7896</v>
      </c>
      <c r="C7455" s="2">
        <v>19</v>
      </c>
      <c r="D7455" s="2" t="s">
        <v>446</v>
      </c>
      <c r="E7455" s="2"/>
      <c r="F7455" s="2"/>
      <c r="G7455" s="2"/>
      <c r="H7455" s="2"/>
    </row>
    <row r="7456" spans="2:8">
      <c r="B7456" s="2" t="s">
        <v>7897</v>
      </c>
      <c r="C7456" s="2">
        <v>20</v>
      </c>
      <c r="D7456" s="2" t="s">
        <v>446</v>
      </c>
      <c r="E7456" s="2"/>
      <c r="F7456" s="2"/>
      <c r="G7456" s="2"/>
      <c r="H7456" s="2"/>
    </row>
    <row r="7457" spans="2:8">
      <c r="B7457" s="2" t="s">
        <v>7898</v>
      </c>
      <c r="C7457" s="2">
        <v>20</v>
      </c>
      <c r="D7457" s="2" t="s">
        <v>446</v>
      </c>
      <c r="E7457" s="2"/>
      <c r="F7457" s="2"/>
      <c r="G7457" s="2"/>
      <c r="H7457" s="2"/>
    </row>
    <row r="7458" spans="2:8">
      <c r="B7458" s="2" t="s">
        <v>7899</v>
      </c>
      <c r="C7458" s="2">
        <v>20</v>
      </c>
      <c r="D7458" s="2" t="s">
        <v>446</v>
      </c>
      <c r="E7458" s="2"/>
      <c r="F7458" s="2"/>
      <c r="G7458" s="2"/>
      <c r="H7458" s="2"/>
    </row>
    <row r="7459" spans="2:8">
      <c r="B7459" s="2" t="s">
        <v>7900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7901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7902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7903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7904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7905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7906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7907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7908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7909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7910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7911</v>
      </c>
      <c r="C7470" s="2">
        <v>35</v>
      </c>
      <c r="D7470" s="2" t="s">
        <v>446</v>
      </c>
      <c r="E7470" s="2"/>
      <c r="F7470" s="2"/>
      <c r="G7470" s="2"/>
      <c r="H7470" s="2"/>
    </row>
    <row r="7471" spans="2:8">
      <c r="B7471" s="2" t="s">
        <v>7912</v>
      </c>
      <c r="C7471" s="2">
        <v>36</v>
      </c>
      <c r="D7471" s="2" t="s">
        <v>446</v>
      </c>
      <c r="E7471" s="2"/>
      <c r="F7471" s="2"/>
      <c r="G7471" s="2"/>
      <c r="H7471" s="2"/>
    </row>
    <row r="7472" spans="2:8">
      <c r="B7472" s="2" t="s">
        <v>7913</v>
      </c>
      <c r="C7472" s="2">
        <v>36</v>
      </c>
      <c r="D7472" s="2" t="s">
        <v>446</v>
      </c>
      <c r="E7472" s="2"/>
      <c r="F7472" s="2"/>
      <c r="G7472" s="2"/>
      <c r="H7472" s="2"/>
    </row>
    <row r="7473" spans="2:8">
      <c r="B7473" s="2" t="s">
        <v>7914</v>
      </c>
      <c r="C7473" s="2">
        <v>34</v>
      </c>
      <c r="D7473" s="2" t="s">
        <v>446</v>
      </c>
      <c r="E7473" s="2"/>
      <c r="F7473" s="2"/>
      <c r="G7473" s="2"/>
      <c r="H7473" s="2"/>
    </row>
    <row r="7474" spans="2:8">
      <c r="B7474" s="2" t="s">
        <v>7915</v>
      </c>
      <c r="C7474" s="2">
        <v>33</v>
      </c>
      <c r="D7474" s="2" t="s">
        <v>446</v>
      </c>
      <c r="E7474" s="2"/>
      <c r="F7474" s="2"/>
      <c r="G7474" s="2"/>
      <c r="H7474" s="2"/>
    </row>
    <row r="7475" spans="2:8">
      <c r="B7475" s="2" t="s">
        <v>7916</v>
      </c>
      <c r="C7475" s="2">
        <v>32</v>
      </c>
      <c r="D7475" s="2" t="s">
        <v>446</v>
      </c>
      <c r="E7475" s="2"/>
      <c r="F7475" s="2"/>
      <c r="G7475" s="2"/>
      <c r="H7475" s="2"/>
    </row>
    <row r="7476" spans="2:8">
      <c r="B7476" s="2" t="s">
        <v>7917</v>
      </c>
      <c r="C7476" s="2">
        <v>32</v>
      </c>
      <c r="D7476" s="2" t="s">
        <v>446</v>
      </c>
      <c r="E7476" s="2"/>
      <c r="F7476" s="2"/>
      <c r="G7476" s="2"/>
      <c r="H7476" s="2"/>
    </row>
    <row r="7477" spans="2:8">
      <c r="B7477" s="2" t="s">
        <v>7918</v>
      </c>
      <c r="C7477" s="2">
        <v>29</v>
      </c>
      <c r="D7477" s="2" t="s">
        <v>446</v>
      </c>
      <c r="E7477" s="2"/>
      <c r="F7477" s="2"/>
      <c r="G7477" s="2"/>
      <c r="H7477" s="2"/>
    </row>
    <row r="7478" spans="2:8">
      <c r="B7478" s="2" t="s">
        <v>7919</v>
      </c>
      <c r="C7478" s="2">
        <v>31</v>
      </c>
      <c r="D7478" s="2" t="s">
        <v>446</v>
      </c>
      <c r="E7478" s="2"/>
      <c r="F7478" s="2"/>
      <c r="G7478" s="2"/>
      <c r="H7478" s="2"/>
    </row>
    <row r="7479" spans="2:8">
      <c r="B7479" s="2" t="s">
        <v>7920</v>
      </c>
      <c r="C7479" s="2">
        <v>32</v>
      </c>
      <c r="D7479" s="2" t="s">
        <v>446</v>
      </c>
      <c r="E7479" s="2"/>
      <c r="F7479" s="2"/>
      <c r="G7479" s="2"/>
      <c r="H7479" s="2"/>
    </row>
    <row r="7480" spans="2:8">
      <c r="B7480" s="2" t="s">
        <v>7921</v>
      </c>
      <c r="C7480" s="2">
        <v>33</v>
      </c>
      <c r="D7480" s="2" t="s">
        <v>446</v>
      </c>
      <c r="E7480" s="2"/>
      <c r="F7480" s="2"/>
      <c r="G7480" s="2"/>
      <c r="H7480" s="2"/>
    </row>
    <row r="7481" spans="2:8">
      <c r="B7481" s="2" t="s">
        <v>7922</v>
      </c>
      <c r="C7481" s="2">
        <v>28</v>
      </c>
      <c r="D7481" s="2" t="s">
        <v>446</v>
      </c>
      <c r="E7481" s="2"/>
      <c r="F7481" s="2"/>
      <c r="G7481" s="2"/>
      <c r="H7481" s="2"/>
    </row>
    <row r="7482" spans="2:8">
      <c r="B7482" s="2" t="s">
        <v>7923</v>
      </c>
      <c r="C7482" s="2">
        <v>32</v>
      </c>
      <c r="D7482" s="2" t="s">
        <v>446</v>
      </c>
      <c r="E7482" s="2"/>
      <c r="F7482" s="2"/>
      <c r="G7482" s="2"/>
      <c r="H7482" s="2"/>
    </row>
    <row r="7483" spans="2:8">
      <c r="B7483" s="2" t="s">
        <v>7924</v>
      </c>
      <c r="C7483" s="2">
        <v>35</v>
      </c>
      <c r="D7483" s="2" t="s">
        <v>446</v>
      </c>
      <c r="E7483" s="2"/>
      <c r="F7483" s="2"/>
      <c r="G7483" s="2"/>
      <c r="H7483" s="2"/>
    </row>
    <row r="7484" spans="2:8">
      <c r="B7484" s="2" t="s">
        <v>7925</v>
      </c>
      <c r="C7484" s="2">
        <v>34</v>
      </c>
      <c r="D7484" s="2" t="s">
        <v>446</v>
      </c>
      <c r="E7484" s="2"/>
      <c r="F7484" s="2"/>
      <c r="G7484" s="2"/>
      <c r="H7484" s="2"/>
    </row>
    <row r="7485" spans="2:8">
      <c r="B7485" s="2" t="s">
        <v>7926</v>
      </c>
      <c r="C7485" s="2">
        <v>32</v>
      </c>
      <c r="D7485" s="2" t="s">
        <v>446</v>
      </c>
      <c r="E7485" s="2"/>
      <c r="F7485" s="2"/>
      <c r="G7485" s="2"/>
      <c r="H7485" s="2"/>
    </row>
    <row r="7486" spans="2:8">
      <c r="B7486" s="2" t="s">
        <v>7927</v>
      </c>
      <c r="C7486" s="2">
        <v>29</v>
      </c>
      <c r="D7486" s="2" t="s">
        <v>446</v>
      </c>
      <c r="E7486" s="2"/>
      <c r="F7486" s="2"/>
      <c r="G7486" s="2"/>
      <c r="H7486" s="2"/>
    </row>
    <row r="7487" spans="2:8">
      <c r="B7487" s="2" t="s">
        <v>7928</v>
      </c>
      <c r="C7487" s="2">
        <v>25</v>
      </c>
      <c r="D7487" s="2" t="s">
        <v>446</v>
      </c>
      <c r="E7487" s="2"/>
      <c r="F7487" s="2"/>
      <c r="G7487" s="2"/>
      <c r="H7487" s="2"/>
    </row>
    <row r="7488" spans="2:8">
      <c r="B7488" s="2" t="s">
        <v>7929</v>
      </c>
      <c r="C7488" s="2">
        <v>22</v>
      </c>
      <c r="D7488" s="2" t="s">
        <v>446</v>
      </c>
      <c r="E7488" s="2"/>
      <c r="F7488" s="2"/>
      <c r="G7488" s="2"/>
      <c r="H7488" s="2"/>
    </row>
    <row r="7489" spans="2:8">
      <c r="B7489" s="2" t="s">
        <v>7930</v>
      </c>
      <c r="C7489" s="2">
        <v>18</v>
      </c>
      <c r="D7489" s="2" t="s">
        <v>446</v>
      </c>
      <c r="E7489" s="2"/>
      <c r="F7489" s="2"/>
      <c r="G7489" s="2"/>
      <c r="H7489" s="2"/>
    </row>
    <row r="7490" spans="2:8">
      <c r="B7490" s="2" t="s">
        <v>7931</v>
      </c>
      <c r="C7490" s="2">
        <v>18</v>
      </c>
      <c r="D7490" s="2" t="s">
        <v>446</v>
      </c>
      <c r="E7490" s="2"/>
      <c r="F7490" s="2"/>
      <c r="G7490" s="2"/>
      <c r="H7490" s="2"/>
    </row>
    <row r="7491" spans="2:8">
      <c r="B7491" s="2" t="s">
        <v>7932</v>
      </c>
      <c r="C7491" s="2">
        <v>16</v>
      </c>
      <c r="D7491" s="2" t="s">
        <v>446</v>
      </c>
      <c r="E7491" s="2"/>
      <c r="F7491" s="2"/>
      <c r="G7491" s="2"/>
      <c r="H7491" s="2"/>
    </row>
    <row r="7492" spans="2:8">
      <c r="B7492" s="2" t="s">
        <v>7933</v>
      </c>
      <c r="C7492" s="2">
        <v>13</v>
      </c>
      <c r="D7492" s="2" t="s">
        <v>446</v>
      </c>
      <c r="E7492" s="2"/>
      <c r="F7492" s="2"/>
      <c r="G7492" s="2"/>
      <c r="H7492" s="2"/>
    </row>
    <row r="7493" spans="2:8">
      <c r="B7493" s="2" t="s">
        <v>7934</v>
      </c>
      <c r="C7493" s="2">
        <v>44</v>
      </c>
      <c r="D7493" s="2" t="s">
        <v>446</v>
      </c>
      <c r="E7493" s="2"/>
      <c r="F7493" s="2"/>
      <c r="G7493" s="2"/>
      <c r="H7493" s="2"/>
    </row>
    <row r="7494" spans="2:8">
      <c r="B7494" s="2" t="s">
        <v>7935</v>
      </c>
      <c r="C7494" s="2">
        <v>43</v>
      </c>
      <c r="D7494" s="2" t="s">
        <v>446</v>
      </c>
      <c r="E7494" s="2"/>
      <c r="F7494" s="2"/>
      <c r="G7494" s="2"/>
      <c r="H7494" s="2"/>
    </row>
    <row r="7495" spans="2:8">
      <c r="B7495" s="2" t="s">
        <v>7936</v>
      </c>
      <c r="C7495" s="2">
        <v>36</v>
      </c>
      <c r="D7495" s="2" t="s">
        <v>446</v>
      </c>
      <c r="E7495" s="2"/>
      <c r="F7495" s="2"/>
      <c r="G7495" s="2"/>
      <c r="H7495" s="2"/>
    </row>
    <row r="7496" spans="2:8">
      <c r="B7496" s="2" t="s">
        <v>7937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7938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7939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7940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7941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7942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7943</v>
      </c>
      <c r="C7502" s="2">
        <v>14</v>
      </c>
      <c r="D7502" s="2" t="s">
        <v>19</v>
      </c>
      <c r="E7502" s="2"/>
      <c r="F7502" s="2"/>
      <c r="G7502" s="2"/>
      <c r="H7502" s="2"/>
    </row>
    <row r="7503" spans="2:8">
      <c r="B7503" s="2" t="s">
        <v>7944</v>
      </c>
      <c r="C7503" s="2">
        <v>13</v>
      </c>
      <c r="D7503" s="2" t="s">
        <v>19</v>
      </c>
      <c r="E7503" s="2"/>
      <c r="F7503" s="2"/>
      <c r="G7503" s="2"/>
      <c r="H7503" s="2"/>
    </row>
    <row r="7504" spans="2:8">
      <c r="B7504" s="2" t="s">
        <v>7945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7946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7947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7948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7949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7950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7951</v>
      </c>
      <c r="C7510" s="2">
        <v>7</v>
      </c>
      <c r="D7510" s="2" t="s">
        <v>19</v>
      </c>
      <c r="E7510" s="2"/>
      <c r="F7510" s="2"/>
      <c r="G7510" s="2"/>
      <c r="H7510" s="2"/>
    </row>
    <row r="7511" spans="2:8">
      <c r="B7511" s="2" t="s">
        <v>7952</v>
      </c>
      <c r="C7511" s="2">
        <v>15</v>
      </c>
      <c r="D7511" s="2" t="s">
        <v>446</v>
      </c>
      <c r="E7511" s="2"/>
      <c r="F7511" s="2"/>
      <c r="G7511" s="2"/>
      <c r="H7511" s="2"/>
    </row>
    <row r="7512" spans="2:8">
      <c r="B7512" s="2" t="s">
        <v>7953</v>
      </c>
      <c r="C7512" s="2">
        <v>23</v>
      </c>
      <c r="D7512" s="2" t="s">
        <v>446</v>
      </c>
      <c r="E7512" s="2"/>
      <c r="F7512" s="2"/>
      <c r="G7512" s="2"/>
      <c r="H7512" s="2"/>
    </row>
    <row r="7513" spans="2:8">
      <c r="B7513" s="2" t="s">
        <v>7954</v>
      </c>
      <c r="C7513" s="2">
        <v>37</v>
      </c>
      <c r="D7513" s="2" t="s">
        <v>446</v>
      </c>
      <c r="E7513" s="2"/>
      <c r="F7513" s="2"/>
      <c r="G7513" s="2"/>
      <c r="H7513" s="2"/>
    </row>
    <row r="7514" spans="2:8">
      <c r="B7514" s="2" t="s">
        <v>7955</v>
      </c>
      <c r="C7514" s="2">
        <v>37</v>
      </c>
      <c r="D7514" s="2" t="s">
        <v>446</v>
      </c>
      <c r="E7514" s="2"/>
      <c r="F7514" s="2"/>
      <c r="G7514" s="2"/>
      <c r="H7514" s="2"/>
    </row>
    <row r="7515" spans="2:8">
      <c r="B7515" s="2" t="s">
        <v>7956</v>
      </c>
      <c r="C7515" s="2">
        <v>35</v>
      </c>
      <c r="D7515" s="2" t="s">
        <v>446</v>
      </c>
      <c r="E7515" s="2"/>
      <c r="F7515" s="2"/>
      <c r="G7515" s="2"/>
      <c r="H7515" s="2"/>
    </row>
    <row r="7516" spans="2:8">
      <c r="B7516" s="2" t="s">
        <v>7957</v>
      </c>
      <c r="C7516" s="2">
        <v>13</v>
      </c>
      <c r="D7516" s="2" t="s">
        <v>19</v>
      </c>
      <c r="E7516" s="2"/>
      <c r="F7516" s="2"/>
      <c r="G7516" s="2"/>
      <c r="H7516" s="2"/>
    </row>
    <row r="7517" spans="2:8">
      <c r="B7517" s="2" t="s">
        <v>7958</v>
      </c>
      <c r="C7517" s="2">
        <v>13</v>
      </c>
      <c r="D7517" s="2" t="s">
        <v>19</v>
      </c>
      <c r="E7517" s="2"/>
      <c r="F7517" s="2"/>
      <c r="G7517" s="2"/>
      <c r="H7517" s="2"/>
    </row>
    <row r="7518" spans="2:8">
      <c r="B7518" s="2" t="s">
        <v>7959</v>
      </c>
      <c r="C7518" s="2">
        <v>16</v>
      </c>
      <c r="D7518" s="2" t="s">
        <v>19</v>
      </c>
      <c r="E7518" s="2"/>
      <c r="F7518" s="2"/>
      <c r="G7518" s="2"/>
      <c r="H7518" s="2"/>
    </row>
    <row r="7519" spans="2:8">
      <c r="B7519" s="2" t="s">
        <v>7960</v>
      </c>
      <c r="C7519" s="2">
        <v>16</v>
      </c>
      <c r="D7519" s="2" t="s">
        <v>19</v>
      </c>
      <c r="E7519" s="2"/>
      <c r="F7519" s="2"/>
      <c r="G7519" s="2"/>
      <c r="H7519" s="2"/>
    </row>
    <row r="7520" spans="2:8">
      <c r="B7520" s="2" t="s">
        <v>7961</v>
      </c>
      <c r="C7520" s="2">
        <v>14</v>
      </c>
      <c r="D7520" s="2" t="s">
        <v>19</v>
      </c>
      <c r="E7520" s="2"/>
      <c r="F7520" s="2"/>
      <c r="G7520" s="2"/>
      <c r="H7520" s="2"/>
    </row>
    <row r="7521" spans="2:8">
      <c r="B7521" s="2" t="s">
        <v>7962</v>
      </c>
      <c r="C7521" s="2">
        <v>11</v>
      </c>
      <c r="D7521" s="2" t="s">
        <v>19</v>
      </c>
      <c r="E7521" s="2"/>
      <c r="F7521" s="2"/>
      <c r="G7521" s="2"/>
      <c r="H7521" s="2"/>
    </row>
    <row r="7522" spans="2:8">
      <c r="B7522" s="2" t="s">
        <v>7963</v>
      </c>
      <c r="C7522" s="2">
        <v>13</v>
      </c>
      <c r="D7522" s="2" t="s">
        <v>446</v>
      </c>
      <c r="E7522" s="2"/>
      <c r="F7522" s="2"/>
      <c r="G7522" s="2"/>
      <c r="H7522" s="2"/>
    </row>
    <row r="7523" spans="2:8">
      <c r="B7523" s="2" t="s">
        <v>7964</v>
      </c>
      <c r="C7523" s="2">
        <v>9</v>
      </c>
      <c r="D7523" s="2" t="s">
        <v>446</v>
      </c>
      <c r="E7523" s="2"/>
      <c r="F7523" s="2"/>
      <c r="G7523" s="2"/>
      <c r="H7523" s="2"/>
    </row>
    <row r="7524" spans="2:8">
      <c r="B7524" s="2" t="s">
        <v>7965</v>
      </c>
      <c r="C7524" s="2">
        <v>10</v>
      </c>
      <c r="D7524" s="2" t="s">
        <v>446</v>
      </c>
      <c r="E7524" s="2"/>
      <c r="F7524" s="2"/>
      <c r="G7524" s="2"/>
      <c r="H7524" s="2"/>
    </row>
    <row r="7525" spans="2:8">
      <c r="B7525" s="2" t="s">
        <v>7966</v>
      </c>
      <c r="C7525" s="2">
        <v>10</v>
      </c>
      <c r="D7525" s="2" t="s">
        <v>446</v>
      </c>
      <c r="E7525" s="2"/>
      <c r="F7525" s="2"/>
      <c r="G7525" s="2"/>
      <c r="H7525" s="2"/>
    </row>
    <row r="7526" spans="2:8">
      <c r="B7526" s="2" t="s">
        <v>7967</v>
      </c>
      <c r="C7526" s="2">
        <v>9</v>
      </c>
      <c r="D7526" s="2" t="s">
        <v>446</v>
      </c>
      <c r="E7526" s="2"/>
      <c r="F7526" s="2"/>
      <c r="G7526" s="2"/>
      <c r="H7526" s="2"/>
    </row>
    <row r="7527" spans="2:8">
      <c r="B7527" s="2" t="s">
        <v>7968</v>
      </c>
      <c r="C7527" s="2">
        <v>20</v>
      </c>
      <c r="D7527" s="2" t="s">
        <v>446</v>
      </c>
      <c r="E7527" s="2"/>
      <c r="F7527" s="2"/>
      <c r="G7527" s="2"/>
      <c r="H7527" s="2"/>
    </row>
    <row r="7528" spans="2:8">
      <c r="B7528" s="2" t="s">
        <v>7969</v>
      </c>
      <c r="C7528" s="2">
        <v>25</v>
      </c>
      <c r="D7528" s="2" t="s">
        <v>446</v>
      </c>
      <c r="E7528" s="2"/>
      <c r="F7528" s="2"/>
      <c r="G7528" s="2"/>
      <c r="H7528" s="2"/>
    </row>
    <row r="7529" spans="2:8">
      <c r="B7529" s="2" t="s">
        <v>7970</v>
      </c>
      <c r="C7529" s="2">
        <v>29</v>
      </c>
      <c r="D7529" s="2" t="s">
        <v>446</v>
      </c>
      <c r="E7529" s="2"/>
      <c r="F7529" s="2"/>
      <c r="G7529" s="2"/>
      <c r="H7529" s="2"/>
    </row>
    <row r="7530" spans="2:8">
      <c r="B7530" s="2" t="s">
        <v>7971</v>
      </c>
      <c r="C7530" s="2">
        <v>12</v>
      </c>
      <c r="D7530" s="2" t="s">
        <v>446</v>
      </c>
      <c r="E7530" s="2"/>
      <c r="F7530" s="2"/>
      <c r="G7530" s="2"/>
      <c r="H7530" s="2"/>
    </row>
    <row r="7531" spans="2:8">
      <c r="B7531" s="2" t="s">
        <v>7972</v>
      </c>
      <c r="C7531" s="2">
        <v>12</v>
      </c>
      <c r="D7531" s="2" t="s">
        <v>446</v>
      </c>
      <c r="E7531" s="2"/>
      <c r="F7531" s="2"/>
      <c r="G7531" s="2"/>
      <c r="H7531" s="2"/>
    </row>
    <row r="7532" spans="2:8">
      <c r="B7532" s="2" t="s">
        <v>7973</v>
      </c>
      <c r="C7532" s="2">
        <v>12</v>
      </c>
      <c r="D7532" s="2" t="s">
        <v>446</v>
      </c>
      <c r="E7532" s="2"/>
      <c r="F7532" s="2"/>
      <c r="G7532" s="2"/>
      <c r="H7532" s="2"/>
    </row>
    <row r="7533" spans="2:8">
      <c r="B7533" s="2" t="s">
        <v>7974</v>
      </c>
      <c r="C7533" s="2">
        <v>11</v>
      </c>
      <c r="D7533" s="2" t="s">
        <v>446</v>
      </c>
      <c r="E7533" s="2"/>
      <c r="F7533" s="2"/>
      <c r="G7533" s="2"/>
      <c r="H7533" s="2"/>
    </row>
    <row r="7534" spans="2:8">
      <c r="B7534" s="2" t="s">
        <v>7975</v>
      </c>
      <c r="C7534" s="2">
        <v>23</v>
      </c>
      <c r="D7534" s="2" t="s">
        <v>446</v>
      </c>
      <c r="E7534" s="2"/>
      <c r="F7534" s="2"/>
      <c r="G7534" s="2"/>
      <c r="H7534" s="2"/>
    </row>
    <row r="7535" spans="2:8">
      <c r="B7535" s="2" t="s">
        <v>7976</v>
      </c>
      <c r="C7535" s="2">
        <v>23</v>
      </c>
      <c r="D7535" s="2" t="s">
        <v>446</v>
      </c>
      <c r="E7535" s="2"/>
      <c r="F7535" s="2"/>
      <c r="G7535" s="2"/>
      <c r="H7535" s="2"/>
    </row>
    <row r="7536" spans="2:8">
      <c r="B7536" s="2" t="s">
        <v>7977</v>
      </c>
      <c r="C7536" s="2">
        <v>25</v>
      </c>
      <c r="D7536" s="2" t="s">
        <v>446</v>
      </c>
      <c r="E7536" s="2"/>
      <c r="F7536" s="2"/>
      <c r="G7536" s="2"/>
      <c r="H7536" s="2"/>
    </row>
    <row r="7537" spans="2:8">
      <c r="B7537" s="2" t="s">
        <v>7978</v>
      </c>
      <c r="C7537" s="2">
        <v>31</v>
      </c>
      <c r="D7537" s="2" t="s">
        <v>446</v>
      </c>
      <c r="E7537" s="2"/>
      <c r="F7537" s="2"/>
      <c r="G7537" s="2"/>
      <c r="H7537" s="2"/>
    </row>
    <row r="7538" spans="2:8">
      <c r="B7538" s="2" t="s">
        <v>7979</v>
      </c>
      <c r="C7538" s="2">
        <v>16</v>
      </c>
      <c r="D7538" s="2" t="s">
        <v>19</v>
      </c>
      <c r="E7538" s="2"/>
      <c r="F7538" s="2"/>
      <c r="G7538" s="2"/>
      <c r="H7538" s="2"/>
    </row>
    <row r="7539" spans="2:8">
      <c r="B7539" s="2" t="s">
        <v>7980</v>
      </c>
      <c r="C7539" s="2">
        <v>14</v>
      </c>
      <c r="D7539" s="2" t="s">
        <v>19</v>
      </c>
      <c r="E7539" s="2"/>
      <c r="F7539" s="2"/>
      <c r="G7539" s="2"/>
      <c r="H7539" s="2"/>
    </row>
    <row r="7540" spans="2:8">
      <c r="B7540" s="2" t="s">
        <v>7981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7982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7983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7984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7985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7986</v>
      </c>
      <c r="C7545" s="2">
        <v>12</v>
      </c>
      <c r="D7545" s="2" t="s">
        <v>446</v>
      </c>
      <c r="E7545" s="2"/>
      <c r="F7545" s="2"/>
      <c r="G7545" s="2"/>
      <c r="H7545" s="2"/>
    </row>
    <row r="7546" spans="2:8">
      <c r="B7546" s="2" t="s">
        <v>7987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7988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7989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7990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7991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7992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7993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7994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7995</v>
      </c>
      <c r="C7554" s="2">
        <v>27</v>
      </c>
      <c r="D7554" s="2" t="s">
        <v>446</v>
      </c>
      <c r="E7554" s="2"/>
      <c r="F7554" s="2"/>
      <c r="G7554" s="2"/>
      <c r="H7554" s="2"/>
    </row>
    <row r="7555" spans="2:8">
      <c r="B7555" s="2" t="s">
        <v>7996</v>
      </c>
      <c r="C7555" s="2">
        <v>28</v>
      </c>
      <c r="D7555" s="2" t="s">
        <v>446</v>
      </c>
      <c r="E7555" s="2"/>
      <c r="F7555" s="2"/>
      <c r="G7555" s="2"/>
      <c r="H7555" s="2"/>
    </row>
    <row r="7556" spans="2:8">
      <c r="B7556" s="2" t="s">
        <v>7997</v>
      </c>
      <c r="C7556" s="2">
        <v>26</v>
      </c>
      <c r="D7556" s="2" t="s">
        <v>446</v>
      </c>
      <c r="E7556" s="2"/>
      <c r="F7556" s="2"/>
      <c r="G7556" s="2"/>
      <c r="H7556" s="2"/>
    </row>
    <row r="7557" spans="2:8">
      <c r="B7557" s="2" t="s">
        <v>7998</v>
      </c>
      <c r="C7557" s="2">
        <v>23</v>
      </c>
      <c r="D7557" s="2" t="s">
        <v>446</v>
      </c>
      <c r="E7557" s="2"/>
      <c r="F7557" s="2"/>
      <c r="G7557" s="2"/>
      <c r="H7557" s="2"/>
    </row>
    <row r="7558" spans="2:8">
      <c r="B7558" s="2" t="s">
        <v>7999</v>
      </c>
      <c r="C7558" s="2">
        <v>29</v>
      </c>
      <c r="D7558" s="2" t="s">
        <v>446</v>
      </c>
      <c r="E7558" s="2"/>
      <c r="F7558" s="2"/>
      <c r="G7558" s="2"/>
      <c r="H7558" s="2"/>
    </row>
    <row r="7559" spans="2:8">
      <c r="B7559" s="2" t="s">
        <v>8000</v>
      </c>
      <c r="C7559" s="2">
        <v>30</v>
      </c>
      <c r="D7559" s="2" t="s">
        <v>446</v>
      </c>
      <c r="E7559" s="2"/>
      <c r="F7559" s="2"/>
      <c r="G7559" s="2"/>
      <c r="H7559" s="2"/>
    </row>
    <row r="7560" spans="2:8">
      <c r="B7560" s="2" t="s">
        <v>8001</v>
      </c>
      <c r="C7560" s="2">
        <v>29</v>
      </c>
      <c r="D7560" s="2" t="s">
        <v>446</v>
      </c>
      <c r="E7560" s="2"/>
      <c r="F7560" s="2"/>
      <c r="G7560" s="2"/>
      <c r="H7560" s="2"/>
    </row>
    <row r="7561" spans="2:8">
      <c r="B7561" s="2" t="s">
        <v>8002</v>
      </c>
      <c r="C7561" s="2">
        <v>26</v>
      </c>
      <c r="D7561" s="2" t="s">
        <v>446</v>
      </c>
      <c r="E7561" s="2"/>
      <c r="F7561" s="2"/>
      <c r="G7561" s="2"/>
      <c r="H7561" s="2"/>
    </row>
    <row r="7562" spans="2:8">
      <c r="B7562" s="2" t="s">
        <v>8003</v>
      </c>
      <c r="C7562" s="2">
        <v>25</v>
      </c>
      <c r="D7562" s="2" t="s">
        <v>446</v>
      </c>
      <c r="E7562" s="2"/>
      <c r="F7562" s="2"/>
      <c r="G7562" s="2"/>
      <c r="H7562" s="2"/>
    </row>
    <row r="7563" spans="2:8">
      <c r="B7563" s="2" t="s">
        <v>8004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8005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8006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8007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8008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8009</v>
      </c>
      <c r="C7568" s="2">
        <v>5</v>
      </c>
      <c r="D7568" s="2" t="s">
        <v>446</v>
      </c>
      <c r="E7568" s="2"/>
      <c r="F7568" s="2"/>
      <c r="G7568" s="2"/>
      <c r="H7568" s="2"/>
    </row>
    <row r="7569" spans="2:8">
      <c r="B7569" s="2" t="s">
        <v>8010</v>
      </c>
      <c r="C7569" s="2">
        <v>8</v>
      </c>
      <c r="D7569" s="2" t="s">
        <v>446</v>
      </c>
      <c r="E7569" s="2"/>
      <c r="F7569" s="2"/>
      <c r="G7569" s="2"/>
      <c r="H7569" s="2"/>
    </row>
    <row r="7570" spans="2:8">
      <c r="B7570" s="2" t="s">
        <v>8011</v>
      </c>
      <c r="C7570" s="2">
        <v>9</v>
      </c>
      <c r="D7570" s="2" t="s">
        <v>446</v>
      </c>
      <c r="E7570" s="2"/>
      <c r="F7570" s="2"/>
      <c r="G7570" s="2"/>
      <c r="H7570" s="2"/>
    </row>
    <row r="7571" spans="2:8">
      <c r="B7571" s="2" t="s">
        <v>8012</v>
      </c>
      <c r="C7571" s="2">
        <v>11</v>
      </c>
      <c r="D7571" s="2" t="s">
        <v>446</v>
      </c>
      <c r="E7571" s="2"/>
      <c r="F7571" s="2"/>
      <c r="G7571" s="2"/>
      <c r="H7571" s="2"/>
    </row>
    <row r="7572" spans="2:8">
      <c r="B7572" s="2" t="s">
        <v>8013</v>
      </c>
      <c r="C7572" s="2">
        <v>13</v>
      </c>
      <c r="D7572" s="2" t="s">
        <v>446</v>
      </c>
      <c r="E7572" s="2"/>
      <c r="F7572" s="2"/>
      <c r="G7572" s="2"/>
      <c r="H7572" s="2"/>
    </row>
    <row r="7573" spans="2:8">
      <c r="B7573" s="2" t="s">
        <v>8014</v>
      </c>
      <c r="C7573" s="2">
        <v>14</v>
      </c>
      <c r="D7573" s="2" t="s">
        <v>446</v>
      </c>
      <c r="E7573" s="2"/>
      <c r="F7573" s="2"/>
      <c r="G7573" s="2"/>
      <c r="H7573" s="2"/>
    </row>
    <row r="7574" spans="2:8">
      <c r="B7574" s="2" t="s">
        <v>8015</v>
      </c>
      <c r="C7574" s="2">
        <v>15</v>
      </c>
      <c r="D7574" s="2" t="s">
        <v>446</v>
      </c>
      <c r="E7574" s="2"/>
      <c r="F7574" s="2"/>
      <c r="G7574" s="2"/>
      <c r="H7574" s="2"/>
    </row>
    <row r="7575" spans="2:8">
      <c r="B7575" s="2" t="s">
        <v>8016</v>
      </c>
      <c r="C7575" s="2">
        <v>16</v>
      </c>
      <c r="D7575" s="2" t="s">
        <v>446</v>
      </c>
      <c r="E7575" s="2"/>
      <c r="F7575" s="2"/>
      <c r="G7575" s="2"/>
      <c r="H7575" s="2"/>
    </row>
    <row r="7576" spans="2:8">
      <c r="B7576" s="2" t="s">
        <v>8017</v>
      </c>
      <c r="C7576" s="2">
        <v>17</v>
      </c>
      <c r="D7576" s="2" t="s">
        <v>446</v>
      </c>
      <c r="E7576" s="2"/>
      <c r="F7576" s="2"/>
      <c r="G7576" s="2"/>
      <c r="H7576" s="2"/>
    </row>
    <row r="7577" spans="2:8">
      <c r="B7577" s="2" t="s">
        <v>8018</v>
      </c>
      <c r="C7577" s="2">
        <v>18</v>
      </c>
      <c r="D7577" s="2" t="s">
        <v>446</v>
      </c>
      <c r="E7577" s="2"/>
      <c r="F7577" s="2"/>
      <c r="G7577" s="2"/>
      <c r="H7577" s="2"/>
    </row>
    <row r="7578" spans="2:8">
      <c r="B7578" s="2" t="s">
        <v>8019</v>
      </c>
      <c r="C7578" s="2">
        <v>18</v>
      </c>
      <c r="D7578" s="2" t="s">
        <v>446</v>
      </c>
      <c r="E7578" s="2"/>
      <c r="F7578" s="2"/>
      <c r="G7578" s="2"/>
      <c r="H7578" s="2"/>
    </row>
    <row r="7579" spans="2:8">
      <c r="B7579" s="2" t="s">
        <v>8020</v>
      </c>
      <c r="C7579" s="2">
        <v>22</v>
      </c>
      <c r="D7579" s="2" t="s">
        <v>446</v>
      </c>
      <c r="E7579" s="2"/>
      <c r="F7579" s="2"/>
      <c r="G7579" s="2"/>
      <c r="H7579" s="2"/>
    </row>
    <row r="7580" spans="2:8">
      <c r="B7580" s="2" t="s">
        <v>8021</v>
      </c>
      <c r="C7580" s="2">
        <v>33</v>
      </c>
      <c r="D7580" s="2" t="s">
        <v>446</v>
      </c>
      <c r="E7580" s="2"/>
      <c r="F7580" s="2"/>
      <c r="G7580" s="2"/>
      <c r="H7580" s="2"/>
    </row>
    <row r="7581" spans="2:8">
      <c r="B7581" s="2" t="s">
        <v>8022</v>
      </c>
      <c r="C7581" s="2">
        <v>33</v>
      </c>
      <c r="D7581" s="2" t="s">
        <v>446</v>
      </c>
      <c r="E7581" s="2"/>
      <c r="F7581" s="2"/>
      <c r="G7581" s="2"/>
      <c r="H7581" s="2"/>
    </row>
    <row r="7582" spans="2:8">
      <c r="B7582" s="2" t="s">
        <v>8023</v>
      </c>
      <c r="C7582" s="2">
        <v>31</v>
      </c>
      <c r="D7582" s="2" t="s">
        <v>446</v>
      </c>
      <c r="E7582" s="2"/>
      <c r="F7582" s="2"/>
      <c r="G7582" s="2"/>
      <c r="H7582" s="2"/>
    </row>
    <row r="7583" spans="2:8">
      <c r="B7583" s="2" t="s">
        <v>8024</v>
      </c>
      <c r="C7583" s="2">
        <v>32</v>
      </c>
      <c r="D7583" s="2" t="s">
        <v>446</v>
      </c>
      <c r="E7583" s="2"/>
      <c r="F7583" s="2"/>
      <c r="G7583" s="2"/>
      <c r="H7583" s="2"/>
    </row>
    <row r="7584" spans="2:8">
      <c r="B7584" s="2" t="s">
        <v>8025</v>
      </c>
      <c r="C7584" s="2">
        <v>35</v>
      </c>
      <c r="D7584" s="2" t="s">
        <v>446</v>
      </c>
      <c r="E7584" s="2"/>
      <c r="F7584" s="2"/>
      <c r="G7584" s="2"/>
      <c r="H7584" s="2"/>
    </row>
    <row r="7585" spans="2:8">
      <c r="B7585" s="2" t="s">
        <v>8026</v>
      </c>
      <c r="C7585" s="2">
        <v>31</v>
      </c>
      <c r="D7585" s="2" t="s">
        <v>446</v>
      </c>
      <c r="E7585" s="2"/>
      <c r="F7585" s="2"/>
      <c r="G7585" s="2"/>
      <c r="H7585" s="2"/>
    </row>
    <row r="7586" spans="2:8">
      <c r="B7586" s="2" t="s">
        <v>8027</v>
      </c>
      <c r="C7586" s="2">
        <v>28</v>
      </c>
      <c r="D7586" s="2" t="s">
        <v>446</v>
      </c>
      <c r="E7586" s="2"/>
      <c r="F7586" s="2"/>
      <c r="G7586" s="2"/>
      <c r="H7586" s="2"/>
    </row>
    <row r="7587" spans="2:8">
      <c r="B7587" s="2" t="s">
        <v>8028</v>
      </c>
      <c r="C7587" s="2">
        <v>24</v>
      </c>
      <c r="D7587" s="2" t="s">
        <v>446</v>
      </c>
      <c r="E7587" s="2"/>
      <c r="F7587" s="2"/>
      <c r="G7587" s="2"/>
      <c r="H7587" s="2"/>
    </row>
    <row r="7588" spans="2:8">
      <c r="B7588" s="2" t="s">
        <v>8029</v>
      </c>
      <c r="C7588" s="2">
        <v>18</v>
      </c>
      <c r="D7588" s="2" t="s">
        <v>446</v>
      </c>
      <c r="E7588" s="2"/>
      <c r="F7588" s="2"/>
      <c r="G7588" s="2"/>
      <c r="H7588" s="2"/>
    </row>
    <row r="7589" spans="2:8">
      <c r="B7589" s="2" t="s">
        <v>8030</v>
      </c>
      <c r="C7589" s="2">
        <v>21</v>
      </c>
      <c r="D7589" s="2" t="s">
        <v>446</v>
      </c>
      <c r="E7589" s="2"/>
      <c r="F7589" s="2"/>
      <c r="G7589" s="2"/>
      <c r="H7589" s="2"/>
    </row>
    <row r="7590" spans="2:8">
      <c r="B7590" s="2" t="s">
        <v>8031</v>
      </c>
      <c r="C7590" s="2">
        <v>23</v>
      </c>
      <c r="D7590" s="2" t="s">
        <v>446</v>
      </c>
      <c r="E7590" s="2"/>
      <c r="F7590" s="2"/>
      <c r="G7590" s="2"/>
      <c r="H7590" s="2"/>
    </row>
    <row r="7591" spans="2:8">
      <c r="B7591" s="2" t="s">
        <v>8032</v>
      </c>
      <c r="C7591" s="2">
        <v>20</v>
      </c>
      <c r="D7591" s="2" t="s">
        <v>446</v>
      </c>
      <c r="E7591" s="2"/>
      <c r="F7591" s="2"/>
      <c r="G7591" s="2"/>
      <c r="H7591" s="2"/>
    </row>
    <row r="7592" spans="2:8">
      <c r="B7592" s="2" t="s">
        <v>8033</v>
      </c>
      <c r="C7592" s="2">
        <v>16</v>
      </c>
      <c r="D7592" s="2" t="s">
        <v>446</v>
      </c>
      <c r="E7592" s="2"/>
      <c r="F7592" s="2"/>
      <c r="G7592" s="2"/>
      <c r="H7592" s="2"/>
    </row>
    <row r="7593" spans="2:8">
      <c r="B7593" s="2" t="s">
        <v>8034</v>
      </c>
      <c r="C7593" s="2">
        <v>17</v>
      </c>
      <c r="D7593" s="2" t="s">
        <v>446</v>
      </c>
      <c r="E7593" s="2"/>
      <c r="F7593" s="2"/>
      <c r="G7593" s="2"/>
      <c r="H7593" s="2"/>
    </row>
    <row r="7594" spans="2:8">
      <c r="B7594" s="2" t="s">
        <v>8035</v>
      </c>
      <c r="C7594" s="2">
        <v>17</v>
      </c>
      <c r="D7594" s="2" t="s">
        <v>446</v>
      </c>
      <c r="E7594" s="2"/>
      <c r="F7594" s="2"/>
      <c r="G7594" s="2"/>
      <c r="H7594" s="2"/>
    </row>
    <row r="7595" spans="2:8">
      <c r="B7595" s="2" t="s">
        <v>8036</v>
      </c>
      <c r="C7595" s="2">
        <v>19</v>
      </c>
      <c r="D7595" s="2" t="s">
        <v>446</v>
      </c>
      <c r="E7595" s="2"/>
      <c r="F7595" s="2"/>
      <c r="G7595" s="2"/>
      <c r="H7595" s="2"/>
    </row>
    <row r="7596" spans="2:8">
      <c r="B7596" s="2" t="s">
        <v>8037</v>
      </c>
      <c r="C7596" s="2">
        <v>20</v>
      </c>
      <c r="D7596" s="2" t="s">
        <v>446</v>
      </c>
      <c r="E7596" s="2"/>
      <c r="F7596" s="2"/>
      <c r="G7596" s="2"/>
      <c r="H7596" s="2"/>
    </row>
    <row r="7597" spans="2:8">
      <c r="B7597" s="2" t="s">
        <v>8038</v>
      </c>
      <c r="C7597" s="2">
        <v>29</v>
      </c>
      <c r="D7597" s="2" t="s">
        <v>446</v>
      </c>
      <c r="E7597" s="2"/>
      <c r="F7597" s="2"/>
      <c r="G7597" s="2"/>
      <c r="H7597" s="2"/>
    </row>
    <row r="7598" spans="2:8">
      <c r="B7598" s="2" t="s">
        <v>8039</v>
      </c>
      <c r="C7598" s="2">
        <v>25</v>
      </c>
      <c r="D7598" s="2" t="s">
        <v>446</v>
      </c>
      <c r="E7598" s="2"/>
      <c r="F7598" s="2"/>
      <c r="G7598" s="2"/>
      <c r="H7598" s="2"/>
    </row>
    <row r="7599" spans="2:8">
      <c r="B7599" s="2" t="s">
        <v>8040</v>
      </c>
      <c r="C7599" s="2">
        <v>16</v>
      </c>
      <c r="D7599" s="2" t="s">
        <v>446</v>
      </c>
      <c r="E7599" s="2"/>
      <c r="F7599" s="2"/>
      <c r="G7599" s="2"/>
      <c r="H7599" s="2"/>
    </row>
    <row r="7600" spans="2:8">
      <c r="B7600" s="2" t="s">
        <v>8041</v>
      </c>
      <c r="C7600" s="2">
        <v>12</v>
      </c>
      <c r="D7600" s="2" t="s">
        <v>446</v>
      </c>
      <c r="E7600" s="2"/>
      <c r="F7600" s="2"/>
      <c r="G7600" s="2"/>
      <c r="H7600" s="2"/>
    </row>
    <row r="7601" spans="2:8">
      <c r="B7601" s="2" t="s">
        <v>8042</v>
      </c>
      <c r="C7601" s="2">
        <v>12</v>
      </c>
      <c r="D7601" s="2" t="s">
        <v>446</v>
      </c>
      <c r="E7601" s="2"/>
      <c r="F7601" s="2"/>
      <c r="G7601" s="2"/>
      <c r="H7601" s="2"/>
    </row>
    <row r="7602" spans="2:8">
      <c r="B7602" s="2" t="s">
        <v>8043</v>
      </c>
      <c r="C7602" s="2">
        <v>18</v>
      </c>
      <c r="D7602" s="2" t="s">
        <v>446</v>
      </c>
      <c r="E7602" s="2"/>
      <c r="F7602" s="2"/>
      <c r="G7602" s="2"/>
      <c r="H7602" s="2"/>
    </row>
    <row r="7603" spans="2:8">
      <c r="B7603" s="2" t="s">
        <v>8044</v>
      </c>
      <c r="C7603" s="2">
        <v>22</v>
      </c>
      <c r="D7603" s="2" t="s">
        <v>446</v>
      </c>
      <c r="E7603" s="2"/>
      <c r="F7603" s="2"/>
      <c r="G7603" s="2"/>
      <c r="H7603" s="2"/>
    </row>
    <row r="7604" spans="2:8">
      <c r="B7604" s="2" t="s">
        <v>8045</v>
      </c>
      <c r="C7604" s="2">
        <v>26</v>
      </c>
      <c r="D7604" s="2" t="s">
        <v>446</v>
      </c>
      <c r="E7604" s="2"/>
      <c r="F7604" s="2"/>
      <c r="G7604" s="2"/>
      <c r="H7604" s="2"/>
    </row>
    <row r="7605" spans="2:8">
      <c r="B7605" s="2" t="s">
        <v>8046</v>
      </c>
      <c r="C7605" s="2">
        <v>33</v>
      </c>
      <c r="D7605" s="2" t="s">
        <v>446</v>
      </c>
      <c r="E7605" s="2"/>
      <c r="F7605" s="2"/>
      <c r="G7605" s="2"/>
      <c r="H7605" s="2"/>
    </row>
    <row r="7606" spans="2:8">
      <c r="B7606" s="2" t="s">
        <v>8047</v>
      </c>
      <c r="C7606" s="2">
        <v>34</v>
      </c>
      <c r="D7606" s="2" t="s">
        <v>446</v>
      </c>
      <c r="E7606" s="2"/>
      <c r="F7606" s="2"/>
      <c r="G7606" s="2"/>
      <c r="H7606" s="2"/>
    </row>
    <row r="7607" spans="2:8">
      <c r="B7607" s="2" t="s">
        <v>8048</v>
      </c>
      <c r="C7607" s="2">
        <v>34</v>
      </c>
      <c r="D7607" s="2" t="s">
        <v>446</v>
      </c>
      <c r="E7607" s="2"/>
      <c r="F7607" s="2"/>
      <c r="G7607" s="2"/>
      <c r="H7607" s="2"/>
    </row>
    <row r="7608" spans="2:8">
      <c r="B7608" s="2" t="s">
        <v>8049</v>
      </c>
      <c r="C7608" s="2">
        <v>30</v>
      </c>
      <c r="D7608" s="2" t="s">
        <v>446</v>
      </c>
      <c r="E7608" s="2"/>
      <c r="F7608" s="2"/>
      <c r="G7608" s="2"/>
      <c r="H7608" s="2"/>
    </row>
    <row r="7609" spans="2:8">
      <c r="B7609" s="2" t="s">
        <v>8050</v>
      </c>
      <c r="C7609" s="2">
        <v>22</v>
      </c>
      <c r="D7609" s="2" t="s">
        <v>446</v>
      </c>
      <c r="E7609" s="2"/>
      <c r="F7609" s="2"/>
      <c r="G7609" s="2"/>
      <c r="H7609" s="2"/>
    </row>
    <row r="7610" spans="2:8">
      <c r="B7610" s="2" t="s">
        <v>8051</v>
      </c>
      <c r="C7610" s="2">
        <v>20</v>
      </c>
      <c r="D7610" s="2" t="s">
        <v>446</v>
      </c>
      <c r="E7610" s="2"/>
      <c r="F7610" s="2"/>
      <c r="G7610" s="2"/>
      <c r="H7610" s="2"/>
    </row>
    <row r="7611" spans="2:8">
      <c r="B7611" s="2" t="s">
        <v>8052</v>
      </c>
      <c r="C7611" s="2">
        <v>14</v>
      </c>
      <c r="D7611" s="2" t="s">
        <v>446</v>
      </c>
      <c r="E7611" s="2"/>
      <c r="F7611" s="2"/>
      <c r="G7611" s="2"/>
      <c r="H7611" s="2"/>
    </row>
    <row r="7612" spans="2:8">
      <c r="B7612" s="2" t="s">
        <v>8053</v>
      </c>
      <c r="C7612" s="2">
        <v>10</v>
      </c>
      <c r="D7612" s="2" t="s">
        <v>446</v>
      </c>
      <c r="E7612" s="2"/>
      <c r="F7612" s="2"/>
      <c r="G7612" s="2"/>
      <c r="H7612" s="2"/>
    </row>
    <row r="7613" spans="2:8">
      <c r="B7613" s="2" t="s">
        <v>8054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8055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8056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8057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8058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8059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8060</v>
      </c>
      <c r="C7619" s="2">
        <v>17</v>
      </c>
      <c r="D7619" s="2" t="s">
        <v>446</v>
      </c>
      <c r="E7619" s="2"/>
      <c r="F7619" s="2"/>
      <c r="G7619" s="2"/>
      <c r="H7619" s="2"/>
    </row>
    <row r="7620" spans="2:8">
      <c r="B7620" s="2" t="s">
        <v>8061</v>
      </c>
      <c r="C7620" s="2">
        <v>29</v>
      </c>
      <c r="D7620" s="2" t="s">
        <v>446</v>
      </c>
      <c r="E7620" s="2"/>
      <c r="F7620" s="2"/>
      <c r="G7620" s="2"/>
      <c r="H7620" s="2"/>
    </row>
    <row r="7621" spans="2:8">
      <c r="B7621" s="2" t="s">
        <v>8062</v>
      </c>
      <c r="C7621" s="2">
        <v>30</v>
      </c>
      <c r="D7621" s="2" t="s">
        <v>446</v>
      </c>
      <c r="E7621" s="2"/>
      <c r="F7621" s="2"/>
      <c r="G7621" s="2"/>
      <c r="H7621" s="2"/>
    </row>
    <row r="7622" spans="2:8">
      <c r="B7622" s="2" t="s">
        <v>8063</v>
      </c>
      <c r="C7622" s="2">
        <v>28</v>
      </c>
      <c r="D7622" s="2" t="s">
        <v>446</v>
      </c>
      <c r="E7622" s="2"/>
      <c r="F7622" s="2"/>
      <c r="G7622" s="2"/>
      <c r="H7622" s="2"/>
    </row>
    <row r="7623" spans="2:8">
      <c r="B7623" s="2" t="s">
        <v>8064</v>
      </c>
      <c r="C7623" s="2">
        <v>28</v>
      </c>
      <c r="D7623" s="2" t="s">
        <v>446</v>
      </c>
      <c r="E7623" s="2"/>
      <c r="F7623" s="2"/>
      <c r="G7623" s="2"/>
      <c r="H7623" s="2"/>
    </row>
    <row r="7624" spans="2:8">
      <c r="B7624" s="2" t="s">
        <v>8065</v>
      </c>
      <c r="C7624" s="2">
        <v>24</v>
      </c>
      <c r="D7624" s="2" t="s">
        <v>446</v>
      </c>
      <c r="E7624" s="2"/>
      <c r="F7624" s="2"/>
      <c r="G7624" s="2"/>
      <c r="H7624" s="2"/>
    </row>
    <row r="7625" spans="2:8">
      <c r="B7625" s="2" t="s">
        <v>8066</v>
      </c>
      <c r="C7625" s="2">
        <v>17</v>
      </c>
      <c r="D7625" s="2" t="s">
        <v>446</v>
      </c>
      <c r="E7625" s="2"/>
      <c r="F7625" s="2"/>
      <c r="G7625" s="2"/>
      <c r="H7625" s="2"/>
    </row>
    <row r="7626" spans="2:8">
      <c r="B7626" s="2" t="s">
        <v>8067</v>
      </c>
      <c r="C7626" s="2">
        <v>32</v>
      </c>
      <c r="D7626" s="2" t="s">
        <v>446</v>
      </c>
      <c r="E7626" s="2"/>
      <c r="F7626" s="2"/>
      <c r="G7626" s="2"/>
      <c r="H7626" s="2"/>
    </row>
    <row r="7627" spans="2:8">
      <c r="B7627" s="2" t="s">
        <v>8068</v>
      </c>
      <c r="C7627" s="2">
        <v>32</v>
      </c>
      <c r="D7627" s="2" t="s">
        <v>446</v>
      </c>
      <c r="E7627" s="2"/>
      <c r="F7627" s="2"/>
      <c r="G7627" s="2"/>
      <c r="H7627" s="2"/>
    </row>
    <row r="7628" spans="2:8">
      <c r="B7628" s="2" t="s">
        <v>8069</v>
      </c>
      <c r="C7628" s="2">
        <v>30</v>
      </c>
      <c r="D7628" s="2" t="s">
        <v>446</v>
      </c>
      <c r="E7628" s="2"/>
      <c r="F7628" s="2"/>
      <c r="G7628" s="2"/>
      <c r="H7628" s="2"/>
    </row>
    <row r="7629" spans="2:8">
      <c r="B7629" s="2" t="s">
        <v>8070</v>
      </c>
      <c r="C7629" s="2">
        <v>28</v>
      </c>
      <c r="D7629" s="2" t="s">
        <v>446</v>
      </c>
      <c r="E7629" s="2"/>
      <c r="F7629" s="2"/>
      <c r="G7629" s="2"/>
      <c r="H7629" s="2"/>
    </row>
    <row r="7630" spans="2:8">
      <c r="B7630" s="2" t="s">
        <v>8071</v>
      </c>
      <c r="C7630" s="2">
        <v>28</v>
      </c>
      <c r="D7630" s="2" t="s">
        <v>446</v>
      </c>
      <c r="E7630" s="2"/>
      <c r="F7630" s="2"/>
      <c r="G7630" s="2"/>
      <c r="H7630" s="2"/>
    </row>
    <row r="7631" spans="2:8">
      <c r="B7631" s="2" t="s">
        <v>8072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8073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8074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8075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8076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8077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8078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8079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8080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8081</v>
      </c>
      <c r="C7640" s="2">
        <v>22</v>
      </c>
      <c r="D7640" s="2" t="s">
        <v>19</v>
      </c>
      <c r="E7640" s="2"/>
      <c r="F7640" s="2"/>
      <c r="G7640" s="2"/>
      <c r="H7640" s="2"/>
    </row>
    <row r="7641" spans="2:8">
      <c r="B7641" s="2" t="s">
        <v>8082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8083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8084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8085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8086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8087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8088</v>
      </c>
      <c r="C7647" s="2">
        <v>36</v>
      </c>
      <c r="D7647" s="2" t="s">
        <v>19</v>
      </c>
      <c r="E7647" s="2"/>
      <c r="F7647" s="2"/>
      <c r="G7647" s="2"/>
      <c r="H7647" s="2"/>
    </row>
    <row r="7648" spans="2:8">
      <c r="B7648" s="2" t="s">
        <v>8089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8090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8091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8092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8093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8094</v>
      </c>
      <c r="C7653" s="2">
        <v>37</v>
      </c>
      <c r="D7653" s="2" t="s">
        <v>19</v>
      </c>
      <c r="E7653" s="2"/>
      <c r="F7653" s="2"/>
      <c r="G7653" s="2"/>
      <c r="H7653" s="2"/>
    </row>
    <row r="7654" spans="2:8">
      <c r="B7654" s="2" t="s">
        <v>8095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8096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8097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8098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8099</v>
      </c>
      <c r="C7658" s="2">
        <v>34</v>
      </c>
      <c r="D7658" s="2" t="s">
        <v>446</v>
      </c>
      <c r="E7658" s="2"/>
      <c r="F7658" s="2"/>
      <c r="G7658" s="2"/>
      <c r="H7658" s="2"/>
    </row>
    <row r="7659" spans="2:8">
      <c r="B7659" s="2" t="s">
        <v>8100</v>
      </c>
      <c r="C7659" s="2">
        <v>32</v>
      </c>
      <c r="D7659" s="2" t="s">
        <v>446</v>
      </c>
      <c r="E7659" s="2"/>
      <c r="F7659" s="2"/>
      <c r="G7659" s="2"/>
      <c r="H7659" s="2"/>
    </row>
    <row r="7660" spans="2:8">
      <c r="B7660" s="2" t="s">
        <v>8101</v>
      </c>
      <c r="C7660" s="2">
        <v>27</v>
      </c>
      <c r="D7660" s="2" t="s">
        <v>446</v>
      </c>
      <c r="E7660" s="2"/>
      <c r="F7660" s="2"/>
      <c r="G7660" s="2"/>
      <c r="H7660" s="2"/>
    </row>
    <row r="7661" spans="2:8">
      <c r="B7661" s="2" t="s">
        <v>8102</v>
      </c>
      <c r="C7661" s="2">
        <v>25</v>
      </c>
      <c r="D7661" s="2" t="s">
        <v>446</v>
      </c>
      <c r="E7661" s="2"/>
      <c r="F7661" s="2"/>
      <c r="G7661" s="2"/>
      <c r="H7661" s="2"/>
    </row>
    <row r="7662" spans="2:8">
      <c r="B7662" s="2" t="s">
        <v>8103</v>
      </c>
      <c r="C7662" s="2">
        <v>23</v>
      </c>
      <c r="D7662" s="2" t="s">
        <v>446</v>
      </c>
      <c r="E7662" s="2"/>
      <c r="F7662" s="2"/>
      <c r="G7662" s="2"/>
      <c r="H7662" s="2"/>
    </row>
    <row r="7663" spans="2:8">
      <c r="B7663" s="2" t="s">
        <v>8104</v>
      </c>
      <c r="C7663" s="2">
        <v>19</v>
      </c>
      <c r="D7663" s="2" t="s">
        <v>446</v>
      </c>
      <c r="E7663" s="2"/>
      <c r="F7663" s="2"/>
      <c r="G7663" s="2"/>
      <c r="H7663" s="2"/>
    </row>
    <row r="7664" spans="2:8">
      <c r="B7664" s="2" t="s">
        <v>8105</v>
      </c>
      <c r="C7664" s="2">
        <v>23</v>
      </c>
      <c r="D7664" s="2" t="s">
        <v>446</v>
      </c>
      <c r="E7664" s="2"/>
      <c r="F7664" s="2"/>
      <c r="G7664" s="2"/>
      <c r="H7664" s="2"/>
    </row>
    <row r="7665" spans="2:8">
      <c r="B7665" s="2" t="s">
        <v>8106</v>
      </c>
      <c r="C7665" s="2">
        <v>25</v>
      </c>
      <c r="D7665" s="2" t="s">
        <v>446</v>
      </c>
      <c r="E7665" s="2"/>
      <c r="F7665" s="2"/>
      <c r="G7665" s="2"/>
      <c r="H7665" s="2"/>
    </row>
    <row r="7666" spans="2:8">
      <c r="B7666" s="2" t="s">
        <v>8107</v>
      </c>
      <c r="C7666" s="2">
        <v>26</v>
      </c>
      <c r="D7666" s="2" t="s">
        <v>446</v>
      </c>
      <c r="E7666" s="2"/>
      <c r="F7666" s="2"/>
      <c r="G7666" s="2"/>
      <c r="H7666" s="2"/>
    </row>
    <row r="7667" spans="2:8">
      <c r="B7667" s="2" t="s">
        <v>8108</v>
      </c>
      <c r="C7667" s="2">
        <v>26</v>
      </c>
      <c r="D7667" s="2" t="s">
        <v>446</v>
      </c>
      <c r="E7667" s="2"/>
      <c r="F7667" s="2"/>
      <c r="G7667" s="2"/>
      <c r="H7667" s="2"/>
    </row>
    <row r="7668" spans="2:8">
      <c r="B7668" s="2" t="s">
        <v>8109</v>
      </c>
      <c r="C7668" s="2">
        <v>26</v>
      </c>
      <c r="D7668" s="2" t="s">
        <v>446</v>
      </c>
      <c r="E7668" s="2"/>
      <c r="F7668" s="2"/>
      <c r="G7668" s="2"/>
      <c r="H7668" s="2"/>
    </row>
    <row r="7669" spans="2:8">
      <c r="B7669" s="2" t="s">
        <v>8110</v>
      </c>
      <c r="C7669" s="2">
        <v>28</v>
      </c>
      <c r="D7669" s="2" t="s">
        <v>446</v>
      </c>
      <c r="E7669" s="2"/>
      <c r="F7669" s="2"/>
      <c r="G7669" s="2"/>
      <c r="H7669" s="2"/>
    </row>
    <row r="7670" spans="2:8">
      <c r="B7670" s="2" t="s">
        <v>8111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8112</v>
      </c>
      <c r="C7671" s="2">
        <v>21</v>
      </c>
      <c r="D7671" s="2" t="s">
        <v>19</v>
      </c>
      <c r="E7671" s="2"/>
      <c r="F7671" s="2"/>
      <c r="G7671" s="2"/>
      <c r="H7671" s="2"/>
    </row>
    <row r="7672" spans="2:8">
      <c r="B7672" s="2" t="s">
        <v>8113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8114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8115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8116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8117</v>
      </c>
      <c r="C7676" s="2">
        <v>9</v>
      </c>
      <c r="D7676" s="2" t="s">
        <v>19</v>
      </c>
      <c r="E7676" s="2"/>
      <c r="F7676" s="2"/>
      <c r="G7676" s="2"/>
      <c r="H7676" s="2"/>
    </row>
    <row r="7677" spans="2:8">
      <c r="B7677" s="2" t="s">
        <v>8118</v>
      </c>
      <c r="C7677" s="2">
        <v>6</v>
      </c>
      <c r="D7677" s="2" t="s">
        <v>19</v>
      </c>
      <c r="E7677" s="2"/>
      <c r="F7677" s="2"/>
      <c r="G7677" s="2"/>
      <c r="H7677" s="2"/>
    </row>
    <row r="7678" spans="2:8">
      <c r="B7678" s="2" t="s">
        <v>8119</v>
      </c>
      <c r="C7678" s="2">
        <v>28</v>
      </c>
      <c r="D7678" s="2" t="s">
        <v>446</v>
      </c>
      <c r="E7678" s="2"/>
      <c r="F7678" s="2"/>
      <c r="G7678" s="2"/>
      <c r="H7678" s="2"/>
    </row>
    <row r="7679" spans="2:8">
      <c r="B7679" s="2" t="s">
        <v>8120</v>
      </c>
      <c r="C7679" s="2">
        <v>28</v>
      </c>
      <c r="D7679" s="2" t="s">
        <v>446</v>
      </c>
      <c r="E7679" s="2"/>
      <c r="F7679" s="2"/>
      <c r="G7679" s="2"/>
      <c r="H7679" s="2"/>
    </row>
    <row r="7680" spans="2:8">
      <c r="B7680" s="2" t="s">
        <v>8121</v>
      </c>
      <c r="C7680" s="2">
        <v>32</v>
      </c>
      <c r="D7680" s="2" t="s">
        <v>446</v>
      </c>
      <c r="E7680" s="2"/>
      <c r="F7680" s="2"/>
      <c r="G7680" s="2"/>
      <c r="H7680" s="2"/>
    </row>
    <row r="7681" spans="2:8">
      <c r="B7681" s="2" t="s">
        <v>8122</v>
      </c>
      <c r="C7681" s="2">
        <v>33</v>
      </c>
      <c r="D7681" s="2" t="s">
        <v>446</v>
      </c>
      <c r="E7681" s="2"/>
      <c r="F7681" s="2"/>
      <c r="G7681" s="2"/>
      <c r="H7681" s="2"/>
    </row>
    <row r="7682" spans="2:8">
      <c r="B7682" s="2" t="s">
        <v>8123</v>
      </c>
      <c r="C7682" s="2">
        <v>29</v>
      </c>
      <c r="D7682" s="2" t="s">
        <v>446</v>
      </c>
      <c r="E7682" s="2"/>
      <c r="F7682" s="2"/>
      <c r="G7682" s="2"/>
      <c r="H7682" s="2"/>
    </row>
    <row r="7683" spans="2:8">
      <c r="B7683" s="2" t="s">
        <v>8124</v>
      </c>
      <c r="C7683" s="2">
        <v>10</v>
      </c>
      <c r="D7683" s="2" t="s">
        <v>19</v>
      </c>
      <c r="E7683" s="2"/>
      <c r="F7683" s="2"/>
      <c r="G7683" s="2"/>
      <c r="H7683" s="2"/>
    </row>
    <row r="7684" spans="2:8">
      <c r="B7684" s="2" t="s">
        <v>8125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8126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8127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8128</v>
      </c>
      <c r="C7687" s="2">
        <v>30</v>
      </c>
      <c r="D7687" s="2" t="s">
        <v>446</v>
      </c>
      <c r="E7687" s="2"/>
      <c r="F7687" s="2"/>
      <c r="G7687" s="2"/>
      <c r="H7687" s="2"/>
    </row>
    <row r="7688" spans="2:8">
      <c r="B7688" s="2" t="s">
        <v>8129</v>
      </c>
      <c r="C7688" s="2">
        <v>28</v>
      </c>
      <c r="D7688" s="2" t="s">
        <v>446</v>
      </c>
      <c r="E7688" s="2"/>
      <c r="F7688" s="2"/>
      <c r="G7688" s="2"/>
      <c r="H7688" s="2"/>
    </row>
    <row r="7689" spans="2:8">
      <c r="B7689" s="2" t="s">
        <v>8130</v>
      </c>
      <c r="C7689" s="2">
        <v>26</v>
      </c>
      <c r="D7689" s="2" t="s">
        <v>446</v>
      </c>
      <c r="E7689" s="2"/>
      <c r="F7689" s="2"/>
      <c r="G7689" s="2"/>
      <c r="H7689" s="2"/>
    </row>
    <row r="7690" spans="2:8">
      <c r="B7690" s="2" t="s">
        <v>8131</v>
      </c>
      <c r="C7690" s="2">
        <v>24</v>
      </c>
      <c r="D7690" s="2" t="s">
        <v>446</v>
      </c>
      <c r="E7690" s="2"/>
      <c r="F7690" s="2"/>
      <c r="G7690" s="2"/>
      <c r="H7690" s="2"/>
    </row>
    <row r="7691" spans="2:8">
      <c r="B7691" s="2" t="s">
        <v>8132</v>
      </c>
      <c r="C7691" s="2">
        <v>22</v>
      </c>
      <c r="D7691" s="2" t="s">
        <v>446</v>
      </c>
      <c r="E7691" s="2"/>
      <c r="F7691" s="2"/>
      <c r="G7691" s="2"/>
      <c r="H7691" s="2"/>
    </row>
    <row r="7692" spans="2:8">
      <c r="B7692" s="2" t="s">
        <v>8133</v>
      </c>
      <c r="C7692" s="2">
        <v>24</v>
      </c>
      <c r="D7692" s="2" t="s">
        <v>446</v>
      </c>
      <c r="E7692" s="2"/>
      <c r="F7692" s="2"/>
      <c r="G7692" s="2"/>
      <c r="H7692" s="2"/>
    </row>
    <row r="7693" spans="2:8">
      <c r="B7693" s="2" t="s">
        <v>8134</v>
      </c>
      <c r="C7693" s="2">
        <v>28</v>
      </c>
      <c r="D7693" s="2" t="s">
        <v>446</v>
      </c>
      <c r="E7693" s="2"/>
      <c r="F7693" s="2"/>
      <c r="G7693" s="2"/>
      <c r="H7693" s="2"/>
    </row>
    <row r="7694" spans="2:8">
      <c r="B7694" s="2" t="s">
        <v>8135</v>
      </c>
      <c r="C7694" s="2">
        <v>48</v>
      </c>
      <c r="D7694" s="2" t="s">
        <v>446</v>
      </c>
      <c r="E7694" s="2"/>
      <c r="F7694" s="2"/>
      <c r="G7694" s="2"/>
      <c r="H7694" s="2"/>
    </row>
    <row r="7695" spans="2:8">
      <c r="B7695" s="2" t="s">
        <v>8136</v>
      </c>
      <c r="C7695" s="2">
        <v>43</v>
      </c>
      <c r="D7695" s="2" t="s">
        <v>446</v>
      </c>
      <c r="E7695" s="2"/>
      <c r="F7695" s="2"/>
      <c r="G7695" s="2"/>
      <c r="H7695" s="2"/>
    </row>
    <row r="7696" spans="2:8">
      <c r="B7696" s="2" t="s">
        <v>8137</v>
      </c>
      <c r="C7696" s="2">
        <v>37</v>
      </c>
      <c r="D7696" s="2" t="s">
        <v>446</v>
      </c>
      <c r="E7696" s="2"/>
      <c r="F7696" s="2"/>
      <c r="G7696" s="2"/>
      <c r="H7696" s="2"/>
    </row>
    <row r="7697" spans="2:8">
      <c r="B7697" s="2" t="s">
        <v>8138</v>
      </c>
      <c r="C7697" s="2">
        <v>39</v>
      </c>
      <c r="D7697" s="2" t="s">
        <v>446</v>
      </c>
      <c r="E7697" s="2"/>
      <c r="F7697" s="2"/>
      <c r="G7697" s="2"/>
      <c r="H7697" s="2"/>
    </row>
    <row r="7698" spans="2:8">
      <c r="B7698" s="2" t="s">
        <v>8139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8140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8141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8142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8143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8144</v>
      </c>
      <c r="C7703" s="2">
        <v>25</v>
      </c>
      <c r="D7703" s="2" t="s">
        <v>446</v>
      </c>
      <c r="E7703" s="2"/>
      <c r="F7703" s="2"/>
      <c r="G7703" s="2"/>
      <c r="H7703" s="2"/>
    </row>
    <row r="7704" spans="2:8">
      <c r="B7704" s="2" t="s">
        <v>8145</v>
      </c>
      <c r="C7704" s="2">
        <v>26</v>
      </c>
      <c r="D7704" s="2" t="s">
        <v>446</v>
      </c>
      <c r="E7704" s="2"/>
      <c r="F7704" s="2"/>
      <c r="G7704" s="2"/>
      <c r="H7704" s="2"/>
    </row>
    <row r="7705" spans="2:8">
      <c r="B7705" s="2" t="s">
        <v>8146</v>
      </c>
      <c r="C7705" s="2">
        <v>27</v>
      </c>
      <c r="D7705" s="2" t="s">
        <v>446</v>
      </c>
      <c r="E7705" s="2"/>
      <c r="F7705" s="2"/>
      <c r="G7705" s="2"/>
      <c r="H7705" s="2"/>
    </row>
    <row r="7706" spans="2:8">
      <c r="B7706" s="2" t="s">
        <v>8147</v>
      </c>
      <c r="C7706" s="2">
        <v>25</v>
      </c>
      <c r="D7706" s="2" t="s">
        <v>446</v>
      </c>
      <c r="E7706" s="2"/>
      <c r="F7706" s="2"/>
      <c r="G7706" s="2"/>
      <c r="H7706" s="2"/>
    </row>
    <row r="7707" spans="2:8">
      <c r="B7707" s="2" t="s">
        <v>8148</v>
      </c>
      <c r="C7707" s="2">
        <v>22</v>
      </c>
      <c r="D7707" s="2" t="s">
        <v>446</v>
      </c>
      <c r="E7707" s="2"/>
      <c r="F7707" s="2"/>
      <c r="G7707" s="2"/>
      <c r="H7707" s="2"/>
    </row>
    <row r="7708" spans="2:8">
      <c r="B7708" s="2" t="s">
        <v>8149</v>
      </c>
      <c r="C7708" s="2">
        <v>21</v>
      </c>
      <c r="D7708" s="2" t="s">
        <v>446</v>
      </c>
      <c r="E7708" s="2"/>
      <c r="F7708" s="2"/>
      <c r="G7708" s="2"/>
      <c r="H7708" s="2"/>
    </row>
    <row r="7709" spans="2:8">
      <c r="B7709" s="2" t="s">
        <v>8150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8151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8152</v>
      </c>
      <c r="C7711" s="2">
        <v>32</v>
      </c>
      <c r="D7711" s="2" t="s">
        <v>446</v>
      </c>
      <c r="E7711" s="2"/>
      <c r="F7711" s="2"/>
      <c r="G7711" s="2"/>
      <c r="H7711" s="2"/>
    </row>
    <row r="7712" spans="2:8">
      <c r="B7712" s="2" t="s">
        <v>8153</v>
      </c>
      <c r="C7712" s="2">
        <v>35</v>
      </c>
      <c r="D7712" s="2" t="s">
        <v>446</v>
      </c>
      <c r="E7712" s="2"/>
      <c r="F7712" s="2"/>
      <c r="G7712" s="2"/>
      <c r="H7712" s="2"/>
    </row>
    <row r="7713" spans="2:8">
      <c r="B7713" s="2" t="s">
        <v>8154</v>
      </c>
      <c r="C7713" s="2">
        <v>33</v>
      </c>
      <c r="D7713" s="2" t="s">
        <v>446</v>
      </c>
      <c r="E7713" s="2"/>
      <c r="F7713" s="2"/>
      <c r="G7713" s="2"/>
      <c r="H7713" s="2"/>
    </row>
    <row r="7714" spans="2:8">
      <c r="B7714" s="2" t="s">
        <v>8155</v>
      </c>
      <c r="C7714" s="2">
        <v>32</v>
      </c>
      <c r="D7714" s="2" t="s">
        <v>446</v>
      </c>
      <c r="E7714" s="2"/>
      <c r="F7714" s="2"/>
      <c r="G7714" s="2"/>
      <c r="H7714" s="2"/>
    </row>
    <row r="7715" spans="2:8">
      <c r="B7715" s="2" t="s">
        <v>8156</v>
      </c>
      <c r="C7715" s="2">
        <v>37</v>
      </c>
      <c r="D7715" s="2" t="s">
        <v>19</v>
      </c>
      <c r="E7715" s="2"/>
      <c r="F7715" s="2"/>
      <c r="G7715" s="2"/>
      <c r="H7715" s="2"/>
    </row>
    <row r="7716" spans="2:8">
      <c r="B7716" s="2" t="s">
        <v>8157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8158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8159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8160</v>
      </c>
      <c r="C7719" s="2">
        <v>5</v>
      </c>
      <c r="D7719" s="2" t="s">
        <v>19</v>
      </c>
      <c r="E7719" s="2"/>
      <c r="F7719" s="2"/>
      <c r="G7719" s="2"/>
      <c r="H7719" s="2"/>
    </row>
    <row r="7720" spans="2:8">
      <c r="B7720" s="2" t="s">
        <v>8161</v>
      </c>
      <c r="C7720" s="2">
        <v>13</v>
      </c>
      <c r="D7720" s="2" t="s">
        <v>446</v>
      </c>
      <c r="E7720" s="2"/>
      <c r="F7720" s="2"/>
      <c r="G7720" s="2"/>
      <c r="H7720" s="2"/>
    </row>
    <row r="7721" spans="2:8">
      <c r="B7721" s="2" t="s">
        <v>8162</v>
      </c>
      <c r="C7721" s="2">
        <v>14</v>
      </c>
      <c r="D7721" s="2" t="s">
        <v>446</v>
      </c>
      <c r="E7721" s="2"/>
      <c r="F7721" s="2"/>
      <c r="G7721" s="2"/>
      <c r="H7721" s="2"/>
    </row>
    <row r="7722" spans="2:8">
      <c r="B7722" s="2" t="s">
        <v>8163</v>
      </c>
      <c r="C7722" s="2">
        <v>14</v>
      </c>
      <c r="D7722" s="2" t="s">
        <v>446</v>
      </c>
      <c r="E7722" s="2"/>
      <c r="F7722" s="2"/>
      <c r="G7722" s="2"/>
      <c r="H7722" s="2"/>
    </row>
    <row r="7723" spans="2:8">
      <c r="B7723" s="2" t="s">
        <v>8164</v>
      </c>
      <c r="C7723" s="2">
        <v>17</v>
      </c>
      <c r="D7723" s="2" t="s">
        <v>446</v>
      </c>
      <c r="E7723" s="2"/>
      <c r="F7723" s="2"/>
      <c r="G7723" s="2"/>
      <c r="H7723" s="2"/>
    </row>
    <row r="7724" spans="2:8">
      <c r="B7724" s="2" t="s">
        <v>8165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8166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8167</v>
      </c>
      <c r="C7726" s="2">
        <v>39</v>
      </c>
      <c r="D7726" s="2" t="s">
        <v>19</v>
      </c>
      <c r="E7726" s="2"/>
      <c r="F7726" s="2"/>
      <c r="G7726" s="2"/>
      <c r="H7726" s="2"/>
    </row>
    <row r="7727" spans="2:8">
      <c r="B7727" s="2" t="s">
        <v>8168</v>
      </c>
      <c r="C7727" s="2">
        <v>37</v>
      </c>
      <c r="D7727" s="2" t="s">
        <v>19</v>
      </c>
      <c r="E7727" s="2"/>
      <c r="F7727" s="2"/>
      <c r="G7727" s="2"/>
      <c r="H7727" s="2"/>
    </row>
    <row r="7728" spans="2:8">
      <c r="B7728" s="2" t="s">
        <v>8169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8170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8171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8172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8173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8174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8175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8176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8177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8178</v>
      </c>
      <c r="C7737" s="2">
        <v>24</v>
      </c>
      <c r="D7737" s="2" t="s">
        <v>446</v>
      </c>
      <c r="E7737" s="2"/>
      <c r="F7737" s="2"/>
      <c r="G7737" s="2"/>
      <c r="H7737" s="2"/>
    </row>
    <row r="7738" spans="2:8">
      <c r="B7738" s="2" t="s">
        <v>8179</v>
      </c>
      <c r="C7738" s="2">
        <v>30</v>
      </c>
      <c r="D7738" s="2" t="s">
        <v>446</v>
      </c>
      <c r="E7738" s="2"/>
      <c r="F7738" s="2"/>
      <c r="G7738" s="2"/>
      <c r="H7738" s="2"/>
    </row>
    <row r="7739" spans="2:8">
      <c r="B7739" s="2" t="s">
        <v>8180</v>
      </c>
      <c r="C7739" s="2">
        <v>31</v>
      </c>
      <c r="D7739" s="2" t="s">
        <v>446</v>
      </c>
      <c r="E7739" s="2"/>
      <c r="F7739" s="2"/>
      <c r="G7739" s="2"/>
      <c r="H7739" s="2"/>
    </row>
    <row r="7740" spans="2:8">
      <c r="B7740" s="2" t="s">
        <v>8181</v>
      </c>
      <c r="C7740" s="2">
        <v>30</v>
      </c>
      <c r="D7740" s="2" t="s">
        <v>446</v>
      </c>
      <c r="E7740" s="2"/>
      <c r="F7740" s="2"/>
      <c r="G7740" s="2"/>
      <c r="H7740" s="2"/>
    </row>
    <row r="7741" spans="2:8">
      <c r="B7741" s="2" t="s">
        <v>8182</v>
      </c>
      <c r="C7741" s="2">
        <v>30</v>
      </c>
      <c r="D7741" s="2" t="s">
        <v>446</v>
      </c>
      <c r="E7741" s="2"/>
      <c r="F7741" s="2"/>
      <c r="G7741" s="2"/>
      <c r="H7741" s="2"/>
    </row>
    <row r="7742" spans="2:8">
      <c r="B7742" s="2" t="s">
        <v>8183</v>
      </c>
      <c r="C7742" s="2">
        <v>30</v>
      </c>
      <c r="D7742" s="2" t="s">
        <v>446</v>
      </c>
      <c r="E7742" s="2"/>
      <c r="F7742" s="2"/>
      <c r="G7742" s="2"/>
      <c r="H7742" s="2"/>
    </row>
    <row r="7743" spans="2:8">
      <c r="B7743" s="2" t="s">
        <v>8184</v>
      </c>
      <c r="C7743" s="2">
        <v>31</v>
      </c>
      <c r="D7743" s="2" t="s">
        <v>446</v>
      </c>
      <c r="E7743" s="2"/>
      <c r="F7743" s="2"/>
      <c r="G7743" s="2"/>
      <c r="H7743" s="2"/>
    </row>
    <row r="7744" spans="2:8">
      <c r="B7744" s="2" t="s">
        <v>8185</v>
      </c>
      <c r="C7744" s="2">
        <v>31</v>
      </c>
      <c r="D7744" s="2" t="s">
        <v>446</v>
      </c>
      <c r="E7744" s="2"/>
      <c r="F7744" s="2"/>
      <c r="G7744" s="2"/>
      <c r="H7744" s="2"/>
    </row>
    <row r="7745" spans="2:8">
      <c r="B7745" s="2" t="s">
        <v>8186</v>
      </c>
      <c r="C7745" s="2">
        <v>37</v>
      </c>
      <c r="D7745" s="2" t="s">
        <v>446</v>
      </c>
      <c r="E7745" s="2"/>
      <c r="F7745" s="2"/>
      <c r="G7745" s="2"/>
      <c r="H7745" s="2"/>
    </row>
    <row r="7746" spans="2:8">
      <c r="B7746" s="2" t="s">
        <v>8187</v>
      </c>
      <c r="C7746" s="2">
        <v>35</v>
      </c>
      <c r="D7746" s="2" t="s">
        <v>446</v>
      </c>
      <c r="E7746" s="2"/>
      <c r="F7746" s="2"/>
      <c r="G7746" s="2"/>
      <c r="H7746" s="2"/>
    </row>
    <row r="7747" spans="2:8">
      <c r="B7747" s="2" t="s">
        <v>8188</v>
      </c>
      <c r="C7747" s="2">
        <v>35</v>
      </c>
      <c r="D7747" s="2" t="s">
        <v>446</v>
      </c>
      <c r="E7747" s="2"/>
      <c r="F7747" s="2"/>
      <c r="G7747" s="2"/>
      <c r="H7747" s="2"/>
    </row>
    <row r="7748" spans="2:8">
      <c r="B7748" s="2" t="s">
        <v>8189</v>
      </c>
      <c r="C7748" s="2">
        <v>36</v>
      </c>
      <c r="D7748" s="2" t="s">
        <v>446</v>
      </c>
      <c r="E7748" s="2"/>
      <c r="F7748" s="2"/>
      <c r="G7748" s="2"/>
      <c r="H7748" s="2"/>
    </row>
    <row r="7749" spans="2:8">
      <c r="B7749" s="2" t="s">
        <v>8190</v>
      </c>
      <c r="C7749" s="2">
        <v>37</v>
      </c>
      <c r="D7749" s="2" t="s">
        <v>446</v>
      </c>
      <c r="E7749" s="2"/>
      <c r="F7749" s="2"/>
      <c r="G7749" s="2"/>
      <c r="H7749" s="2"/>
    </row>
    <row r="7750" spans="2:8">
      <c r="B7750" s="2" t="s">
        <v>8191</v>
      </c>
      <c r="C7750" s="2">
        <v>34</v>
      </c>
      <c r="D7750" s="2" t="s">
        <v>446</v>
      </c>
      <c r="E7750" s="2"/>
      <c r="F7750" s="2"/>
      <c r="G7750" s="2"/>
      <c r="H7750" s="2"/>
    </row>
    <row r="7751" spans="2:8">
      <c r="B7751" s="2" t="s">
        <v>8192</v>
      </c>
      <c r="C7751" s="2">
        <v>32</v>
      </c>
      <c r="D7751" s="2" t="s">
        <v>446</v>
      </c>
      <c r="E7751" s="2"/>
      <c r="F7751" s="2"/>
      <c r="G7751" s="2"/>
      <c r="H7751" s="2"/>
    </row>
    <row r="7752" spans="2:8">
      <c r="B7752" s="2" t="s">
        <v>8193</v>
      </c>
      <c r="C7752" s="2">
        <v>29</v>
      </c>
      <c r="D7752" s="2" t="s">
        <v>446</v>
      </c>
      <c r="E7752" s="2"/>
      <c r="F7752" s="2"/>
      <c r="G7752" s="2"/>
      <c r="H7752" s="2"/>
    </row>
    <row r="7753" spans="2:8">
      <c r="B7753" s="2" t="s">
        <v>8194</v>
      </c>
      <c r="C7753" s="2">
        <v>29</v>
      </c>
      <c r="D7753" s="2" t="s">
        <v>446</v>
      </c>
      <c r="E7753" s="2"/>
      <c r="F7753" s="2"/>
      <c r="G7753" s="2"/>
      <c r="H7753" s="2"/>
    </row>
    <row r="7754" spans="2:8">
      <c r="B7754" s="2" t="s">
        <v>8195</v>
      </c>
      <c r="C7754" s="2">
        <v>28</v>
      </c>
      <c r="D7754" s="2" t="s">
        <v>446</v>
      </c>
      <c r="E7754" s="2"/>
      <c r="F7754" s="2"/>
      <c r="G7754" s="2"/>
      <c r="H7754" s="2"/>
    </row>
    <row r="7755" spans="2:8">
      <c r="B7755" s="2" t="s">
        <v>8196</v>
      </c>
      <c r="C7755" s="2">
        <v>12</v>
      </c>
      <c r="D7755" s="2" t="s">
        <v>19</v>
      </c>
      <c r="E7755" s="2"/>
      <c r="F7755" s="2"/>
      <c r="G7755" s="2"/>
      <c r="H7755" s="2"/>
    </row>
    <row r="7756" spans="2:8">
      <c r="B7756" s="2" t="s">
        <v>8197</v>
      </c>
      <c r="C7756" s="2">
        <v>13</v>
      </c>
      <c r="D7756" s="2" t="s">
        <v>19</v>
      </c>
      <c r="E7756" s="2"/>
      <c r="F7756" s="2"/>
      <c r="G7756" s="2"/>
      <c r="H7756" s="2"/>
    </row>
    <row r="7757" spans="2:8">
      <c r="B7757" s="2" t="s">
        <v>8198</v>
      </c>
      <c r="C7757" s="2">
        <v>15</v>
      </c>
      <c r="D7757" s="2" t="s">
        <v>19</v>
      </c>
      <c r="E7757" s="2"/>
      <c r="F7757" s="2"/>
      <c r="G7757" s="2"/>
      <c r="H7757" s="2"/>
    </row>
    <row r="7758" spans="2:8">
      <c r="B7758" s="2" t="s">
        <v>8199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8200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8201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8202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8203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8204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8205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8206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8207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8208</v>
      </c>
      <c r="C7767" s="2">
        <v>40</v>
      </c>
      <c r="D7767" s="2" t="s">
        <v>19</v>
      </c>
      <c r="E7767" s="2"/>
      <c r="F7767" s="2"/>
      <c r="G7767" s="2"/>
      <c r="H7767" s="2"/>
    </row>
    <row r="7768" spans="2:8">
      <c r="B7768" s="2" t="s">
        <v>8209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8210</v>
      </c>
      <c r="C7769" s="2">
        <v>40</v>
      </c>
      <c r="D7769" s="2" t="s">
        <v>19</v>
      </c>
      <c r="E7769" s="2"/>
      <c r="F7769" s="2"/>
      <c r="G7769" s="2"/>
      <c r="H7769" s="2"/>
    </row>
    <row r="7770" spans="2:8">
      <c r="B7770" s="2" t="s">
        <v>8211</v>
      </c>
      <c r="C7770" s="2">
        <v>40</v>
      </c>
      <c r="D7770" s="2" t="s">
        <v>19</v>
      </c>
      <c r="E7770" s="2"/>
      <c r="F7770" s="2"/>
      <c r="G7770" s="2"/>
      <c r="H7770" s="2"/>
    </row>
    <row r="7771" spans="2:8">
      <c r="B7771" s="2" t="s">
        <v>8212</v>
      </c>
      <c r="C7771" s="2">
        <v>40</v>
      </c>
      <c r="D7771" s="2" t="s">
        <v>19</v>
      </c>
      <c r="E7771" s="2"/>
      <c r="F7771" s="2"/>
      <c r="G7771" s="2"/>
      <c r="H7771" s="2"/>
    </row>
    <row r="7772" spans="2:8">
      <c r="B7772" s="2" t="s">
        <v>8213</v>
      </c>
      <c r="C7772" s="2">
        <v>26</v>
      </c>
      <c r="D7772" s="2" t="s">
        <v>446</v>
      </c>
      <c r="E7772" s="2"/>
      <c r="F7772" s="2"/>
      <c r="G7772" s="2"/>
      <c r="H7772" s="2"/>
    </row>
    <row r="7773" spans="2:8">
      <c r="B7773" s="2" t="s">
        <v>8214</v>
      </c>
      <c r="C7773" s="2">
        <v>28</v>
      </c>
      <c r="D7773" s="2" t="s">
        <v>446</v>
      </c>
      <c r="E7773" s="2"/>
      <c r="F7773" s="2"/>
      <c r="G7773" s="2"/>
      <c r="H7773" s="2"/>
    </row>
    <row r="7774" spans="2:8">
      <c r="B7774" s="2" t="s">
        <v>8215</v>
      </c>
      <c r="C7774" s="2">
        <v>27</v>
      </c>
      <c r="D7774" s="2" t="s">
        <v>446</v>
      </c>
      <c r="E7774" s="2"/>
      <c r="F7774" s="2"/>
      <c r="G7774" s="2"/>
      <c r="H7774" s="2"/>
    </row>
    <row r="7775" spans="2:8">
      <c r="B7775" s="2" t="s">
        <v>8216</v>
      </c>
      <c r="C7775" s="2">
        <v>26</v>
      </c>
      <c r="D7775" s="2" t="s">
        <v>446</v>
      </c>
      <c r="E7775" s="2"/>
      <c r="F7775" s="2"/>
      <c r="G7775" s="2"/>
      <c r="H7775" s="2"/>
    </row>
    <row r="7776" spans="2:8">
      <c r="B7776" s="2" t="s">
        <v>8217</v>
      </c>
      <c r="C7776" s="2">
        <v>24</v>
      </c>
      <c r="D7776" s="2" t="s">
        <v>446</v>
      </c>
      <c r="E7776" s="2"/>
      <c r="F7776" s="2"/>
      <c r="G7776" s="2"/>
      <c r="H7776" s="2"/>
    </row>
    <row r="7777" spans="2:8">
      <c r="B7777" s="2" t="s">
        <v>8218</v>
      </c>
      <c r="C7777" s="2">
        <v>6</v>
      </c>
      <c r="D7777" s="2" t="s">
        <v>446</v>
      </c>
      <c r="E7777" s="2"/>
      <c r="F7777" s="2"/>
      <c r="G7777" s="2"/>
      <c r="H7777" s="2"/>
    </row>
    <row r="7778" spans="2:8">
      <c r="B7778" s="2" t="s">
        <v>8219</v>
      </c>
      <c r="C7778" s="2">
        <v>16</v>
      </c>
      <c r="D7778" s="2" t="s">
        <v>446</v>
      </c>
      <c r="E7778" s="2"/>
      <c r="F7778" s="2"/>
      <c r="G7778" s="2"/>
      <c r="H7778" s="2"/>
    </row>
    <row r="7779" spans="2:8">
      <c r="B7779" s="2" t="s">
        <v>8220</v>
      </c>
      <c r="C7779" s="2">
        <v>25</v>
      </c>
      <c r="D7779" s="2" t="s">
        <v>446</v>
      </c>
      <c r="E7779" s="2"/>
      <c r="F7779" s="2"/>
      <c r="G7779" s="2"/>
      <c r="H7779" s="2"/>
    </row>
    <row r="7780" spans="2:8">
      <c r="B7780" s="2" t="s">
        <v>8221</v>
      </c>
      <c r="C7780" s="2">
        <v>27</v>
      </c>
      <c r="D7780" s="2" t="s">
        <v>446</v>
      </c>
      <c r="E7780" s="2"/>
      <c r="F7780" s="2"/>
      <c r="G7780" s="2"/>
      <c r="H7780" s="2"/>
    </row>
    <row r="7781" spans="2:8">
      <c r="B7781" s="2" t="s">
        <v>8222</v>
      </c>
      <c r="C7781" s="2">
        <v>33</v>
      </c>
      <c r="D7781" s="2" t="s">
        <v>446</v>
      </c>
      <c r="E7781" s="2"/>
      <c r="F7781" s="2"/>
      <c r="G7781" s="2"/>
      <c r="H7781" s="2"/>
    </row>
    <row r="7782" spans="2:8">
      <c r="B7782" s="2" t="s">
        <v>8223</v>
      </c>
      <c r="C7782" s="2">
        <v>33</v>
      </c>
      <c r="D7782" s="2" t="s">
        <v>446</v>
      </c>
      <c r="E7782" s="2"/>
      <c r="F7782" s="2"/>
      <c r="G7782" s="2"/>
      <c r="H7782" s="2"/>
    </row>
    <row r="7783" spans="2:8">
      <c r="B7783" s="2" t="s">
        <v>8224</v>
      </c>
      <c r="C7783" s="2">
        <v>30</v>
      </c>
      <c r="D7783" s="2" t="s">
        <v>446</v>
      </c>
      <c r="E7783" s="2"/>
      <c r="F7783" s="2"/>
      <c r="G7783" s="2"/>
      <c r="H7783" s="2"/>
    </row>
    <row r="7784" spans="2:8">
      <c r="B7784" s="2" t="s">
        <v>8225</v>
      </c>
      <c r="C7784" s="2">
        <v>8</v>
      </c>
      <c r="D7784" s="2" t="s">
        <v>19</v>
      </c>
      <c r="E7784" s="2"/>
      <c r="F7784" s="2"/>
      <c r="G7784" s="2"/>
      <c r="H7784" s="2"/>
    </row>
    <row r="7785" spans="2:8">
      <c r="B7785" s="2" t="s">
        <v>8226</v>
      </c>
      <c r="C7785" s="2">
        <v>12</v>
      </c>
      <c r="D7785" s="2" t="s">
        <v>19</v>
      </c>
      <c r="E7785" s="2"/>
      <c r="F7785" s="2"/>
      <c r="G7785" s="2"/>
      <c r="H7785" s="2"/>
    </row>
    <row r="7786" spans="2:8">
      <c r="B7786" s="2" t="s">
        <v>8227</v>
      </c>
      <c r="C7786" s="2">
        <v>12</v>
      </c>
      <c r="D7786" s="2" t="s">
        <v>19</v>
      </c>
      <c r="E7786" s="2"/>
      <c r="F7786" s="2"/>
      <c r="G7786" s="2"/>
      <c r="H7786" s="2"/>
    </row>
    <row r="7787" spans="2:8">
      <c r="B7787" s="2" t="s">
        <v>8228</v>
      </c>
      <c r="C7787" s="2">
        <v>11</v>
      </c>
      <c r="D7787" s="2" t="s">
        <v>19</v>
      </c>
      <c r="E7787" s="2"/>
      <c r="F7787" s="2"/>
      <c r="G7787" s="2"/>
      <c r="H7787" s="2"/>
    </row>
    <row r="7788" spans="2:8">
      <c r="B7788" s="2" t="s">
        <v>8229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8230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8231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8232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8233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8234</v>
      </c>
      <c r="C7793" s="2">
        <v>38</v>
      </c>
      <c r="D7793" s="2" t="s">
        <v>19</v>
      </c>
      <c r="E7793" s="2"/>
      <c r="F7793" s="2"/>
      <c r="G7793" s="2"/>
      <c r="H7793" s="2"/>
    </row>
    <row r="7794" spans="2:8">
      <c r="B7794" s="2" t="s">
        <v>8235</v>
      </c>
      <c r="C7794" s="2">
        <v>38</v>
      </c>
      <c r="D7794" s="2" t="s">
        <v>19</v>
      </c>
      <c r="E7794" s="2"/>
      <c r="F7794" s="2"/>
      <c r="G7794" s="2"/>
      <c r="H7794" s="2"/>
    </row>
    <row r="7795" spans="2:8">
      <c r="B7795" s="2" t="s">
        <v>8236</v>
      </c>
      <c r="C7795" s="2">
        <v>40</v>
      </c>
      <c r="D7795" s="2" t="s">
        <v>19</v>
      </c>
      <c r="E7795" s="2"/>
      <c r="F7795" s="2"/>
      <c r="G7795" s="2"/>
      <c r="H7795" s="2"/>
    </row>
    <row r="7796" spans="2:8">
      <c r="B7796" s="2" t="s">
        <v>8237</v>
      </c>
      <c r="C7796" s="2">
        <v>37</v>
      </c>
      <c r="D7796" s="2" t="s">
        <v>446</v>
      </c>
      <c r="E7796" s="2"/>
      <c r="F7796" s="2"/>
      <c r="G7796" s="2"/>
      <c r="H7796" s="2"/>
    </row>
    <row r="7797" spans="2:8">
      <c r="B7797" s="2" t="s">
        <v>8238</v>
      </c>
      <c r="C7797" s="2">
        <v>37</v>
      </c>
      <c r="D7797" s="2" t="s">
        <v>446</v>
      </c>
      <c r="E7797" s="2"/>
      <c r="F7797" s="2"/>
      <c r="G7797" s="2"/>
      <c r="H7797" s="2"/>
    </row>
    <row r="7798" spans="2:8">
      <c r="B7798" s="2" t="s">
        <v>8239</v>
      </c>
      <c r="C7798" s="2">
        <v>29</v>
      </c>
      <c r="D7798" s="2" t="s">
        <v>446</v>
      </c>
      <c r="E7798" s="2"/>
      <c r="F7798" s="2"/>
      <c r="G7798" s="2"/>
      <c r="H7798" s="2"/>
    </row>
    <row r="7799" spans="2:8">
      <c r="B7799" s="2" t="s">
        <v>8240</v>
      </c>
      <c r="C7799" s="2">
        <v>25</v>
      </c>
      <c r="D7799" s="2" t="s">
        <v>446</v>
      </c>
      <c r="E7799" s="2"/>
      <c r="F7799" s="2"/>
      <c r="G7799" s="2"/>
      <c r="H7799" s="2"/>
    </row>
    <row r="7800" spans="2:8">
      <c r="B7800" s="2" t="s">
        <v>8241</v>
      </c>
      <c r="C7800" s="2">
        <v>15</v>
      </c>
      <c r="D7800" s="2" t="s">
        <v>19</v>
      </c>
      <c r="E7800" s="2"/>
      <c r="F7800" s="2"/>
      <c r="G7800" s="2"/>
      <c r="H7800" s="2"/>
    </row>
    <row r="7801" spans="2:8">
      <c r="B7801" s="2" t="s">
        <v>8242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8243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8244</v>
      </c>
      <c r="C7803" s="2">
        <v>27</v>
      </c>
      <c r="D7803" s="2" t="s">
        <v>446</v>
      </c>
      <c r="E7803" s="2"/>
      <c r="F7803" s="2"/>
      <c r="G7803" s="2"/>
      <c r="H7803" s="2"/>
    </row>
    <row r="7804" spans="2:8">
      <c r="B7804" s="2" t="s">
        <v>8245</v>
      </c>
      <c r="C7804" s="2">
        <v>34</v>
      </c>
      <c r="D7804" s="2" t="s">
        <v>446</v>
      </c>
      <c r="E7804" s="2"/>
      <c r="F7804" s="2"/>
      <c r="G7804" s="2"/>
      <c r="H7804" s="2"/>
    </row>
    <row r="7805" spans="2:8">
      <c r="B7805" s="2" t="s">
        <v>8246</v>
      </c>
      <c r="C7805" s="2">
        <v>35</v>
      </c>
      <c r="D7805" s="2" t="s">
        <v>446</v>
      </c>
      <c r="E7805" s="2"/>
      <c r="F7805" s="2"/>
      <c r="G7805" s="2"/>
      <c r="H7805" s="2"/>
    </row>
    <row r="7806" spans="2:8">
      <c r="B7806" s="2" t="s">
        <v>8247</v>
      </c>
      <c r="C7806" s="2">
        <v>32</v>
      </c>
      <c r="D7806" s="2" t="s">
        <v>446</v>
      </c>
      <c r="E7806" s="2"/>
      <c r="F7806" s="2"/>
      <c r="G7806" s="2"/>
      <c r="H7806" s="2"/>
    </row>
    <row r="7807" spans="2:8">
      <c r="B7807" s="2" t="s">
        <v>8248</v>
      </c>
      <c r="C7807" s="2">
        <v>28</v>
      </c>
      <c r="D7807" s="2" t="s">
        <v>446</v>
      </c>
      <c r="E7807" s="2"/>
      <c r="F7807" s="2"/>
      <c r="G7807" s="2"/>
      <c r="H7807" s="2"/>
    </row>
    <row r="7808" spans="2:8">
      <c r="B7808" s="2" t="s">
        <v>8249</v>
      </c>
      <c r="C7808" s="2">
        <v>27</v>
      </c>
      <c r="D7808" s="2" t="s">
        <v>446</v>
      </c>
      <c r="E7808" s="2"/>
      <c r="F7808" s="2"/>
      <c r="G7808" s="2"/>
      <c r="H7808" s="2"/>
    </row>
    <row r="7809" spans="2:8">
      <c r="B7809" s="2" t="s">
        <v>8250</v>
      </c>
      <c r="C7809" s="2">
        <v>32</v>
      </c>
      <c r="D7809" s="2" t="s">
        <v>446</v>
      </c>
      <c r="E7809" s="2"/>
      <c r="F7809" s="2"/>
      <c r="G7809" s="2"/>
      <c r="H7809" s="2"/>
    </row>
    <row r="7810" spans="2:8">
      <c r="B7810" s="2" t="s">
        <v>8251</v>
      </c>
      <c r="C7810" s="2">
        <v>15</v>
      </c>
      <c r="D7810" s="2" t="s">
        <v>446</v>
      </c>
      <c r="E7810" s="2"/>
      <c r="F7810" s="2"/>
      <c r="G7810" s="2"/>
      <c r="H7810" s="2"/>
    </row>
    <row r="7811" spans="2:8">
      <c r="B7811" s="2" t="s">
        <v>8252</v>
      </c>
      <c r="C7811" s="2">
        <v>15</v>
      </c>
      <c r="D7811" s="2" t="s">
        <v>446</v>
      </c>
      <c r="E7811" s="2"/>
      <c r="F7811" s="2"/>
      <c r="G7811" s="2"/>
      <c r="H7811" s="2"/>
    </row>
    <row r="7812" spans="2:8">
      <c r="B7812" s="2" t="s">
        <v>8253</v>
      </c>
      <c r="C7812" s="2">
        <v>16</v>
      </c>
      <c r="D7812" s="2" t="s">
        <v>446</v>
      </c>
      <c r="E7812" s="2"/>
      <c r="F7812" s="2"/>
      <c r="G7812" s="2"/>
      <c r="H7812" s="2"/>
    </row>
    <row r="7813" spans="2:8">
      <c r="B7813" s="2" t="s">
        <v>8254</v>
      </c>
      <c r="C7813" s="2">
        <v>17</v>
      </c>
      <c r="D7813" s="2" t="s">
        <v>446</v>
      </c>
      <c r="E7813" s="2"/>
      <c r="F7813" s="2"/>
      <c r="G7813" s="2"/>
      <c r="H7813" s="2"/>
    </row>
    <row r="7814" spans="2:8">
      <c r="B7814" s="2" t="s">
        <v>8255</v>
      </c>
      <c r="C7814" s="2">
        <v>18</v>
      </c>
      <c r="D7814" s="2" t="s">
        <v>446</v>
      </c>
      <c r="E7814" s="2"/>
      <c r="F7814" s="2"/>
      <c r="G7814" s="2"/>
      <c r="H7814" s="2"/>
    </row>
    <row r="7815" spans="2:8">
      <c r="B7815" s="2" t="s">
        <v>8256</v>
      </c>
      <c r="C7815" s="2">
        <v>31</v>
      </c>
      <c r="D7815" s="2" t="s">
        <v>446</v>
      </c>
      <c r="E7815" s="2"/>
      <c r="F7815" s="2"/>
      <c r="G7815" s="2"/>
      <c r="H7815" s="2"/>
    </row>
    <row r="7816" spans="2:8">
      <c r="B7816" s="2" t="s">
        <v>8257</v>
      </c>
      <c r="C7816" s="2">
        <v>30</v>
      </c>
      <c r="D7816" s="2" t="s">
        <v>446</v>
      </c>
      <c r="E7816" s="2"/>
      <c r="F7816" s="2"/>
      <c r="G7816" s="2"/>
      <c r="H7816" s="2"/>
    </row>
    <row r="7817" spans="2:8">
      <c r="B7817" s="2" t="s">
        <v>8258</v>
      </c>
      <c r="C7817" s="2">
        <v>28</v>
      </c>
      <c r="D7817" s="2" t="s">
        <v>446</v>
      </c>
      <c r="E7817" s="2"/>
      <c r="F7817" s="2"/>
      <c r="G7817" s="2"/>
      <c r="H7817" s="2"/>
    </row>
    <row r="7818" spans="2:8">
      <c r="B7818" s="2" t="s">
        <v>8259</v>
      </c>
      <c r="C7818" s="2">
        <v>23</v>
      </c>
      <c r="D7818" s="2" t="s">
        <v>446</v>
      </c>
      <c r="E7818" s="2"/>
      <c r="F7818" s="2"/>
      <c r="G7818" s="2"/>
      <c r="H7818" s="2"/>
    </row>
    <row r="7819" spans="2:8">
      <c r="B7819" s="2" t="s">
        <v>8260</v>
      </c>
      <c r="C7819" s="2">
        <v>21</v>
      </c>
      <c r="D7819" s="2" t="s">
        <v>446</v>
      </c>
      <c r="E7819" s="2"/>
      <c r="F7819" s="2"/>
      <c r="G7819" s="2"/>
      <c r="H7819" s="2"/>
    </row>
    <row r="7820" spans="2:8">
      <c r="B7820" s="2" t="s">
        <v>8261</v>
      </c>
      <c r="C7820" s="2">
        <v>20</v>
      </c>
      <c r="D7820" s="2" t="s">
        <v>446</v>
      </c>
      <c r="E7820" s="2"/>
      <c r="F7820" s="2"/>
      <c r="G7820" s="2"/>
      <c r="H7820" s="2"/>
    </row>
    <row r="7821" spans="2:8">
      <c r="B7821" s="2" t="s">
        <v>8262</v>
      </c>
      <c r="C7821" s="2">
        <v>36</v>
      </c>
      <c r="D7821" s="2" t="s">
        <v>446</v>
      </c>
      <c r="E7821" s="2"/>
      <c r="F7821" s="2"/>
      <c r="G7821" s="2"/>
      <c r="H7821" s="2"/>
    </row>
    <row r="7822" spans="2:8">
      <c r="B7822" s="2" t="s">
        <v>8263</v>
      </c>
      <c r="C7822" s="2">
        <v>34</v>
      </c>
      <c r="D7822" s="2" t="s">
        <v>446</v>
      </c>
      <c r="E7822" s="2"/>
      <c r="F7822" s="2"/>
      <c r="G7822" s="2"/>
      <c r="H7822" s="2"/>
    </row>
    <row r="7823" spans="2:8">
      <c r="B7823" s="2" t="s">
        <v>8264</v>
      </c>
      <c r="C7823" s="2">
        <v>32</v>
      </c>
      <c r="D7823" s="2" t="s">
        <v>446</v>
      </c>
      <c r="E7823" s="2"/>
      <c r="F7823" s="2"/>
      <c r="G7823" s="2"/>
      <c r="H7823" s="2"/>
    </row>
    <row r="7824" spans="2:8">
      <c r="B7824" s="2" t="s">
        <v>8265</v>
      </c>
      <c r="C7824" s="2">
        <v>28</v>
      </c>
      <c r="D7824" s="2" t="s">
        <v>446</v>
      </c>
      <c r="E7824" s="2"/>
      <c r="F7824" s="2"/>
      <c r="G7824" s="2"/>
      <c r="H7824" s="2"/>
    </row>
    <row r="7825" spans="2:8">
      <c r="B7825" s="2" t="s">
        <v>8266</v>
      </c>
      <c r="C7825" s="2">
        <v>24</v>
      </c>
      <c r="D7825" s="2" t="s">
        <v>446</v>
      </c>
      <c r="E7825" s="2"/>
      <c r="F7825" s="2"/>
      <c r="G7825" s="2"/>
      <c r="H7825" s="2"/>
    </row>
    <row r="7826" spans="2:8">
      <c r="B7826" s="2" t="s">
        <v>8267</v>
      </c>
      <c r="C7826" s="2">
        <v>33</v>
      </c>
      <c r="D7826" s="2" t="s">
        <v>446</v>
      </c>
      <c r="E7826" s="2"/>
      <c r="F7826" s="2"/>
      <c r="G7826" s="2"/>
      <c r="H7826" s="2"/>
    </row>
    <row r="7827" spans="2:8">
      <c r="B7827" s="2" t="s">
        <v>8268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8269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8270</v>
      </c>
      <c r="C7829" s="2">
        <v>37</v>
      </c>
      <c r="D7829" s="2" t="s">
        <v>19</v>
      </c>
      <c r="E7829" s="2"/>
      <c r="F7829" s="2"/>
      <c r="G7829" s="2"/>
      <c r="H7829" s="2"/>
    </row>
    <row r="7830" spans="2:8">
      <c r="B7830" s="2" t="s">
        <v>8271</v>
      </c>
      <c r="C7830" s="2">
        <v>40</v>
      </c>
      <c r="D7830" s="2" t="s">
        <v>446</v>
      </c>
      <c r="E7830" s="2"/>
      <c r="F7830" s="2"/>
      <c r="G7830" s="2"/>
      <c r="H7830" s="2"/>
    </row>
    <row r="7831" spans="2:8">
      <c r="B7831" s="2" t="s">
        <v>8272</v>
      </c>
      <c r="C7831" s="2">
        <v>42</v>
      </c>
      <c r="D7831" s="2" t="s">
        <v>446</v>
      </c>
      <c r="E7831" s="2"/>
      <c r="F7831" s="2"/>
      <c r="G7831" s="2"/>
      <c r="H7831" s="2"/>
    </row>
    <row r="7832" spans="2:8">
      <c r="B7832" s="2" t="s">
        <v>8273</v>
      </c>
      <c r="C7832" s="2">
        <v>40</v>
      </c>
      <c r="D7832" s="2" t="s">
        <v>446</v>
      </c>
      <c r="E7832" s="2"/>
      <c r="F7832" s="2"/>
      <c r="G7832" s="2"/>
      <c r="H7832" s="2"/>
    </row>
    <row r="7833" spans="2:8">
      <c r="B7833" s="2" t="s">
        <v>8274</v>
      </c>
      <c r="C7833" s="2">
        <v>39</v>
      </c>
      <c r="D7833" s="2" t="s">
        <v>446</v>
      </c>
      <c r="E7833" s="2"/>
      <c r="F7833" s="2"/>
      <c r="G7833" s="2"/>
      <c r="H7833" s="2"/>
    </row>
    <row r="7834" spans="2:8">
      <c r="B7834" s="2" t="s">
        <v>8275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8276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8277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8278</v>
      </c>
      <c r="C7837" s="2">
        <v>31</v>
      </c>
      <c r="D7837" s="2" t="s">
        <v>446</v>
      </c>
      <c r="E7837" s="2"/>
      <c r="F7837" s="2"/>
      <c r="G7837" s="2"/>
      <c r="H7837" s="2"/>
    </row>
    <row r="7838" spans="2:8">
      <c r="B7838" s="2" t="s">
        <v>8279</v>
      </c>
      <c r="C7838" s="2">
        <v>30</v>
      </c>
      <c r="D7838" s="2" t="s">
        <v>446</v>
      </c>
      <c r="E7838" s="2"/>
      <c r="F7838" s="2"/>
      <c r="G7838" s="2"/>
      <c r="H7838" s="2"/>
    </row>
    <row r="7839" spans="2:8">
      <c r="B7839" s="2" t="s">
        <v>8280</v>
      </c>
      <c r="C7839" s="2">
        <v>29</v>
      </c>
      <c r="D7839" s="2" t="s">
        <v>446</v>
      </c>
      <c r="E7839" s="2"/>
      <c r="F7839" s="2"/>
      <c r="G7839" s="2"/>
      <c r="H7839" s="2"/>
    </row>
    <row r="7840" spans="2:8">
      <c r="B7840" s="2" t="s">
        <v>8281</v>
      </c>
      <c r="C7840" s="2">
        <v>30</v>
      </c>
      <c r="D7840" s="2" t="s">
        <v>446</v>
      </c>
      <c r="E7840" s="2"/>
      <c r="F7840" s="2"/>
      <c r="G7840" s="2"/>
      <c r="H7840" s="2"/>
    </row>
    <row r="7841" spans="2:8">
      <c r="B7841" s="2" t="s">
        <v>8282</v>
      </c>
      <c r="C7841" s="2">
        <v>39</v>
      </c>
      <c r="D7841" s="2" t="s">
        <v>446</v>
      </c>
      <c r="E7841" s="2"/>
      <c r="F7841" s="2"/>
      <c r="G7841" s="2"/>
      <c r="H7841" s="2"/>
    </row>
    <row r="7842" spans="2:8">
      <c r="B7842" s="2" t="s">
        <v>8283</v>
      </c>
      <c r="C7842" s="2">
        <v>38</v>
      </c>
      <c r="D7842" s="2" t="s">
        <v>446</v>
      </c>
      <c r="E7842" s="2"/>
      <c r="F7842" s="2"/>
      <c r="G7842" s="2"/>
      <c r="H7842" s="2"/>
    </row>
    <row r="7843" spans="2:8">
      <c r="B7843" s="2" t="s">
        <v>8284</v>
      </c>
      <c r="C7843" s="2">
        <v>38</v>
      </c>
      <c r="D7843" s="2" t="s">
        <v>446</v>
      </c>
      <c r="E7843" s="2"/>
      <c r="F7843" s="2"/>
      <c r="G7843" s="2"/>
      <c r="H7843" s="2"/>
    </row>
    <row r="7844" spans="2:8">
      <c r="B7844" s="2" t="s">
        <v>8285</v>
      </c>
      <c r="C7844" s="2">
        <v>39</v>
      </c>
      <c r="D7844" s="2" t="s">
        <v>446</v>
      </c>
      <c r="E7844" s="2"/>
      <c r="F7844" s="2"/>
      <c r="G7844" s="2"/>
      <c r="H7844" s="2"/>
    </row>
    <row r="7845" spans="2:8">
      <c r="B7845" s="2" t="s">
        <v>8286</v>
      </c>
      <c r="C7845" s="2">
        <v>40</v>
      </c>
      <c r="D7845" s="2" t="s">
        <v>446</v>
      </c>
      <c r="E7845" s="2"/>
      <c r="F7845" s="2"/>
      <c r="G7845" s="2"/>
      <c r="H7845" s="2"/>
    </row>
    <row r="7846" spans="2:8">
      <c r="B7846" s="2" t="s">
        <v>8287</v>
      </c>
      <c r="C7846" s="2">
        <v>39</v>
      </c>
      <c r="D7846" s="2" t="s">
        <v>446</v>
      </c>
      <c r="E7846" s="2"/>
      <c r="F7846" s="2"/>
      <c r="G7846" s="2"/>
      <c r="H7846" s="2"/>
    </row>
    <row r="7847" spans="2:8">
      <c r="B7847" s="2" t="s">
        <v>8288</v>
      </c>
      <c r="C7847" s="2">
        <v>35</v>
      </c>
      <c r="D7847" s="2" t="s">
        <v>446</v>
      </c>
      <c r="E7847" s="2"/>
      <c r="F7847" s="2"/>
      <c r="G7847" s="2"/>
      <c r="H7847" s="2"/>
    </row>
    <row r="7848" spans="2:8">
      <c r="B7848" s="2" t="s">
        <v>8289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8290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8291</v>
      </c>
      <c r="C7850" s="2">
        <v>38</v>
      </c>
      <c r="D7850" s="2" t="s">
        <v>19</v>
      </c>
      <c r="E7850" s="2"/>
      <c r="F7850" s="2"/>
      <c r="G7850" s="2"/>
      <c r="H7850" s="2"/>
    </row>
    <row r="7851" spans="2:8">
      <c r="B7851" s="2" t="s">
        <v>8292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8293</v>
      </c>
      <c r="C7852" s="2">
        <v>9</v>
      </c>
      <c r="D7852" s="2" t="s">
        <v>19</v>
      </c>
      <c r="E7852" s="2"/>
      <c r="F7852" s="2"/>
      <c r="G7852" s="2"/>
      <c r="H7852" s="2"/>
    </row>
    <row r="7853" spans="2:8">
      <c r="B7853" s="2" t="s">
        <v>8294</v>
      </c>
      <c r="C7853" s="2">
        <v>16</v>
      </c>
      <c r="D7853" s="2" t="s">
        <v>19</v>
      </c>
      <c r="E7853" s="2"/>
      <c r="F7853" s="2"/>
      <c r="G7853" s="2"/>
      <c r="H7853" s="2"/>
    </row>
    <row r="7854" spans="2:8">
      <c r="B7854" s="2" t="s">
        <v>8295</v>
      </c>
      <c r="C7854" s="2">
        <v>29</v>
      </c>
      <c r="D7854" s="2" t="s">
        <v>446</v>
      </c>
      <c r="E7854" s="2"/>
      <c r="F7854" s="2"/>
      <c r="G7854" s="2"/>
      <c r="H7854" s="2"/>
    </row>
    <row r="7855" spans="2:8">
      <c r="B7855" s="2" t="s">
        <v>8296</v>
      </c>
      <c r="C7855" s="2">
        <v>29</v>
      </c>
      <c r="D7855" s="2" t="s">
        <v>446</v>
      </c>
      <c r="E7855" s="2"/>
      <c r="F7855" s="2"/>
      <c r="G7855" s="2"/>
      <c r="H7855" s="2"/>
    </row>
    <row r="7856" spans="2:8">
      <c r="B7856" s="2" t="s">
        <v>8297</v>
      </c>
      <c r="C7856" s="2">
        <v>30</v>
      </c>
      <c r="D7856" s="2" t="s">
        <v>446</v>
      </c>
      <c r="E7856" s="2"/>
      <c r="F7856" s="2"/>
      <c r="G7856" s="2"/>
      <c r="H7856" s="2"/>
    </row>
    <row r="7857" spans="2:8">
      <c r="B7857" s="2" t="s">
        <v>8298</v>
      </c>
      <c r="C7857" s="2">
        <v>30</v>
      </c>
      <c r="D7857" s="2" t="s">
        <v>446</v>
      </c>
      <c r="E7857" s="2"/>
      <c r="F7857" s="2"/>
      <c r="G7857" s="2"/>
      <c r="H7857" s="2"/>
    </row>
    <row r="7858" spans="2:8">
      <c r="B7858" s="2" t="s">
        <v>8299</v>
      </c>
      <c r="C7858" s="2">
        <v>7</v>
      </c>
      <c r="D7858" s="2" t="s">
        <v>19</v>
      </c>
      <c r="E7858" s="2"/>
      <c r="F7858" s="2"/>
      <c r="G7858" s="2"/>
      <c r="H7858" s="2"/>
    </row>
    <row r="7859" spans="2:8">
      <c r="B7859" s="2" t="s">
        <v>8300</v>
      </c>
      <c r="C7859" s="2">
        <v>16</v>
      </c>
      <c r="D7859" s="2" t="s">
        <v>19</v>
      </c>
      <c r="E7859" s="2"/>
      <c r="F7859" s="2"/>
      <c r="G7859" s="2"/>
      <c r="H7859" s="2"/>
    </row>
    <row r="7860" spans="2:8">
      <c r="B7860" s="2" t="s">
        <v>8301</v>
      </c>
      <c r="C7860" s="2">
        <v>18</v>
      </c>
      <c r="D7860" s="2" t="s">
        <v>446</v>
      </c>
      <c r="E7860" s="2"/>
      <c r="F7860" s="2"/>
      <c r="G7860" s="2"/>
      <c r="H7860" s="2"/>
    </row>
    <row r="7861" spans="2:8">
      <c r="B7861" s="2" t="s">
        <v>8302</v>
      </c>
      <c r="C7861" s="2">
        <v>20</v>
      </c>
      <c r="D7861" s="2" t="s">
        <v>446</v>
      </c>
      <c r="E7861" s="2"/>
      <c r="F7861" s="2"/>
      <c r="G7861" s="2"/>
      <c r="H7861" s="2"/>
    </row>
    <row r="7862" spans="2:8">
      <c r="B7862" s="2" t="s">
        <v>8303</v>
      </c>
      <c r="C7862" s="2">
        <v>21</v>
      </c>
      <c r="D7862" s="2" t="s">
        <v>446</v>
      </c>
      <c r="E7862" s="2"/>
      <c r="F7862" s="2"/>
      <c r="G7862" s="2"/>
      <c r="H7862" s="2"/>
    </row>
    <row r="7863" spans="2:8">
      <c r="B7863" s="2" t="s">
        <v>8304</v>
      </c>
      <c r="C7863" s="2">
        <v>21</v>
      </c>
      <c r="D7863" s="2" t="s">
        <v>446</v>
      </c>
      <c r="E7863" s="2"/>
      <c r="F7863" s="2"/>
      <c r="G7863" s="2"/>
      <c r="H7863" s="2"/>
    </row>
    <row r="7864" spans="2:8">
      <c r="B7864" s="2" t="s">
        <v>8305</v>
      </c>
      <c r="C7864" s="2">
        <v>20</v>
      </c>
      <c r="D7864" s="2" t="s">
        <v>446</v>
      </c>
      <c r="E7864" s="2"/>
      <c r="F7864" s="2"/>
      <c r="G7864" s="2"/>
      <c r="H7864" s="2"/>
    </row>
    <row r="7865" spans="2:8">
      <c r="B7865" s="2" t="s">
        <v>8306</v>
      </c>
      <c r="C7865" s="2">
        <v>19</v>
      </c>
      <c r="D7865" s="2" t="s">
        <v>446</v>
      </c>
      <c r="E7865" s="2"/>
      <c r="F7865" s="2"/>
      <c r="G7865" s="2"/>
      <c r="H7865" s="2"/>
    </row>
    <row r="7866" spans="2:8">
      <c r="B7866" s="2" t="s">
        <v>8307</v>
      </c>
      <c r="C7866" s="2">
        <v>18</v>
      </c>
      <c r="D7866" s="2" t="s">
        <v>446</v>
      </c>
      <c r="E7866" s="2"/>
      <c r="F7866" s="2"/>
      <c r="G7866" s="2"/>
      <c r="H7866" s="2"/>
    </row>
    <row r="7867" spans="2:8">
      <c r="B7867" s="2" t="s">
        <v>8308</v>
      </c>
      <c r="C7867" s="2">
        <v>32</v>
      </c>
      <c r="D7867" s="2" t="s">
        <v>446</v>
      </c>
      <c r="E7867" s="2"/>
      <c r="F7867" s="2"/>
      <c r="G7867" s="2"/>
      <c r="H7867" s="2"/>
    </row>
    <row r="7868" spans="2:8">
      <c r="B7868" s="2" t="s">
        <v>8309</v>
      </c>
      <c r="C7868" s="2">
        <v>33</v>
      </c>
      <c r="D7868" s="2" t="s">
        <v>446</v>
      </c>
      <c r="E7868" s="2"/>
      <c r="F7868" s="2"/>
      <c r="G7868" s="2"/>
      <c r="H7868" s="2"/>
    </row>
    <row r="7869" spans="2:8">
      <c r="B7869" s="2" t="s">
        <v>8310</v>
      </c>
      <c r="C7869" s="2">
        <v>33</v>
      </c>
      <c r="D7869" s="2" t="s">
        <v>446</v>
      </c>
      <c r="E7869" s="2"/>
      <c r="F7869" s="2"/>
      <c r="G7869" s="2"/>
      <c r="H7869" s="2"/>
    </row>
    <row r="7870" spans="2:8">
      <c r="B7870" s="2" t="s">
        <v>8311</v>
      </c>
      <c r="C7870" s="2">
        <v>32</v>
      </c>
      <c r="D7870" s="2" t="s">
        <v>446</v>
      </c>
      <c r="E7870" s="2"/>
      <c r="F7870" s="2"/>
      <c r="G7870" s="2"/>
      <c r="H7870" s="2"/>
    </row>
    <row r="7871" spans="2:8">
      <c r="B7871" s="2" t="s">
        <v>8312</v>
      </c>
      <c r="C7871" s="2">
        <v>30</v>
      </c>
      <c r="D7871" s="2" t="s">
        <v>446</v>
      </c>
      <c r="E7871" s="2"/>
      <c r="F7871" s="2"/>
      <c r="G7871" s="2"/>
      <c r="H7871" s="2"/>
    </row>
    <row r="7872" spans="2:8">
      <c r="B7872" s="2" t="s">
        <v>8313</v>
      </c>
      <c r="C7872" s="2">
        <v>27</v>
      </c>
      <c r="D7872" s="2" t="s">
        <v>446</v>
      </c>
      <c r="E7872" s="2"/>
      <c r="F7872" s="2"/>
      <c r="G7872" s="2"/>
      <c r="H7872" s="2"/>
    </row>
    <row r="7873" spans="2:8">
      <c r="B7873" s="2" t="s">
        <v>8314</v>
      </c>
      <c r="C7873" s="2">
        <v>33</v>
      </c>
      <c r="D7873" s="2" t="s">
        <v>446</v>
      </c>
      <c r="E7873" s="2"/>
      <c r="F7873" s="2"/>
      <c r="G7873" s="2"/>
      <c r="H7873" s="2"/>
    </row>
    <row r="7874" spans="2:8">
      <c r="B7874" s="2" t="s">
        <v>8315</v>
      </c>
      <c r="C7874" s="2">
        <v>34</v>
      </c>
      <c r="D7874" s="2" t="s">
        <v>446</v>
      </c>
      <c r="E7874" s="2"/>
      <c r="F7874" s="2"/>
      <c r="G7874" s="2"/>
      <c r="H7874" s="2"/>
    </row>
    <row r="7875" spans="2:8">
      <c r="B7875" s="2" t="s">
        <v>8316</v>
      </c>
      <c r="C7875" s="2">
        <v>36</v>
      </c>
      <c r="D7875" s="2" t="s">
        <v>446</v>
      </c>
      <c r="E7875" s="2"/>
      <c r="F7875" s="2"/>
      <c r="G7875" s="2"/>
      <c r="H7875" s="2"/>
    </row>
    <row r="7876" spans="2:8">
      <c r="B7876" s="2" t="s">
        <v>8317</v>
      </c>
      <c r="C7876" s="2">
        <v>35</v>
      </c>
      <c r="D7876" s="2" t="s">
        <v>446</v>
      </c>
      <c r="E7876" s="2"/>
      <c r="F7876" s="2"/>
      <c r="G7876" s="2"/>
      <c r="H7876" s="2"/>
    </row>
    <row r="7877" spans="2:8">
      <c r="B7877" s="2" t="s">
        <v>8318</v>
      </c>
      <c r="C7877" s="2">
        <v>33</v>
      </c>
      <c r="D7877" s="2" t="s">
        <v>446</v>
      </c>
      <c r="E7877" s="2"/>
      <c r="F7877" s="2"/>
      <c r="G7877" s="2"/>
      <c r="H7877" s="2"/>
    </row>
    <row r="7878" spans="2:8">
      <c r="B7878" s="2" t="s">
        <v>8319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8320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8321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8322</v>
      </c>
      <c r="C7881" s="2">
        <v>37</v>
      </c>
      <c r="D7881" s="2" t="s">
        <v>19</v>
      </c>
      <c r="E7881" s="2"/>
      <c r="F7881" s="2"/>
      <c r="G7881" s="2"/>
      <c r="H7881" s="2"/>
    </row>
    <row r="7882" spans="2:8">
      <c r="B7882" s="2" t="s">
        <v>8323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8324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8325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8326</v>
      </c>
      <c r="C7885" s="2">
        <v>40</v>
      </c>
      <c r="D7885" s="2" t="s">
        <v>446</v>
      </c>
      <c r="E7885" s="2"/>
      <c r="F7885" s="2"/>
      <c r="G7885" s="2"/>
      <c r="H7885" s="2"/>
    </row>
    <row r="7886" spans="2:8">
      <c r="B7886" s="2" t="s">
        <v>8327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8328</v>
      </c>
      <c r="C7887" s="2">
        <v>37</v>
      </c>
      <c r="D7887" s="2" t="s">
        <v>446</v>
      </c>
      <c r="E7887" s="2"/>
      <c r="F7887" s="2"/>
      <c r="G7887" s="2"/>
      <c r="H7887" s="2"/>
    </row>
    <row r="7888" spans="2:8">
      <c r="B7888" s="2" t="s">
        <v>8329</v>
      </c>
      <c r="C7888" s="2">
        <v>39</v>
      </c>
      <c r="D7888" s="2" t="s">
        <v>446</v>
      </c>
      <c r="E7888" s="2"/>
      <c r="F7888" s="2"/>
      <c r="G7888" s="2"/>
      <c r="H7888" s="2"/>
    </row>
    <row r="7889" spans="2:8">
      <c r="B7889" s="2" t="s">
        <v>8330</v>
      </c>
      <c r="C7889" s="2">
        <v>6</v>
      </c>
      <c r="D7889" s="2" t="s">
        <v>446</v>
      </c>
      <c r="E7889" s="2"/>
      <c r="F7889" s="2"/>
      <c r="G7889" s="2"/>
      <c r="H7889" s="2"/>
    </row>
    <row r="7890" spans="2:8">
      <c r="B7890" s="2" t="s">
        <v>8331</v>
      </c>
      <c r="C7890" s="2">
        <v>23</v>
      </c>
      <c r="D7890" s="2" t="s">
        <v>446</v>
      </c>
      <c r="E7890" s="2"/>
      <c r="F7890" s="2"/>
      <c r="G7890" s="2"/>
      <c r="H7890" s="2"/>
    </row>
    <row r="7891" spans="2:8">
      <c r="B7891" s="2" t="s">
        <v>8332</v>
      </c>
      <c r="C7891" s="2">
        <v>23</v>
      </c>
      <c r="D7891" s="2" t="s">
        <v>446</v>
      </c>
      <c r="E7891" s="2"/>
      <c r="F7891" s="2"/>
      <c r="G7891" s="2"/>
      <c r="H7891" s="2"/>
    </row>
    <row r="7892" spans="2:8">
      <c r="B7892" s="2" t="s">
        <v>8333</v>
      </c>
      <c r="C7892" s="2">
        <v>19</v>
      </c>
      <c r="D7892" s="2" t="s">
        <v>446</v>
      </c>
      <c r="E7892" s="2"/>
      <c r="F7892" s="2"/>
      <c r="G7892" s="2"/>
      <c r="H7892" s="2"/>
    </row>
    <row r="7893" spans="2:8">
      <c r="B7893" s="2" t="s">
        <v>8334</v>
      </c>
      <c r="C7893" s="2">
        <v>20</v>
      </c>
      <c r="D7893" s="2" t="s">
        <v>446</v>
      </c>
      <c r="E7893" s="2"/>
      <c r="F7893" s="2"/>
      <c r="G7893" s="2"/>
      <c r="H7893" s="2"/>
    </row>
    <row r="7894" spans="2:8">
      <c r="B7894" s="2" t="s">
        <v>8335</v>
      </c>
      <c r="C7894" s="2">
        <v>21</v>
      </c>
      <c r="D7894" s="2" t="s">
        <v>446</v>
      </c>
      <c r="E7894" s="2"/>
      <c r="F7894" s="2"/>
      <c r="G7894" s="2"/>
      <c r="H7894" s="2"/>
    </row>
    <row r="7895" spans="2:8">
      <c r="B7895" s="2" t="s">
        <v>8336</v>
      </c>
      <c r="C7895" s="2">
        <v>19</v>
      </c>
      <c r="D7895" s="2" t="s">
        <v>446</v>
      </c>
      <c r="E7895" s="2"/>
      <c r="F7895" s="2"/>
      <c r="G7895" s="2"/>
      <c r="H7895" s="2"/>
    </row>
    <row r="7896" spans="2:8">
      <c r="B7896" s="2" t="s">
        <v>8337</v>
      </c>
      <c r="C7896" s="2">
        <v>20</v>
      </c>
      <c r="D7896" s="2" t="s">
        <v>446</v>
      </c>
      <c r="E7896" s="2"/>
      <c r="F7896" s="2"/>
      <c r="G7896" s="2"/>
      <c r="H7896" s="2"/>
    </row>
    <row r="7897" spans="2:8">
      <c r="B7897" s="2" t="s">
        <v>8338</v>
      </c>
      <c r="C7897" s="2">
        <v>27</v>
      </c>
      <c r="D7897" s="2" t="s">
        <v>446</v>
      </c>
      <c r="E7897" s="2"/>
      <c r="F7897" s="2"/>
      <c r="G7897" s="2"/>
      <c r="H7897" s="2"/>
    </row>
    <row r="7898" spans="2:8">
      <c r="B7898" s="2" t="s">
        <v>8339</v>
      </c>
      <c r="C7898" s="2">
        <v>26</v>
      </c>
      <c r="D7898" s="2" t="s">
        <v>446</v>
      </c>
      <c r="E7898" s="2"/>
      <c r="F7898" s="2"/>
      <c r="G7898" s="2"/>
      <c r="H7898" s="2"/>
    </row>
    <row r="7899" spans="2:8">
      <c r="B7899" s="2" t="s">
        <v>8340</v>
      </c>
      <c r="C7899" s="2">
        <v>26</v>
      </c>
      <c r="D7899" s="2" t="s">
        <v>446</v>
      </c>
      <c r="E7899" s="2"/>
      <c r="F7899" s="2"/>
      <c r="G7899" s="2"/>
      <c r="H7899" s="2"/>
    </row>
    <row r="7900" spans="2:8">
      <c r="B7900" s="2" t="s">
        <v>8341</v>
      </c>
      <c r="C7900" s="2">
        <v>26</v>
      </c>
      <c r="D7900" s="2" t="s">
        <v>446</v>
      </c>
      <c r="E7900" s="2"/>
      <c r="F7900" s="2"/>
      <c r="G7900" s="2"/>
      <c r="H7900" s="2"/>
    </row>
    <row r="7901" spans="2:8">
      <c r="B7901" s="2" t="s">
        <v>8342</v>
      </c>
      <c r="C7901" s="2">
        <v>25</v>
      </c>
      <c r="D7901" s="2" t="s">
        <v>446</v>
      </c>
      <c r="E7901" s="2"/>
      <c r="F7901" s="2"/>
      <c r="G7901" s="2"/>
      <c r="H7901" s="2"/>
    </row>
    <row r="7902" spans="2:8">
      <c r="B7902" s="2" t="s">
        <v>8343</v>
      </c>
      <c r="C7902" s="2">
        <v>21</v>
      </c>
      <c r="D7902" s="2" t="s">
        <v>446</v>
      </c>
      <c r="E7902" s="2"/>
      <c r="F7902" s="2"/>
      <c r="G7902" s="2"/>
      <c r="H7902" s="2"/>
    </row>
    <row r="7903" spans="2:8">
      <c r="B7903" s="2" t="s">
        <v>8344</v>
      </c>
      <c r="C7903" s="2">
        <v>38</v>
      </c>
      <c r="D7903" s="2" t="s">
        <v>19</v>
      </c>
      <c r="E7903" s="2"/>
      <c r="F7903" s="2"/>
      <c r="G7903" s="2"/>
      <c r="H7903" s="2"/>
    </row>
    <row r="7904" spans="2:8">
      <c r="B7904" s="2" t="s">
        <v>8345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8346</v>
      </c>
      <c r="C7905" s="2">
        <v>32</v>
      </c>
      <c r="D7905" s="2" t="s">
        <v>446</v>
      </c>
      <c r="E7905" s="2"/>
      <c r="F7905" s="2"/>
      <c r="G7905" s="2"/>
      <c r="H7905" s="2"/>
    </row>
    <row r="7906" spans="2:8">
      <c r="B7906" s="2" t="s">
        <v>8347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8348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8349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8350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8351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8352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8353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8354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8355</v>
      </c>
      <c r="C7914" s="2">
        <v>10</v>
      </c>
      <c r="D7914" s="2" t="s">
        <v>446</v>
      </c>
      <c r="E7914" s="2"/>
      <c r="F7914" s="2"/>
      <c r="G7914" s="2"/>
      <c r="H7914" s="2"/>
    </row>
    <row r="7915" spans="2:8">
      <c r="B7915" s="2" t="s">
        <v>8356</v>
      </c>
      <c r="C7915" s="2">
        <v>11</v>
      </c>
      <c r="D7915" s="2" t="s">
        <v>19</v>
      </c>
      <c r="E7915" s="2"/>
      <c r="F7915" s="2"/>
      <c r="G7915" s="2"/>
      <c r="H7915" s="2"/>
    </row>
    <row r="7916" spans="2:8">
      <c r="B7916" s="2" t="s">
        <v>8357</v>
      </c>
      <c r="C7916" s="2">
        <v>11</v>
      </c>
      <c r="D7916" s="2" t="s">
        <v>446</v>
      </c>
      <c r="E7916" s="2"/>
      <c r="F7916" s="2"/>
      <c r="G7916" s="2"/>
      <c r="H7916" s="2"/>
    </row>
    <row r="7917" spans="2:8">
      <c r="B7917" s="2" t="s">
        <v>8358</v>
      </c>
      <c r="C7917" s="2">
        <v>13</v>
      </c>
      <c r="D7917" s="2" t="s">
        <v>446</v>
      </c>
      <c r="E7917" s="2"/>
      <c r="F7917" s="2"/>
      <c r="G7917" s="2"/>
      <c r="H7917" s="2"/>
    </row>
    <row r="7918" spans="2:8">
      <c r="B7918" s="2" t="s">
        <v>8359</v>
      </c>
      <c r="C7918" s="2">
        <v>16</v>
      </c>
      <c r="D7918" s="2" t="s">
        <v>446</v>
      </c>
      <c r="E7918" s="2"/>
      <c r="F7918" s="2"/>
      <c r="G7918" s="2"/>
      <c r="H7918" s="2"/>
    </row>
    <row r="7919" spans="2:8">
      <c r="B7919" s="2" t="s">
        <v>8360</v>
      </c>
      <c r="C7919" s="2">
        <v>17</v>
      </c>
      <c r="D7919" s="2" t="s">
        <v>446</v>
      </c>
      <c r="E7919" s="2"/>
      <c r="F7919" s="2"/>
      <c r="G7919" s="2"/>
      <c r="H7919" s="2"/>
    </row>
    <row r="7920" spans="2:8">
      <c r="B7920" s="2" t="s">
        <v>8361</v>
      </c>
      <c r="C7920" s="2">
        <v>40</v>
      </c>
      <c r="D7920" s="2" t="s">
        <v>446</v>
      </c>
      <c r="E7920" s="2"/>
      <c r="F7920" s="2"/>
      <c r="G7920" s="2"/>
      <c r="H7920" s="2"/>
    </row>
    <row r="7921" spans="2:8">
      <c r="B7921" s="2" t="s">
        <v>8362</v>
      </c>
      <c r="C7921" s="2">
        <v>36</v>
      </c>
      <c r="D7921" s="2" t="s">
        <v>446</v>
      </c>
      <c r="E7921" s="2"/>
      <c r="F7921" s="2"/>
      <c r="G7921" s="2"/>
      <c r="H7921" s="2"/>
    </row>
    <row r="7922" spans="2:8">
      <c r="B7922" s="2" t="s">
        <v>8363</v>
      </c>
      <c r="C7922" s="2">
        <v>31</v>
      </c>
      <c r="D7922" s="2" t="s">
        <v>446</v>
      </c>
      <c r="E7922" s="2"/>
      <c r="F7922" s="2"/>
      <c r="G7922" s="2"/>
      <c r="H7922" s="2"/>
    </row>
    <row r="7923" spans="2:8">
      <c r="B7923" s="2" t="s">
        <v>8364</v>
      </c>
      <c r="C7923" s="2">
        <v>24</v>
      </c>
      <c r="D7923" s="2" t="s">
        <v>446</v>
      </c>
      <c r="E7923" s="2"/>
      <c r="F7923" s="2"/>
      <c r="G7923" s="2"/>
      <c r="H7923" s="2"/>
    </row>
    <row r="7924" spans="2:8">
      <c r="B7924" s="2" t="s">
        <v>8365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8366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8367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8368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8369</v>
      </c>
      <c r="C7928" s="2">
        <v>35</v>
      </c>
      <c r="D7928" s="2" t="s">
        <v>446</v>
      </c>
      <c r="E7928" s="2"/>
      <c r="F7928" s="2"/>
      <c r="G7928" s="2"/>
      <c r="H7928" s="2"/>
    </row>
    <row r="7929" spans="2:8">
      <c r="B7929" s="2" t="s">
        <v>8370</v>
      </c>
      <c r="C7929" s="2">
        <v>32</v>
      </c>
      <c r="D7929" s="2" t="s">
        <v>446</v>
      </c>
      <c r="E7929" s="2"/>
      <c r="F7929" s="2"/>
      <c r="G7929" s="2"/>
      <c r="H7929" s="2"/>
    </row>
    <row r="7930" spans="2:8">
      <c r="B7930" s="2" t="s">
        <v>8371</v>
      </c>
      <c r="C7930" s="2">
        <v>30</v>
      </c>
      <c r="D7930" s="2" t="s">
        <v>446</v>
      </c>
      <c r="E7930" s="2"/>
      <c r="F7930" s="2"/>
      <c r="G7930" s="2"/>
      <c r="H7930" s="2"/>
    </row>
    <row r="7931" spans="2:8">
      <c r="B7931" s="2" t="s">
        <v>8372</v>
      </c>
      <c r="C7931" s="2">
        <v>33</v>
      </c>
      <c r="D7931" s="2" t="s">
        <v>446</v>
      </c>
      <c r="E7931" s="2"/>
      <c r="F7931" s="2"/>
      <c r="G7931" s="2"/>
      <c r="H7931" s="2"/>
    </row>
    <row r="7932" spans="2:8">
      <c r="B7932" s="2" t="s">
        <v>8373</v>
      </c>
      <c r="C7932" s="2">
        <v>35</v>
      </c>
      <c r="D7932" s="2" t="s">
        <v>446</v>
      </c>
      <c r="E7932" s="2"/>
      <c r="F7932" s="2"/>
      <c r="G7932" s="2"/>
      <c r="H7932" s="2"/>
    </row>
    <row r="7933" spans="2:8">
      <c r="B7933" s="2" t="s">
        <v>8374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8375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8376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8377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8378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8379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8380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8381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8382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8383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8384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8385</v>
      </c>
      <c r="C7944" s="2">
        <v>15</v>
      </c>
      <c r="D7944" s="2" t="s">
        <v>19</v>
      </c>
      <c r="E7944" s="2"/>
      <c r="F7944" s="2"/>
      <c r="G7944" s="2"/>
      <c r="H7944" s="2"/>
    </row>
    <row r="7945" spans="2:8">
      <c r="B7945" s="2" t="s">
        <v>8386</v>
      </c>
      <c r="C7945" s="2">
        <v>37</v>
      </c>
      <c r="D7945" s="2" t="s">
        <v>446</v>
      </c>
      <c r="E7945" s="2"/>
      <c r="F7945" s="2"/>
      <c r="G7945" s="2"/>
      <c r="H7945" s="2"/>
    </row>
    <row r="7946" spans="2:8">
      <c r="B7946" s="2" t="s">
        <v>8387</v>
      </c>
      <c r="C7946" s="2">
        <v>11</v>
      </c>
      <c r="D7946" s="2" t="s">
        <v>19</v>
      </c>
      <c r="E7946" s="2"/>
      <c r="F7946" s="2"/>
      <c r="G7946" s="2"/>
      <c r="H7946" s="2"/>
    </row>
    <row r="7947" spans="2:8">
      <c r="B7947" s="2" t="s">
        <v>8388</v>
      </c>
      <c r="C7947" s="2">
        <v>11</v>
      </c>
      <c r="D7947" s="2" t="s">
        <v>19</v>
      </c>
      <c r="E7947" s="2"/>
      <c r="F7947" s="2"/>
      <c r="G7947" s="2"/>
      <c r="H7947" s="2"/>
    </row>
    <row r="7948" spans="2:8">
      <c r="B7948" s="2" t="s">
        <v>8389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8390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8391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8392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8393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8394</v>
      </c>
      <c r="C7953" s="2">
        <v>12</v>
      </c>
      <c r="D7953" s="2" t="s">
        <v>19</v>
      </c>
      <c r="E7953" s="2"/>
      <c r="F7953" s="2"/>
      <c r="G7953" s="2"/>
      <c r="H7953" s="2"/>
    </row>
    <row r="7954" spans="2:8">
      <c r="B7954" s="2" t="s">
        <v>8395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8396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8397</v>
      </c>
      <c r="C7956" s="2">
        <v>20</v>
      </c>
      <c r="D7956" s="2" t="s">
        <v>19</v>
      </c>
      <c r="E7956" s="2"/>
      <c r="F7956" s="2"/>
      <c r="G7956" s="2"/>
      <c r="H7956" s="2"/>
    </row>
    <row r="7957" spans="2:8">
      <c r="B7957" s="2" t="s">
        <v>8398</v>
      </c>
      <c r="C7957" s="2">
        <v>11</v>
      </c>
      <c r="D7957" s="2" t="s">
        <v>19</v>
      </c>
      <c r="E7957" s="2"/>
      <c r="F7957" s="2"/>
      <c r="G7957" s="2"/>
      <c r="H7957" s="2"/>
    </row>
    <row r="7958" spans="2:8">
      <c r="B7958" s="2" t="s">
        <v>8399</v>
      </c>
      <c r="C7958" s="2">
        <v>12</v>
      </c>
      <c r="D7958" s="2" t="s">
        <v>19</v>
      </c>
      <c r="E7958" s="2"/>
      <c r="F7958" s="2"/>
      <c r="G7958" s="2"/>
      <c r="H7958" s="2"/>
    </row>
    <row r="7959" spans="2:8">
      <c r="B7959" s="2" t="s">
        <v>8400</v>
      </c>
      <c r="C7959" s="2">
        <v>19</v>
      </c>
      <c r="D7959" s="2" t="s">
        <v>19</v>
      </c>
      <c r="E7959" s="2"/>
      <c r="F7959" s="2"/>
      <c r="G7959" s="2"/>
      <c r="H7959" s="2"/>
    </row>
    <row r="7960" spans="2:8">
      <c r="B7960" s="2" t="s">
        <v>8401</v>
      </c>
      <c r="C7960" s="2">
        <v>28</v>
      </c>
      <c r="D7960" s="2" t="s">
        <v>446</v>
      </c>
      <c r="E7960" s="2"/>
      <c r="F7960" s="2"/>
      <c r="G7960" s="2"/>
      <c r="H7960" s="2"/>
    </row>
    <row r="7961" spans="2:8">
      <c r="B7961" s="2" t="s">
        <v>8402</v>
      </c>
      <c r="C7961" s="2">
        <v>28</v>
      </c>
      <c r="D7961" s="2" t="s">
        <v>446</v>
      </c>
      <c r="E7961" s="2"/>
      <c r="F7961" s="2"/>
      <c r="G7961" s="2"/>
      <c r="H7961" s="2"/>
    </row>
    <row r="7962" spans="2:8">
      <c r="B7962" s="2" t="s">
        <v>8403</v>
      </c>
      <c r="C7962" s="2">
        <v>27</v>
      </c>
      <c r="D7962" s="2" t="s">
        <v>446</v>
      </c>
      <c r="E7962" s="2"/>
      <c r="F7962" s="2"/>
      <c r="G7962" s="2"/>
      <c r="H7962" s="2"/>
    </row>
    <row r="7963" spans="2:8">
      <c r="B7963" s="2" t="s">
        <v>8404</v>
      </c>
      <c r="C7963" s="2">
        <v>34</v>
      </c>
      <c r="D7963" s="2" t="s">
        <v>446</v>
      </c>
      <c r="E7963" s="2"/>
      <c r="F7963" s="2"/>
      <c r="G7963" s="2"/>
      <c r="H7963" s="2"/>
    </row>
    <row r="7964" spans="2:8">
      <c r="B7964" s="2" t="s">
        <v>8405</v>
      </c>
      <c r="C7964" s="2">
        <v>33</v>
      </c>
      <c r="D7964" s="2" t="s">
        <v>446</v>
      </c>
      <c r="E7964" s="2"/>
      <c r="F7964" s="2"/>
      <c r="G7964" s="2"/>
      <c r="H7964" s="2"/>
    </row>
    <row r="7965" spans="2:8">
      <c r="B7965" s="2" t="s">
        <v>8406</v>
      </c>
      <c r="C7965" s="2">
        <v>26</v>
      </c>
      <c r="D7965" s="2" t="s">
        <v>446</v>
      </c>
      <c r="E7965" s="2"/>
      <c r="F7965" s="2"/>
      <c r="G7965" s="2"/>
      <c r="H7965" s="2"/>
    </row>
    <row r="7966" spans="2:8">
      <c r="B7966" s="2" t="s">
        <v>8407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8408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8409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8410</v>
      </c>
      <c r="C7969" s="2">
        <v>8</v>
      </c>
      <c r="D7969" s="2" t="s">
        <v>446</v>
      </c>
      <c r="E7969" s="2"/>
      <c r="F7969" s="2"/>
      <c r="G7969" s="2"/>
      <c r="H7969" s="2"/>
    </row>
    <row r="7970" spans="2:8">
      <c r="B7970" s="2" t="s">
        <v>8411</v>
      </c>
      <c r="C7970" s="2">
        <v>11</v>
      </c>
      <c r="D7970" s="2" t="s">
        <v>446</v>
      </c>
      <c r="E7970" s="2"/>
      <c r="F7970" s="2"/>
      <c r="G7970" s="2"/>
      <c r="H7970" s="2"/>
    </row>
    <row r="7971" spans="2:8">
      <c r="B7971" s="2" t="s">
        <v>8412</v>
      </c>
      <c r="C7971" s="2">
        <v>12</v>
      </c>
      <c r="D7971" s="2" t="s">
        <v>446</v>
      </c>
      <c r="E7971" s="2"/>
      <c r="F7971" s="2"/>
      <c r="G7971" s="2"/>
      <c r="H7971" s="2"/>
    </row>
    <row r="7972" spans="2:8">
      <c r="B7972" s="2" t="s">
        <v>8413</v>
      </c>
      <c r="C7972" s="2">
        <v>13</v>
      </c>
      <c r="D7972" s="2" t="s">
        <v>446</v>
      </c>
      <c r="E7972" s="2"/>
      <c r="F7972" s="2"/>
      <c r="G7972" s="2"/>
      <c r="H7972" s="2"/>
    </row>
    <row r="7973" spans="2:8">
      <c r="B7973" s="2" t="s">
        <v>8414</v>
      </c>
      <c r="C7973" s="2">
        <v>14</v>
      </c>
      <c r="D7973" s="2" t="s">
        <v>446</v>
      </c>
      <c r="E7973" s="2"/>
      <c r="F7973" s="2"/>
      <c r="G7973" s="2"/>
      <c r="H7973" s="2"/>
    </row>
    <row r="7974" spans="2:8">
      <c r="B7974" s="2" t="s">
        <v>8415</v>
      </c>
      <c r="C7974" s="2">
        <v>14</v>
      </c>
      <c r="D7974" s="2" t="s">
        <v>446</v>
      </c>
      <c r="E7974" s="2"/>
      <c r="F7974" s="2"/>
      <c r="G7974" s="2"/>
      <c r="H7974" s="2"/>
    </row>
    <row r="7975" spans="2:8">
      <c r="B7975" s="2" t="s">
        <v>8416</v>
      </c>
      <c r="C7975" s="2">
        <v>15</v>
      </c>
      <c r="D7975" s="2" t="s">
        <v>446</v>
      </c>
      <c r="E7975" s="2"/>
      <c r="F7975" s="2"/>
      <c r="G7975" s="2"/>
      <c r="H7975" s="2"/>
    </row>
    <row r="7976" spans="2:8">
      <c r="B7976" s="2" t="s">
        <v>8417</v>
      </c>
      <c r="C7976" s="2">
        <v>16</v>
      </c>
      <c r="D7976" s="2" t="s">
        <v>446</v>
      </c>
      <c r="E7976" s="2"/>
      <c r="F7976" s="2"/>
      <c r="G7976" s="2"/>
      <c r="H7976" s="2"/>
    </row>
    <row r="7977" spans="2:8">
      <c r="B7977" s="2" t="s">
        <v>8418</v>
      </c>
      <c r="C7977" s="2">
        <v>17</v>
      </c>
      <c r="D7977" s="2" t="s">
        <v>446</v>
      </c>
      <c r="E7977" s="2"/>
      <c r="F7977" s="2"/>
      <c r="G7977" s="2"/>
      <c r="H7977" s="2"/>
    </row>
    <row r="7978" spans="2:8">
      <c r="B7978" s="2" t="s">
        <v>8419</v>
      </c>
      <c r="C7978" s="2">
        <v>17</v>
      </c>
      <c r="D7978" s="2" t="s">
        <v>446</v>
      </c>
      <c r="E7978" s="2"/>
      <c r="F7978" s="2"/>
      <c r="G7978" s="2"/>
      <c r="H7978" s="2"/>
    </row>
    <row r="7979" spans="2:8">
      <c r="B7979" s="2" t="s">
        <v>8420</v>
      </c>
      <c r="C7979" s="2">
        <v>16</v>
      </c>
      <c r="D7979" s="2" t="s">
        <v>446</v>
      </c>
      <c r="E7979" s="2"/>
      <c r="F7979" s="2"/>
      <c r="G7979" s="2"/>
      <c r="H7979" s="2"/>
    </row>
    <row r="7980" spans="2:8">
      <c r="B7980" s="2" t="s">
        <v>8421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8422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8423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8424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8425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8426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8427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8428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8429</v>
      </c>
      <c r="C7988" s="2">
        <v>18</v>
      </c>
      <c r="D7988" s="2" t="s">
        <v>446</v>
      </c>
      <c r="E7988" s="2"/>
      <c r="F7988" s="2"/>
      <c r="G7988" s="2"/>
      <c r="H7988" s="2"/>
    </row>
    <row r="7989" spans="2:8">
      <c r="B7989" s="2" t="s">
        <v>8430</v>
      </c>
      <c r="C7989" s="2">
        <v>19</v>
      </c>
      <c r="D7989" s="2" t="s">
        <v>446</v>
      </c>
      <c r="E7989" s="2"/>
      <c r="F7989" s="2"/>
      <c r="G7989" s="2"/>
      <c r="H7989" s="2"/>
    </row>
    <row r="7990" spans="2:8">
      <c r="B7990" s="2" t="s">
        <v>8431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8432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8433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8434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8435</v>
      </c>
      <c r="C7994" s="2">
        <v>24</v>
      </c>
      <c r="D7994" s="2" t="s">
        <v>446</v>
      </c>
      <c r="E7994" s="2"/>
      <c r="F7994" s="2"/>
      <c r="G7994" s="2"/>
      <c r="H7994" s="2"/>
    </row>
    <row r="7995" spans="2:8">
      <c r="B7995" s="2" t="s">
        <v>8436</v>
      </c>
      <c r="C7995" s="2">
        <v>30</v>
      </c>
      <c r="D7995" s="2" t="s">
        <v>446</v>
      </c>
      <c r="E7995" s="2"/>
      <c r="F7995" s="2"/>
      <c r="G7995" s="2"/>
      <c r="H7995" s="2"/>
    </row>
    <row r="7996" spans="2:8">
      <c r="B7996" s="2" t="s">
        <v>8437</v>
      </c>
      <c r="C7996" s="2">
        <v>31</v>
      </c>
      <c r="D7996" s="2" t="s">
        <v>446</v>
      </c>
      <c r="E7996" s="2"/>
      <c r="F7996" s="2"/>
      <c r="G7996" s="2"/>
      <c r="H7996" s="2"/>
    </row>
    <row r="7997" spans="2:8">
      <c r="B7997" s="2" t="s">
        <v>8438</v>
      </c>
      <c r="C7997" s="2">
        <v>32</v>
      </c>
      <c r="D7997" s="2" t="s">
        <v>446</v>
      </c>
      <c r="E7997" s="2"/>
      <c r="F7997" s="2"/>
      <c r="G7997" s="2"/>
      <c r="H7997" s="2"/>
    </row>
    <row r="7998" spans="2:8">
      <c r="B7998" s="2" t="s">
        <v>8439</v>
      </c>
      <c r="C7998" s="2">
        <v>12</v>
      </c>
      <c r="D7998" s="2" t="s">
        <v>19</v>
      </c>
      <c r="E7998" s="2"/>
      <c r="F7998" s="2"/>
      <c r="G7998" s="2"/>
      <c r="H7998" s="2"/>
    </row>
    <row r="7999" spans="2:8">
      <c r="B7999" s="2" t="s">
        <v>8440</v>
      </c>
      <c r="C7999" s="2">
        <v>11</v>
      </c>
      <c r="D7999" s="2" t="s">
        <v>19</v>
      </c>
      <c r="E7999" s="2"/>
      <c r="F7999" s="2"/>
      <c r="G7999" s="2"/>
      <c r="H7999" s="2"/>
    </row>
    <row r="8000" spans="2:8">
      <c r="B8000" s="2" t="s">
        <v>8441</v>
      </c>
      <c r="C8000" s="2">
        <v>12</v>
      </c>
      <c r="D8000" s="2" t="s">
        <v>446</v>
      </c>
      <c r="E8000" s="2"/>
      <c r="F8000" s="2"/>
      <c r="G8000" s="2"/>
      <c r="H8000" s="2"/>
    </row>
    <row r="8001" spans="2:8">
      <c r="B8001" s="2" t="s">
        <v>8442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8443</v>
      </c>
      <c r="C8002" s="2">
        <v>39</v>
      </c>
      <c r="D8002" s="2" t="s">
        <v>19</v>
      </c>
      <c r="E8002" s="2"/>
      <c r="F8002" s="2"/>
      <c r="G8002" s="2"/>
      <c r="H8002" s="2"/>
    </row>
    <row r="8003" spans="2:8">
      <c r="B8003" s="2" t="s">
        <v>8444</v>
      </c>
      <c r="C8003" s="2">
        <v>41</v>
      </c>
      <c r="D8003" s="2" t="s">
        <v>19</v>
      </c>
      <c r="E8003" s="2"/>
      <c r="F8003" s="2"/>
      <c r="G8003" s="2"/>
      <c r="H8003" s="2"/>
    </row>
    <row r="8004" spans="2:8">
      <c r="B8004" s="2" t="s">
        <v>8445</v>
      </c>
      <c r="C8004" s="2">
        <v>34</v>
      </c>
      <c r="D8004" s="2" t="s">
        <v>446</v>
      </c>
      <c r="E8004" s="2"/>
      <c r="F8004" s="2"/>
      <c r="G8004" s="2"/>
      <c r="H8004" s="2"/>
    </row>
    <row r="8005" spans="2:8">
      <c r="B8005" s="2" t="s">
        <v>8446</v>
      </c>
      <c r="C8005" s="2">
        <v>34</v>
      </c>
      <c r="D8005" s="2" t="s">
        <v>446</v>
      </c>
      <c r="E8005" s="2"/>
      <c r="F8005" s="2"/>
      <c r="G8005" s="2"/>
      <c r="H8005" s="2"/>
    </row>
    <row r="8006" spans="2:8">
      <c r="B8006" s="2" t="s">
        <v>8447</v>
      </c>
      <c r="C8006" s="2">
        <v>33</v>
      </c>
      <c r="D8006" s="2" t="s">
        <v>446</v>
      </c>
      <c r="E8006" s="2"/>
      <c r="F8006" s="2"/>
      <c r="G8006" s="2"/>
      <c r="H8006" s="2"/>
    </row>
    <row r="8007" spans="2:8">
      <c r="B8007" s="2" t="s">
        <v>8448</v>
      </c>
      <c r="C8007" s="2">
        <v>32</v>
      </c>
      <c r="D8007" s="2" t="s">
        <v>446</v>
      </c>
      <c r="E8007" s="2"/>
      <c r="F8007" s="2"/>
      <c r="G8007" s="2"/>
      <c r="H8007" s="2"/>
    </row>
    <row r="8008" spans="2:8">
      <c r="B8008" s="2" t="s">
        <v>8449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8450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8451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8452</v>
      </c>
      <c r="C8011" s="2">
        <v>20</v>
      </c>
      <c r="D8011" s="2" t="s">
        <v>446</v>
      </c>
      <c r="E8011" s="2"/>
      <c r="F8011" s="2"/>
      <c r="G8011" s="2"/>
      <c r="H8011" s="2"/>
    </row>
    <row r="8012" spans="2:8">
      <c r="B8012" s="2" t="s">
        <v>8453</v>
      </c>
      <c r="C8012" s="2">
        <v>22</v>
      </c>
      <c r="D8012" s="2" t="s">
        <v>446</v>
      </c>
      <c r="E8012" s="2"/>
      <c r="F8012" s="2"/>
      <c r="G8012" s="2"/>
      <c r="H8012" s="2"/>
    </row>
    <row r="8013" spans="2:8">
      <c r="B8013" s="2" t="s">
        <v>8454</v>
      </c>
      <c r="C8013" s="2">
        <v>23</v>
      </c>
      <c r="D8013" s="2" t="s">
        <v>446</v>
      </c>
      <c r="E8013" s="2"/>
      <c r="F8013" s="2"/>
      <c r="G8013" s="2"/>
      <c r="H8013" s="2"/>
    </row>
    <row r="8014" spans="2:8">
      <c r="B8014" s="2" t="s">
        <v>8455</v>
      </c>
      <c r="C8014" s="2">
        <v>25</v>
      </c>
      <c r="D8014" s="2" t="s">
        <v>446</v>
      </c>
      <c r="E8014" s="2"/>
      <c r="F8014" s="2"/>
      <c r="G8014" s="2"/>
      <c r="H8014" s="2"/>
    </row>
    <row r="8015" spans="2:8">
      <c r="B8015" s="2" t="s">
        <v>8456</v>
      </c>
      <c r="C8015" s="2">
        <v>25</v>
      </c>
      <c r="D8015" s="2" t="s">
        <v>446</v>
      </c>
      <c r="E8015" s="2"/>
      <c r="F8015" s="2"/>
      <c r="G8015" s="2"/>
      <c r="H8015" s="2"/>
    </row>
    <row r="8016" spans="2:8">
      <c r="B8016" s="2" t="s">
        <v>8457</v>
      </c>
      <c r="C8016" s="2">
        <v>24</v>
      </c>
      <c r="D8016" s="2" t="s">
        <v>446</v>
      </c>
      <c r="E8016" s="2"/>
      <c r="F8016" s="2"/>
      <c r="G8016" s="2"/>
      <c r="H8016" s="2"/>
    </row>
    <row r="8017" spans="2:8">
      <c r="B8017" s="2" t="s">
        <v>8458</v>
      </c>
      <c r="C8017" s="2">
        <v>19</v>
      </c>
      <c r="D8017" s="2" t="s">
        <v>446</v>
      </c>
      <c r="E8017" s="2"/>
      <c r="F8017" s="2"/>
      <c r="G8017" s="2"/>
      <c r="H8017" s="2"/>
    </row>
    <row r="8018" spans="2:8">
      <c r="B8018" s="2" t="s">
        <v>8459</v>
      </c>
      <c r="C8018" s="2">
        <v>16</v>
      </c>
      <c r="D8018" s="2" t="s">
        <v>446</v>
      </c>
      <c r="E8018" s="2"/>
      <c r="F8018" s="2"/>
      <c r="G8018" s="2"/>
      <c r="H8018" s="2"/>
    </row>
    <row r="8019" spans="2:8">
      <c r="B8019" s="2" t="s">
        <v>8460</v>
      </c>
      <c r="C8019" s="2">
        <v>34</v>
      </c>
      <c r="D8019" s="2" t="s">
        <v>19</v>
      </c>
      <c r="E8019" s="2"/>
      <c r="F8019" s="2"/>
      <c r="G8019" s="2"/>
      <c r="H8019" s="2"/>
    </row>
    <row r="8020" spans="2:8">
      <c r="B8020" s="2" t="s">
        <v>8461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8462</v>
      </c>
      <c r="C8021" s="2">
        <v>34</v>
      </c>
      <c r="D8021" s="2" t="s">
        <v>19</v>
      </c>
      <c r="E8021" s="2"/>
      <c r="F8021" s="2"/>
      <c r="G8021" s="2"/>
      <c r="H8021" s="2"/>
    </row>
    <row r="8022" spans="2:8">
      <c r="B8022" s="2" t="s">
        <v>8463</v>
      </c>
      <c r="C8022" s="2">
        <v>35</v>
      </c>
      <c r="D8022" s="2" t="s">
        <v>19</v>
      </c>
      <c r="E8022" s="2"/>
      <c r="F8022" s="2"/>
      <c r="G8022" s="2"/>
      <c r="H8022" s="2"/>
    </row>
    <row r="8023" spans="2:8">
      <c r="B8023" s="2" t="s">
        <v>8464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8465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8466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8467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8468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8469</v>
      </c>
      <c r="C8028" s="2">
        <v>6</v>
      </c>
      <c r="D8028" s="2" t="s">
        <v>19</v>
      </c>
      <c r="E8028" s="2"/>
      <c r="F8028" s="2"/>
      <c r="G8028" s="2"/>
      <c r="H8028" s="2"/>
    </row>
    <row r="8029" spans="2:8">
      <c r="B8029" s="2" t="s">
        <v>8470</v>
      </c>
      <c r="C8029" s="2">
        <v>13</v>
      </c>
      <c r="D8029" s="2" t="s">
        <v>19</v>
      </c>
      <c r="E8029" s="2"/>
      <c r="F8029" s="2"/>
      <c r="G8029" s="2"/>
      <c r="H8029" s="2"/>
    </row>
    <row r="8030" spans="2:8">
      <c r="B8030" s="2" t="s">
        <v>8471</v>
      </c>
      <c r="C8030" s="2">
        <v>20</v>
      </c>
      <c r="D8030" s="2" t="s">
        <v>19</v>
      </c>
      <c r="E8030" s="2"/>
      <c r="F8030" s="2"/>
      <c r="G8030" s="2"/>
      <c r="H8030" s="2"/>
    </row>
    <row r="8031" spans="2:8">
      <c r="B8031" s="2" t="s">
        <v>8472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8473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8474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8475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8476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8477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8478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8479</v>
      </c>
      <c r="C8038" s="2">
        <v>34</v>
      </c>
      <c r="D8038" s="2" t="s">
        <v>446</v>
      </c>
      <c r="E8038" s="2"/>
      <c r="F8038" s="2"/>
      <c r="G8038" s="2"/>
      <c r="H8038" s="2"/>
    </row>
    <row r="8039" spans="2:8">
      <c r="B8039" s="2" t="s">
        <v>8480</v>
      </c>
      <c r="C8039" s="2">
        <v>34</v>
      </c>
      <c r="D8039" s="2" t="s">
        <v>446</v>
      </c>
      <c r="E8039" s="2"/>
      <c r="F8039" s="2"/>
      <c r="G8039" s="2"/>
      <c r="H8039" s="2"/>
    </row>
    <row r="8040" spans="2:8">
      <c r="B8040" s="2" t="s">
        <v>8481</v>
      </c>
      <c r="C8040" s="2">
        <v>35</v>
      </c>
      <c r="D8040" s="2" t="s">
        <v>446</v>
      </c>
      <c r="E8040" s="2"/>
      <c r="F8040" s="2"/>
      <c r="G8040" s="2"/>
      <c r="H8040" s="2"/>
    </row>
    <row r="8041" spans="2:8">
      <c r="B8041" s="2" t="s">
        <v>8482</v>
      </c>
      <c r="C8041" s="2">
        <v>32</v>
      </c>
      <c r="D8041" s="2" t="s">
        <v>446</v>
      </c>
      <c r="E8041" s="2"/>
      <c r="F8041" s="2"/>
      <c r="G8041" s="2"/>
      <c r="H8041" s="2"/>
    </row>
    <row r="8042" spans="2:8">
      <c r="B8042" s="2" t="s">
        <v>8483</v>
      </c>
      <c r="C8042" s="2">
        <v>31</v>
      </c>
      <c r="D8042" s="2" t="s">
        <v>446</v>
      </c>
      <c r="E8042" s="2"/>
      <c r="F8042" s="2"/>
      <c r="G8042" s="2"/>
      <c r="H8042" s="2"/>
    </row>
    <row r="8043" spans="2:8">
      <c r="B8043" s="2" t="s">
        <v>8484</v>
      </c>
      <c r="C8043" s="2">
        <v>30</v>
      </c>
      <c r="D8043" s="2" t="s">
        <v>446</v>
      </c>
      <c r="E8043" s="2"/>
      <c r="F8043" s="2"/>
      <c r="G8043" s="2"/>
      <c r="H8043" s="2"/>
    </row>
    <row r="8044" spans="2:8">
      <c r="B8044" s="2" t="s">
        <v>8485</v>
      </c>
      <c r="C8044" s="2">
        <v>31</v>
      </c>
      <c r="D8044" s="2" t="s">
        <v>446</v>
      </c>
      <c r="E8044" s="2"/>
      <c r="F8044" s="2"/>
      <c r="G8044" s="2"/>
      <c r="H8044" s="2"/>
    </row>
    <row r="8045" spans="2:8">
      <c r="B8045" s="2" t="s">
        <v>8486</v>
      </c>
      <c r="C8045" s="2">
        <v>30</v>
      </c>
      <c r="D8045" s="2" t="s">
        <v>446</v>
      </c>
      <c r="E8045" s="2"/>
      <c r="F8045" s="2"/>
      <c r="G8045" s="2"/>
      <c r="H8045" s="2"/>
    </row>
    <row r="8046" spans="2:8">
      <c r="B8046" s="2" t="s">
        <v>8487</v>
      </c>
      <c r="C8046" s="2">
        <v>30</v>
      </c>
      <c r="D8046" s="2" t="s">
        <v>446</v>
      </c>
      <c r="E8046" s="2"/>
      <c r="F8046" s="2"/>
      <c r="G8046" s="2"/>
      <c r="H8046" s="2"/>
    </row>
    <row r="8047" spans="2:8">
      <c r="B8047" s="2" t="s">
        <v>8488</v>
      </c>
      <c r="C8047" s="2">
        <v>30</v>
      </c>
      <c r="D8047" s="2" t="s">
        <v>446</v>
      </c>
      <c r="E8047" s="2"/>
      <c r="F8047" s="2"/>
      <c r="G8047" s="2"/>
      <c r="H8047" s="2"/>
    </row>
    <row r="8048" spans="2:8">
      <c r="B8048" s="2" t="s">
        <v>8489</v>
      </c>
      <c r="C8048" s="2">
        <v>25</v>
      </c>
      <c r="D8048" s="2" t="s">
        <v>446</v>
      </c>
      <c r="E8048" s="2"/>
      <c r="F8048" s="2"/>
      <c r="G8048" s="2"/>
      <c r="H8048" s="2"/>
    </row>
    <row r="8049" spans="2:8">
      <c r="B8049" s="2" t="s">
        <v>8490</v>
      </c>
      <c r="C8049" s="2">
        <v>31</v>
      </c>
      <c r="D8049" s="2" t="s">
        <v>446</v>
      </c>
      <c r="E8049" s="2"/>
      <c r="F8049" s="2"/>
      <c r="G8049" s="2"/>
      <c r="H8049" s="2"/>
    </row>
    <row r="8050" spans="2:8">
      <c r="B8050" s="2" t="s">
        <v>8491</v>
      </c>
      <c r="C8050" s="2">
        <v>31</v>
      </c>
      <c r="D8050" s="2" t="s">
        <v>446</v>
      </c>
      <c r="E8050" s="2"/>
      <c r="F8050" s="2"/>
      <c r="G8050" s="2"/>
      <c r="H8050" s="2"/>
    </row>
    <row r="8051" spans="2:8">
      <c r="B8051" s="2" t="s">
        <v>8492</v>
      </c>
      <c r="C8051" s="2">
        <v>31</v>
      </c>
      <c r="D8051" s="2" t="s">
        <v>446</v>
      </c>
      <c r="E8051" s="2"/>
      <c r="F8051" s="2"/>
      <c r="G8051" s="2"/>
      <c r="H8051" s="2"/>
    </row>
    <row r="8052" spans="2:8">
      <c r="B8052" s="2" t="s">
        <v>8493</v>
      </c>
      <c r="C8052" s="2">
        <v>29</v>
      </c>
      <c r="D8052" s="2" t="s">
        <v>446</v>
      </c>
      <c r="E8052" s="2"/>
      <c r="F8052" s="2"/>
      <c r="G8052" s="2"/>
      <c r="H8052" s="2"/>
    </row>
    <row r="8053" spans="2:8">
      <c r="B8053" s="2" t="s">
        <v>8494</v>
      </c>
      <c r="C8053" s="2">
        <v>26</v>
      </c>
      <c r="D8053" s="2" t="s">
        <v>446</v>
      </c>
      <c r="E8053" s="2"/>
      <c r="F8053" s="2"/>
      <c r="G8053" s="2"/>
      <c r="H8053" s="2"/>
    </row>
    <row r="8054" spans="2:8">
      <c r="B8054" s="2" t="s">
        <v>8495</v>
      </c>
      <c r="C8054" s="2">
        <v>30</v>
      </c>
      <c r="D8054" s="2" t="s">
        <v>446</v>
      </c>
      <c r="E8054" s="2"/>
      <c r="F8054" s="2"/>
      <c r="G8054" s="2"/>
      <c r="H8054" s="2"/>
    </row>
    <row r="8055" spans="2:8">
      <c r="B8055" s="2" t="s">
        <v>8496</v>
      </c>
      <c r="C8055" s="2">
        <v>43</v>
      </c>
      <c r="D8055" s="2" t="s">
        <v>19</v>
      </c>
      <c r="E8055" s="2"/>
      <c r="F8055" s="2"/>
      <c r="G8055" s="2"/>
      <c r="H8055" s="2"/>
    </row>
    <row r="8056" spans="2:8">
      <c r="B8056" s="2" t="s">
        <v>8497</v>
      </c>
      <c r="C8056" s="2">
        <v>46</v>
      </c>
      <c r="D8056" s="2" t="s">
        <v>19</v>
      </c>
      <c r="E8056" s="2"/>
      <c r="F8056" s="2"/>
      <c r="G8056" s="2"/>
      <c r="H8056" s="2"/>
    </row>
    <row r="8057" spans="2:8">
      <c r="B8057" s="2" t="s">
        <v>8498</v>
      </c>
      <c r="C8057" s="2">
        <v>44</v>
      </c>
      <c r="D8057" s="2" t="s">
        <v>19</v>
      </c>
      <c r="E8057" s="2"/>
      <c r="F8057" s="2"/>
      <c r="G8057" s="2"/>
      <c r="H8057" s="2"/>
    </row>
    <row r="8058" spans="2:8">
      <c r="B8058" s="2" t="s">
        <v>8499</v>
      </c>
      <c r="C8058" s="2">
        <v>41</v>
      </c>
      <c r="D8058" s="2" t="s">
        <v>19</v>
      </c>
      <c r="E8058" s="2"/>
      <c r="F8058" s="2"/>
      <c r="G8058" s="2"/>
      <c r="H8058" s="2"/>
    </row>
    <row r="8059" spans="2:8">
      <c r="B8059" s="2" t="s">
        <v>8500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8501</v>
      </c>
      <c r="C8060" s="2">
        <v>20</v>
      </c>
      <c r="D8060" s="2" t="s">
        <v>19</v>
      </c>
      <c r="E8060" s="2"/>
      <c r="F8060" s="2"/>
      <c r="G8060" s="2"/>
      <c r="H8060" s="2"/>
    </row>
    <row r="8061" spans="2:8">
      <c r="B8061" s="2" t="s">
        <v>8502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8503</v>
      </c>
      <c r="C8062" s="2">
        <v>33</v>
      </c>
      <c r="D8062" s="2" t="s">
        <v>446</v>
      </c>
      <c r="E8062" s="2"/>
      <c r="F8062" s="2"/>
      <c r="G8062" s="2"/>
      <c r="H8062" s="2"/>
    </row>
    <row r="8063" spans="2:8">
      <c r="B8063" s="2" t="s">
        <v>8504</v>
      </c>
      <c r="C8063" s="2">
        <v>32</v>
      </c>
      <c r="D8063" s="2" t="s">
        <v>446</v>
      </c>
      <c r="E8063" s="2"/>
      <c r="F8063" s="2"/>
      <c r="G8063" s="2"/>
      <c r="H8063" s="2"/>
    </row>
    <row r="8064" spans="2:8">
      <c r="B8064" s="2" t="s">
        <v>8505</v>
      </c>
      <c r="C8064" s="2">
        <v>33</v>
      </c>
      <c r="D8064" s="2" t="s">
        <v>446</v>
      </c>
      <c r="E8064" s="2"/>
      <c r="F8064" s="2"/>
      <c r="G8064" s="2"/>
      <c r="H8064" s="2"/>
    </row>
    <row r="8065" spans="2:8">
      <c r="B8065" s="2" t="s">
        <v>8506</v>
      </c>
      <c r="C8065" s="2">
        <v>32</v>
      </c>
      <c r="D8065" s="2" t="s">
        <v>446</v>
      </c>
      <c r="E8065" s="2"/>
      <c r="F8065" s="2"/>
      <c r="G8065" s="2"/>
      <c r="H8065" s="2"/>
    </row>
    <row r="8066" spans="2:8">
      <c r="B8066" s="2" t="s">
        <v>8507</v>
      </c>
      <c r="C8066" s="2">
        <v>34</v>
      </c>
      <c r="D8066" s="2" t="s">
        <v>446</v>
      </c>
      <c r="E8066" s="2"/>
      <c r="F8066" s="2"/>
      <c r="G8066" s="2"/>
      <c r="H8066" s="2"/>
    </row>
    <row r="8067" spans="2:8">
      <c r="B8067" s="2" t="s">
        <v>8508</v>
      </c>
      <c r="C8067" s="2">
        <v>17</v>
      </c>
      <c r="D8067" s="2" t="s">
        <v>446</v>
      </c>
      <c r="E8067" s="2"/>
      <c r="F8067" s="2"/>
      <c r="G8067" s="2"/>
      <c r="H8067" s="2"/>
    </row>
    <row r="8068" spans="2:8">
      <c r="B8068" s="2" t="s">
        <v>8509</v>
      </c>
      <c r="C8068" s="2">
        <v>20</v>
      </c>
      <c r="D8068" s="2" t="s">
        <v>446</v>
      </c>
      <c r="E8068" s="2"/>
      <c r="F8068" s="2"/>
      <c r="G8068" s="2"/>
      <c r="H8068" s="2"/>
    </row>
    <row r="8069" spans="2:8">
      <c r="B8069" s="2" t="s">
        <v>8510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8511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8512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8513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8514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8515</v>
      </c>
      <c r="C8074" s="2">
        <v>9</v>
      </c>
      <c r="D8074" s="2" t="s">
        <v>19</v>
      </c>
      <c r="E8074" s="2"/>
      <c r="F8074" s="2"/>
      <c r="G8074" s="2"/>
      <c r="H8074" s="2"/>
    </row>
    <row r="8075" spans="2:8">
      <c r="B8075" s="2" t="s">
        <v>8516</v>
      </c>
      <c r="C8075" s="2">
        <v>9</v>
      </c>
      <c r="D8075" s="2" t="s">
        <v>19</v>
      </c>
      <c r="E8075" s="2"/>
      <c r="F8075" s="2"/>
      <c r="G8075" s="2"/>
      <c r="H8075" s="2"/>
    </row>
    <row r="8076" spans="2:8">
      <c r="B8076" s="2" t="s">
        <v>8517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8518</v>
      </c>
      <c r="C8077" s="2">
        <v>6</v>
      </c>
      <c r="D8077" s="2" t="s">
        <v>446</v>
      </c>
      <c r="E8077" s="2"/>
      <c r="F8077" s="2"/>
      <c r="G8077" s="2"/>
      <c r="H8077" s="2"/>
    </row>
    <row r="8078" spans="2:8">
      <c r="B8078" s="2" t="s">
        <v>8519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8520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8521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8522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8523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8524</v>
      </c>
      <c r="C8083" s="2">
        <v>28</v>
      </c>
      <c r="D8083" s="2" t="s">
        <v>446</v>
      </c>
      <c r="E8083" s="2"/>
      <c r="F8083" s="2"/>
      <c r="G8083" s="2"/>
      <c r="H8083" s="2"/>
    </row>
    <row r="8084" spans="2:8">
      <c r="B8084" s="2" t="s">
        <v>8525</v>
      </c>
      <c r="C8084" s="2">
        <v>30</v>
      </c>
      <c r="D8084" s="2" t="s">
        <v>446</v>
      </c>
      <c r="E8084" s="2"/>
      <c r="F8084" s="2"/>
      <c r="G8084" s="2"/>
      <c r="H8084" s="2"/>
    </row>
    <row r="8085" spans="2:8">
      <c r="B8085" s="2" t="s">
        <v>8526</v>
      </c>
      <c r="C8085" s="2">
        <v>30</v>
      </c>
      <c r="D8085" s="2" t="s">
        <v>446</v>
      </c>
      <c r="E8085" s="2"/>
      <c r="F8085" s="2"/>
      <c r="G8085" s="2"/>
      <c r="H8085" s="2"/>
    </row>
    <row r="8086" spans="2:8">
      <c r="B8086" s="2" t="s">
        <v>8527</v>
      </c>
      <c r="C8086" s="2">
        <v>40</v>
      </c>
      <c r="D8086" s="2" t="s">
        <v>446</v>
      </c>
      <c r="E8086" s="2"/>
      <c r="F8086" s="2"/>
      <c r="G8086" s="2"/>
      <c r="H8086" s="2"/>
    </row>
    <row r="8087" spans="2:8">
      <c r="B8087" s="2" t="s">
        <v>8528</v>
      </c>
      <c r="C8087" s="2">
        <v>33</v>
      </c>
      <c r="D8087" s="2" t="s">
        <v>446</v>
      </c>
      <c r="E8087" s="2"/>
      <c r="F8087" s="2"/>
      <c r="G8087" s="2"/>
      <c r="H8087" s="2"/>
    </row>
    <row r="8088" spans="2:8">
      <c r="B8088" s="2" t="s">
        <v>8529</v>
      </c>
      <c r="C8088" s="2">
        <v>31</v>
      </c>
      <c r="D8088" s="2" t="s">
        <v>446</v>
      </c>
      <c r="E8088" s="2"/>
      <c r="F8088" s="2"/>
      <c r="G8088" s="2"/>
      <c r="H8088" s="2"/>
    </row>
    <row r="8089" spans="2:8">
      <c r="B8089" s="2" t="s">
        <v>8530</v>
      </c>
      <c r="C8089" s="2">
        <v>47</v>
      </c>
      <c r="D8089" s="2" t="s">
        <v>19</v>
      </c>
      <c r="E8089" s="2"/>
      <c r="F8089" s="2"/>
      <c r="G8089" s="2"/>
      <c r="H8089" s="2"/>
    </row>
    <row r="8090" spans="2:8">
      <c r="B8090" s="2" t="s">
        <v>8531</v>
      </c>
      <c r="C8090" s="2">
        <v>46</v>
      </c>
      <c r="D8090" s="2" t="s">
        <v>19</v>
      </c>
      <c r="E8090" s="2"/>
      <c r="F8090" s="2"/>
      <c r="G8090" s="2"/>
      <c r="H8090" s="2"/>
    </row>
    <row r="8091" spans="2:8">
      <c r="B8091" s="2" t="s">
        <v>8532</v>
      </c>
      <c r="C8091" s="2">
        <v>43</v>
      </c>
      <c r="D8091" s="2" t="s">
        <v>446</v>
      </c>
      <c r="E8091" s="2"/>
      <c r="F8091" s="2"/>
      <c r="G8091" s="2"/>
      <c r="H8091" s="2"/>
    </row>
    <row r="8092" spans="2:8">
      <c r="B8092" s="2" t="s">
        <v>8533</v>
      </c>
      <c r="C8092" s="2">
        <v>43</v>
      </c>
      <c r="D8092" s="2" t="s">
        <v>446</v>
      </c>
      <c r="E8092" s="2"/>
      <c r="F8092" s="2"/>
      <c r="G8092" s="2"/>
      <c r="H8092" s="2"/>
    </row>
    <row r="8093" spans="2:8">
      <c r="B8093" s="2" t="s">
        <v>8534</v>
      </c>
      <c r="C8093" s="2">
        <v>40</v>
      </c>
      <c r="D8093" s="2" t="s">
        <v>446</v>
      </c>
      <c r="E8093" s="2"/>
      <c r="F8093" s="2"/>
      <c r="G8093" s="2"/>
      <c r="H8093" s="2"/>
    </row>
    <row r="8094" spans="2:8">
      <c r="B8094" s="2" t="s">
        <v>8535</v>
      </c>
      <c r="C8094" s="2">
        <v>35</v>
      </c>
      <c r="D8094" s="2" t="s">
        <v>446</v>
      </c>
      <c r="E8094" s="2"/>
      <c r="F8094" s="2"/>
      <c r="G8094" s="2"/>
      <c r="H8094" s="2"/>
    </row>
    <row r="8095" spans="2:8">
      <c r="B8095" s="2" t="s">
        <v>8536</v>
      </c>
      <c r="C8095" s="2">
        <v>32</v>
      </c>
      <c r="D8095" s="2" t="s">
        <v>446</v>
      </c>
      <c r="E8095" s="2"/>
      <c r="F8095" s="2"/>
      <c r="G8095" s="2"/>
      <c r="H8095" s="2"/>
    </row>
    <row r="8096" spans="2:8">
      <c r="B8096" s="2" t="s">
        <v>8537</v>
      </c>
      <c r="C8096" s="2">
        <v>23</v>
      </c>
      <c r="D8096" s="2" t="s">
        <v>446</v>
      </c>
      <c r="E8096" s="2"/>
      <c r="F8096" s="2"/>
      <c r="G8096" s="2"/>
      <c r="H8096" s="2"/>
    </row>
    <row r="8097" spans="2:8">
      <c r="B8097" s="2" t="s">
        <v>8538</v>
      </c>
      <c r="C8097" s="2">
        <v>31</v>
      </c>
      <c r="D8097" s="2" t="s">
        <v>446</v>
      </c>
      <c r="E8097" s="2"/>
      <c r="F8097" s="2"/>
      <c r="G8097" s="2"/>
      <c r="H8097" s="2"/>
    </row>
    <row r="8098" spans="2:8">
      <c r="B8098" s="2" t="s">
        <v>8539</v>
      </c>
      <c r="C8098" s="2">
        <v>32</v>
      </c>
      <c r="D8098" s="2" t="s">
        <v>446</v>
      </c>
      <c r="E8098" s="2"/>
      <c r="F8098" s="2"/>
      <c r="G8098" s="2"/>
      <c r="H8098" s="2"/>
    </row>
    <row r="8099" spans="2:8">
      <c r="B8099" s="2" t="s">
        <v>8540</v>
      </c>
      <c r="C8099" s="2">
        <v>33</v>
      </c>
      <c r="D8099" s="2" t="s">
        <v>446</v>
      </c>
      <c r="E8099" s="2"/>
      <c r="F8099" s="2"/>
      <c r="G8099" s="2"/>
      <c r="H8099" s="2"/>
    </row>
    <row r="8100" spans="2:8">
      <c r="B8100" s="2" t="s">
        <v>8541</v>
      </c>
      <c r="C8100" s="2">
        <v>35</v>
      </c>
      <c r="D8100" s="2" t="s">
        <v>446</v>
      </c>
      <c r="E8100" s="2"/>
      <c r="F8100" s="2"/>
      <c r="G8100" s="2"/>
      <c r="H8100" s="2"/>
    </row>
    <row r="8101" spans="2:8">
      <c r="B8101" s="2" t="s">
        <v>8542</v>
      </c>
      <c r="C8101" s="2">
        <v>13</v>
      </c>
      <c r="D8101" s="2" t="s">
        <v>446</v>
      </c>
      <c r="E8101" s="2"/>
      <c r="F8101" s="2"/>
      <c r="G8101" s="2"/>
      <c r="H8101" s="2"/>
    </row>
    <row r="8102" spans="2:8">
      <c r="B8102" s="2" t="s">
        <v>8543</v>
      </c>
      <c r="C8102" s="2">
        <v>23</v>
      </c>
      <c r="D8102" s="2" t="s">
        <v>446</v>
      </c>
      <c r="E8102" s="2"/>
      <c r="F8102" s="2"/>
      <c r="G8102" s="2"/>
      <c r="H8102" s="2"/>
    </row>
    <row r="8103" spans="2:8">
      <c r="B8103" s="2" t="s">
        <v>8544</v>
      </c>
      <c r="C8103" s="2">
        <v>24</v>
      </c>
      <c r="D8103" s="2" t="s">
        <v>446</v>
      </c>
      <c r="E8103" s="2"/>
      <c r="F8103" s="2"/>
      <c r="G8103" s="2"/>
      <c r="H8103" s="2"/>
    </row>
    <row r="8104" spans="2:8">
      <c r="B8104" s="2" t="s">
        <v>8545</v>
      </c>
      <c r="C8104" s="2">
        <v>29</v>
      </c>
      <c r="D8104" s="2" t="s">
        <v>446</v>
      </c>
      <c r="E8104" s="2"/>
      <c r="F8104" s="2"/>
      <c r="G8104" s="2"/>
      <c r="H8104" s="2"/>
    </row>
    <row r="8105" spans="2:8">
      <c r="B8105" s="2" t="s">
        <v>8546</v>
      </c>
      <c r="C8105" s="2">
        <v>30</v>
      </c>
      <c r="D8105" s="2" t="s">
        <v>446</v>
      </c>
      <c r="E8105" s="2"/>
      <c r="F8105" s="2"/>
      <c r="G8105" s="2"/>
      <c r="H8105" s="2"/>
    </row>
    <row r="8106" spans="2:8">
      <c r="B8106" s="2" t="s">
        <v>8547</v>
      </c>
      <c r="C8106" s="2">
        <v>30</v>
      </c>
      <c r="D8106" s="2" t="s">
        <v>446</v>
      </c>
      <c r="E8106" s="2"/>
      <c r="F8106" s="2"/>
      <c r="G8106" s="2"/>
      <c r="H8106" s="2"/>
    </row>
    <row r="8107" spans="2:8">
      <c r="B8107" s="2" t="s">
        <v>8548</v>
      </c>
      <c r="C8107" s="2">
        <v>40</v>
      </c>
      <c r="D8107" s="2" t="s">
        <v>19</v>
      </c>
      <c r="E8107" s="2"/>
      <c r="F8107" s="2"/>
      <c r="G8107" s="2"/>
      <c r="H8107" s="2"/>
    </row>
    <row r="8108" spans="2:8">
      <c r="B8108" s="2" t="s">
        <v>8549</v>
      </c>
      <c r="C8108" s="2">
        <v>41</v>
      </c>
      <c r="D8108" s="2" t="s">
        <v>19</v>
      </c>
      <c r="E8108" s="2"/>
      <c r="F8108" s="2"/>
      <c r="G8108" s="2"/>
      <c r="H8108" s="2"/>
    </row>
    <row r="8109" spans="2:8">
      <c r="B8109" s="2" t="s">
        <v>8550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8551</v>
      </c>
      <c r="C8110" s="2">
        <v>5</v>
      </c>
      <c r="D8110" s="2" t="s">
        <v>446</v>
      </c>
      <c r="E8110" s="2"/>
      <c r="F8110" s="2"/>
      <c r="G8110" s="2"/>
      <c r="H8110" s="2"/>
    </row>
    <row r="8111" spans="2:8">
      <c r="B8111" s="2" t="s">
        <v>8552</v>
      </c>
      <c r="C8111" s="2">
        <v>6</v>
      </c>
      <c r="D8111" s="2" t="s">
        <v>446</v>
      </c>
      <c r="E8111" s="2"/>
      <c r="F8111" s="2"/>
      <c r="G8111" s="2"/>
      <c r="H8111" s="2"/>
    </row>
    <row r="8112" spans="2:8">
      <c r="B8112" s="2" t="s">
        <v>8553</v>
      </c>
      <c r="C8112" s="2">
        <v>6</v>
      </c>
      <c r="D8112" s="2" t="s">
        <v>446</v>
      </c>
      <c r="E8112" s="2"/>
      <c r="F8112" s="2"/>
      <c r="G8112" s="2"/>
      <c r="H8112" s="2"/>
    </row>
    <row r="8113" spans="2:8">
      <c r="B8113" s="2" t="s">
        <v>8554</v>
      </c>
      <c r="C8113" s="2">
        <v>8</v>
      </c>
      <c r="D8113" s="2" t="s">
        <v>446</v>
      </c>
      <c r="E8113" s="2"/>
      <c r="F8113" s="2"/>
      <c r="G8113" s="2"/>
      <c r="H8113" s="2"/>
    </row>
    <row r="8114" spans="2:8">
      <c r="B8114" s="2" t="s">
        <v>8555</v>
      </c>
      <c r="C8114" s="2">
        <v>11</v>
      </c>
      <c r="D8114" s="2" t="s">
        <v>446</v>
      </c>
      <c r="E8114" s="2"/>
      <c r="F8114" s="2"/>
      <c r="G8114" s="2"/>
      <c r="H8114" s="2"/>
    </row>
    <row r="8115" spans="2:8">
      <c r="B8115" s="2" t="s">
        <v>8556</v>
      </c>
      <c r="C8115" s="2">
        <v>15</v>
      </c>
      <c r="D8115" s="2" t="s">
        <v>446</v>
      </c>
      <c r="E8115" s="2"/>
      <c r="F8115" s="2"/>
      <c r="G8115" s="2"/>
      <c r="H8115" s="2"/>
    </row>
    <row r="8116" spans="2:8">
      <c r="B8116" s="2" t="s">
        <v>8557</v>
      </c>
      <c r="C8116" s="2">
        <v>17</v>
      </c>
      <c r="D8116" s="2" t="s">
        <v>446</v>
      </c>
      <c r="E8116" s="2"/>
      <c r="F8116" s="2"/>
      <c r="G8116" s="2"/>
      <c r="H8116" s="2"/>
    </row>
    <row r="8117" spans="2:8">
      <c r="B8117" s="2" t="s">
        <v>8558</v>
      </c>
      <c r="C8117" s="2">
        <v>17</v>
      </c>
      <c r="D8117" s="2" t="s">
        <v>446</v>
      </c>
      <c r="E8117" s="2"/>
      <c r="F8117" s="2"/>
      <c r="G8117" s="2"/>
      <c r="H8117" s="2"/>
    </row>
    <row r="8118" spans="2:8">
      <c r="B8118" s="2" t="s">
        <v>8559</v>
      </c>
      <c r="C8118" s="2">
        <v>19</v>
      </c>
      <c r="D8118" s="2" t="s">
        <v>446</v>
      </c>
      <c r="E8118" s="2"/>
      <c r="F8118" s="2"/>
      <c r="G8118" s="2"/>
      <c r="H8118" s="2"/>
    </row>
    <row r="8119" spans="2:8">
      <c r="B8119" s="2" t="s">
        <v>8560</v>
      </c>
      <c r="C8119" s="2">
        <v>20</v>
      </c>
      <c r="D8119" s="2" t="s">
        <v>446</v>
      </c>
      <c r="E8119" s="2"/>
      <c r="F8119" s="2"/>
      <c r="G8119" s="2"/>
      <c r="H8119" s="2"/>
    </row>
    <row r="8120" spans="2:8">
      <c r="B8120" s="2" t="s">
        <v>8561</v>
      </c>
      <c r="C8120" s="2">
        <v>20</v>
      </c>
      <c r="D8120" s="2" t="s">
        <v>446</v>
      </c>
      <c r="E8120" s="2"/>
      <c r="F8120" s="2"/>
      <c r="G8120" s="2"/>
      <c r="H8120" s="2"/>
    </row>
    <row r="8121" spans="2:8">
      <c r="B8121" s="2" t="s">
        <v>8562</v>
      </c>
      <c r="C8121" s="2">
        <v>21</v>
      </c>
      <c r="D8121" s="2" t="s">
        <v>446</v>
      </c>
      <c r="E8121" s="2"/>
      <c r="F8121" s="2"/>
      <c r="G8121" s="2"/>
      <c r="H8121" s="2"/>
    </row>
    <row r="8122" spans="2:8">
      <c r="B8122" s="2" t="s">
        <v>8563</v>
      </c>
      <c r="C8122" s="2">
        <v>23</v>
      </c>
      <c r="D8122" s="2" t="s">
        <v>446</v>
      </c>
      <c r="E8122" s="2"/>
      <c r="F8122" s="2"/>
      <c r="G8122" s="2"/>
      <c r="H8122" s="2"/>
    </row>
    <row r="8123" spans="2:8">
      <c r="B8123" s="2" t="s">
        <v>8564</v>
      </c>
      <c r="C8123" s="2">
        <v>41</v>
      </c>
      <c r="D8123" s="2" t="s">
        <v>446</v>
      </c>
      <c r="E8123" s="2"/>
      <c r="F8123" s="2"/>
      <c r="G8123" s="2"/>
      <c r="H8123" s="2"/>
    </row>
    <row r="8124" spans="2:8">
      <c r="B8124" s="2" t="s">
        <v>8565</v>
      </c>
      <c r="C8124" s="2">
        <v>43</v>
      </c>
      <c r="D8124" s="2" t="s">
        <v>446</v>
      </c>
      <c r="E8124" s="2"/>
      <c r="F8124" s="2"/>
      <c r="G8124" s="2"/>
      <c r="H8124" s="2"/>
    </row>
    <row r="8125" spans="2:8">
      <c r="B8125" s="2" t="s">
        <v>8566</v>
      </c>
      <c r="C8125" s="2">
        <v>42</v>
      </c>
      <c r="D8125" s="2" t="s">
        <v>446</v>
      </c>
      <c r="E8125" s="2"/>
      <c r="F8125" s="2"/>
      <c r="G8125" s="2"/>
      <c r="H8125" s="2"/>
    </row>
    <row r="8126" spans="2:8">
      <c r="B8126" s="2" t="s">
        <v>8567</v>
      </c>
      <c r="C8126" s="2">
        <v>41</v>
      </c>
      <c r="D8126" s="2" t="s">
        <v>446</v>
      </c>
      <c r="E8126" s="2"/>
      <c r="F8126" s="2"/>
      <c r="G8126" s="2"/>
      <c r="H8126" s="2"/>
    </row>
    <row r="8127" spans="2:8">
      <c r="B8127" s="2" t="s">
        <v>8568</v>
      </c>
      <c r="C8127" s="2">
        <v>45</v>
      </c>
      <c r="D8127" s="2" t="s">
        <v>446</v>
      </c>
      <c r="E8127" s="2"/>
      <c r="F8127" s="2"/>
      <c r="G8127" s="2"/>
      <c r="H8127" s="2"/>
    </row>
    <row r="8128" spans="2:8">
      <c r="B8128" s="2" t="s">
        <v>8569</v>
      </c>
      <c r="C8128" s="2">
        <v>43</v>
      </c>
      <c r="D8128" s="2" t="s">
        <v>446</v>
      </c>
      <c r="E8128" s="2"/>
      <c r="F8128" s="2"/>
      <c r="G8128" s="2"/>
      <c r="H8128" s="2"/>
    </row>
    <row r="8129" spans="2:8">
      <c r="B8129" s="2" t="s">
        <v>8570</v>
      </c>
      <c r="C8129" s="2">
        <v>43</v>
      </c>
      <c r="D8129" s="2" t="s">
        <v>446</v>
      </c>
      <c r="E8129" s="2"/>
      <c r="F8129" s="2"/>
      <c r="G8129" s="2"/>
      <c r="H8129" s="2"/>
    </row>
    <row r="8130" spans="2:8">
      <c r="B8130" s="2" t="s">
        <v>8571</v>
      </c>
      <c r="C8130" s="2">
        <v>17</v>
      </c>
      <c r="D8130" s="2" t="s">
        <v>446</v>
      </c>
      <c r="E8130" s="2"/>
      <c r="F8130" s="2"/>
      <c r="G8130" s="2"/>
      <c r="H8130" s="2"/>
    </row>
    <row r="8131" spans="2:8">
      <c r="B8131" s="2" t="s">
        <v>8572</v>
      </c>
      <c r="C8131" s="2">
        <v>18</v>
      </c>
      <c r="D8131" s="2" t="s">
        <v>446</v>
      </c>
      <c r="E8131" s="2"/>
      <c r="F8131" s="2"/>
      <c r="G8131" s="2"/>
      <c r="H8131" s="2"/>
    </row>
    <row r="8132" spans="2:8">
      <c r="B8132" s="2" t="s">
        <v>8573</v>
      </c>
      <c r="C8132" s="2">
        <v>19</v>
      </c>
      <c r="D8132" s="2" t="s">
        <v>446</v>
      </c>
      <c r="E8132" s="2"/>
      <c r="F8132" s="2"/>
      <c r="G8132" s="2"/>
      <c r="H8132" s="2"/>
    </row>
    <row r="8133" spans="2:8">
      <c r="B8133" s="2" t="s">
        <v>8574</v>
      </c>
      <c r="C8133" s="2">
        <v>19</v>
      </c>
      <c r="D8133" s="2" t="s">
        <v>446</v>
      </c>
      <c r="E8133" s="2"/>
      <c r="F8133" s="2"/>
      <c r="G8133" s="2"/>
      <c r="H8133" s="2"/>
    </row>
    <row r="8134" spans="2:8">
      <c r="B8134" s="2" t="s">
        <v>8575</v>
      </c>
      <c r="C8134" s="2">
        <v>14</v>
      </c>
      <c r="D8134" s="2" t="s">
        <v>446</v>
      </c>
      <c r="E8134" s="2"/>
      <c r="F8134" s="2"/>
      <c r="G8134" s="2"/>
      <c r="H8134" s="2"/>
    </row>
    <row r="8135" spans="2:8">
      <c r="B8135" s="2" t="s">
        <v>8576</v>
      </c>
      <c r="C8135" s="2">
        <v>18</v>
      </c>
      <c r="D8135" s="2" t="s">
        <v>446</v>
      </c>
      <c r="E8135" s="2"/>
      <c r="F8135" s="2"/>
      <c r="G8135" s="2"/>
      <c r="H8135" s="2"/>
    </row>
    <row r="8136" spans="2:8">
      <c r="B8136" s="2" t="s">
        <v>8577</v>
      </c>
      <c r="C8136" s="2">
        <v>36</v>
      </c>
      <c r="D8136" s="2" t="s">
        <v>446</v>
      </c>
      <c r="E8136" s="2"/>
      <c r="F8136" s="2"/>
      <c r="G8136" s="2"/>
      <c r="H8136" s="2"/>
    </row>
    <row r="8137" spans="2:8">
      <c r="B8137" s="2" t="s">
        <v>8578</v>
      </c>
      <c r="C8137" s="2">
        <v>37</v>
      </c>
      <c r="D8137" s="2" t="s">
        <v>446</v>
      </c>
      <c r="E8137" s="2"/>
      <c r="F8137" s="2"/>
      <c r="G8137" s="2"/>
      <c r="H8137" s="2"/>
    </row>
    <row r="8138" spans="2:8">
      <c r="B8138" s="2" t="s">
        <v>8579</v>
      </c>
      <c r="C8138" s="2">
        <v>36</v>
      </c>
      <c r="D8138" s="2" t="s">
        <v>446</v>
      </c>
      <c r="E8138" s="2"/>
      <c r="F8138" s="2"/>
      <c r="G8138" s="2"/>
      <c r="H8138" s="2"/>
    </row>
    <row r="8139" spans="2:8">
      <c r="B8139" s="2" t="s">
        <v>8580</v>
      </c>
      <c r="C8139" s="2">
        <v>36</v>
      </c>
      <c r="D8139" s="2" t="s">
        <v>446</v>
      </c>
      <c r="E8139" s="2"/>
      <c r="F8139" s="2"/>
      <c r="G8139" s="2"/>
      <c r="H8139" s="2"/>
    </row>
    <row r="8140" spans="2:8">
      <c r="B8140" s="2" t="s">
        <v>8581</v>
      </c>
      <c r="C8140" s="2">
        <v>36</v>
      </c>
      <c r="D8140" s="2" t="s">
        <v>446</v>
      </c>
      <c r="E8140" s="2"/>
      <c r="F8140" s="2"/>
      <c r="G8140" s="2"/>
      <c r="H8140" s="2"/>
    </row>
    <row r="8141" spans="2:8">
      <c r="B8141" s="2" t="s">
        <v>8582</v>
      </c>
      <c r="C8141" s="2">
        <v>35</v>
      </c>
      <c r="D8141" s="2" t="s">
        <v>446</v>
      </c>
      <c r="E8141" s="2"/>
      <c r="F8141" s="2"/>
      <c r="G8141" s="2"/>
      <c r="H8141" s="2"/>
    </row>
    <row r="8142" spans="2:8">
      <c r="B8142" s="2" t="s">
        <v>8583</v>
      </c>
      <c r="C8142" s="2">
        <v>36</v>
      </c>
      <c r="D8142" s="2" t="s">
        <v>446</v>
      </c>
      <c r="E8142" s="2"/>
      <c r="F8142" s="2"/>
      <c r="G8142" s="2"/>
      <c r="H8142" s="2"/>
    </row>
    <row r="8143" spans="2:8">
      <c r="B8143" s="2" t="s">
        <v>8584</v>
      </c>
      <c r="C8143" s="2">
        <v>32</v>
      </c>
      <c r="D8143" s="2" t="s">
        <v>446</v>
      </c>
      <c r="E8143" s="2"/>
      <c r="F8143" s="2"/>
      <c r="G8143" s="2"/>
      <c r="H8143" s="2"/>
    </row>
    <row r="8144" spans="2:8">
      <c r="B8144" s="2" t="s">
        <v>8585</v>
      </c>
      <c r="C8144" s="2">
        <v>32</v>
      </c>
      <c r="D8144" s="2" t="s">
        <v>446</v>
      </c>
      <c r="E8144" s="2"/>
      <c r="F8144" s="2"/>
      <c r="G8144" s="2"/>
      <c r="H8144" s="2"/>
    </row>
    <row r="8145" spans="2:8">
      <c r="B8145" s="2" t="s">
        <v>8586</v>
      </c>
      <c r="C8145" s="2">
        <v>31</v>
      </c>
      <c r="D8145" s="2" t="s">
        <v>446</v>
      </c>
      <c r="E8145" s="2"/>
      <c r="F8145" s="2"/>
      <c r="G8145" s="2"/>
      <c r="H8145" s="2"/>
    </row>
    <row r="8146" spans="2:8">
      <c r="B8146" s="2" t="s">
        <v>8587</v>
      </c>
      <c r="C8146" s="2">
        <v>30</v>
      </c>
      <c r="D8146" s="2" t="s">
        <v>446</v>
      </c>
      <c r="E8146" s="2"/>
      <c r="F8146" s="2"/>
      <c r="G8146" s="2"/>
      <c r="H8146" s="2"/>
    </row>
    <row r="8147" spans="2:8">
      <c r="B8147" s="2" t="s">
        <v>8588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8589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8590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8591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8592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8593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8594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8595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8596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8597</v>
      </c>
      <c r="C8156" s="2">
        <v>41</v>
      </c>
      <c r="D8156" s="2" t="s">
        <v>19</v>
      </c>
      <c r="E8156" s="2"/>
      <c r="F8156" s="2"/>
      <c r="G8156" s="2"/>
      <c r="H8156" s="2"/>
    </row>
    <row r="8157" spans="2:8">
      <c r="B8157" s="2" t="s">
        <v>8598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8599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8600</v>
      </c>
      <c r="C8159" s="2">
        <v>37</v>
      </c>
      <c r="D8159" s="2" t="s">
        <v>19</v>
      </c>
      <c r="E8159" s="2"/>
      <c r="F8159" s="2"/>
      <c r="G8159" s="2"/>
      <c r="H8159" s="2"/>
    </row>
    <row r="8160" spans="2:8">
      <c r="B8160" s="2" t="s">
        <v>8601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8602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8603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8604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8605</v>
      </c>
      <c r="C8164" s="2">
        <v>40</v>
      </c>
      <c r="D8164" s="2" t="s">
        <v>19</v>
      </c>
      <c r="E8164" s="2"/>
      <c r="F8164" s="2"/>
      <c r="G8164" s="2"/>
      <c r="H8164" s="2"/>
    </row>
    <row r="8165" spans="2:8">
      <c r="B8165" s="2" t="s">
        <v>8606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8607</v>
      </c>
      <c r="C8166" s="2">
        <v>41</v>
      </c>
      <c r="D8166" s="2" t="s">
        <v>19</v>
      </c>
      <c r="E8166" s="2"/>
      <c r="F8166" s="2"/>
      <c r="G8166" s="2"/>
      <c r="H8166" s="2"/>
    </row>
    <row r="8167" spans="2:8">
      <c r="B8167" s="2" t="s">
        <v>8608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8609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8610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8611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8612</v>
      </c>
      <c r="C8171" s="2">
        <v>38</v>
      </c>
      <c r="D8171" s="2" t="s">
        <v>446</v>
      </c>
      <c r="E8171" s="2"/>
      <c r="F8171" s="2"/>
      <c r="G8171" s="2"/>
      <c r="H8171" s="2"/>
    </row>
    <row r="8172" spans="2:8">
      <c r="B8172" s="2" t="s">
        <v>8613</v>
      </c>
      <c r="C8172" s="2">
        <v>37</v>
      </c>
      <c r="D8172" s="2" t="s">
        <v>446</v>
      </c>
      <c r="E8172" s="2"/>
      <c r="F8172" s="2"/>
      <c r="G8172" s="2"/>
      <c r="H8172" s="2"/>
    </row>
    <row r="8173" spans="2:8">
      <c r="B8173" s="2" t="s">
        <v>8614</v>
      </c>
      <c r="C8173" s="2">
        <v>36</v>
      </c>
      <c r="D8173" s="2" t="s">
        <v>446</v>
      </c>
      <c r="E8173" s="2"/>
      <c r="F8173" s="2"/>
      <c r="G8173" s="2"/>
      <c r="H8173" s="2"/>
    </row>
    <row r="8174" spans="2:8">
      <c r="B8174" s="2" t="s">
        <v>8615</v>
      </c>
      <c r="C8174" s="2">
        <v>33</v>
      </c>
      <c r="D8174" s="2" t="s">
        <v>446</v>
      </c>
      <c r="E8174" s="2"/>
      <c r="F8174" s="2"/>
      <c r="G8174" s="2"/>
      <c r="H8174" s="2"/>
    </row>
    <row r="8175" spans="2:8">
      <c r="B8175" s="2" t="s">
        <v>8616</v>
      </c>
      <c r="C8175" s="2">
        <v>34</v>
      </c>
      <c r="D8175" s="2" t="s">
        <v>446</v>
      </c>
      <c r="E8175" s="2"/>
      <c r="F8175" s="2"/>
      <c r="G8175" s="2"/>
      <c r="H8175" s="2"/>
    </row>
    <row r="8176" spans="2:8">
      <c r="B8176" s="2" t="s">
        <v>8617</v>
      </c>
      <c r="C8176" s="2">
        <v>35</v>
      </c>
      <c r="D8176" s="2" t="s">
        <v>446</v>
      </c>
      <c r="E8176" s="2"/>
      <c r="F8176" s="2"/>
      <c r="G8176" s="2"/>
      <c r="H8176" s="2"/>
    </row>
    <row r="8177" spans="2:8">
      <c r="B8177" s="2" t="s">
        <v>8618</v>
      </c>
      <c r="C8177" s="2">
        <v>32</v>
      </c>
      <c r="D8177" s="2" t="s">
        <v>446</v>
      </c>
      <c r="E8177" s="2"/>
      <c r="F8177" s="2"/>
      <c r="G8177" s="2"/>
      <c r="H8177" s="2"/>
    </row>
    <row r="8178" spans="2:8">
      <c r="B8178" s="2" t="s">
        <v>8619</v>
      </c>
      <c r="C8178" s="2">
        <v>31</v>
      </c>
      <c r="D8178" s="2" t="s">
        <v>446</v>
      </c>
      <c r="E8178" s="2"/>
      <c r="F8178" s="2"/>
      <c r="G8178" s="2"/>
      <c r="H8178" s="2"/>
    </row>
    <row r="8179" spans="2:8">
      <c r="B8179" s="2" t="s">
        <v>8620</v>
      </c>
      <c r="C8179" s="2">
        <v>29</v>
      </c>
      <c r="D8179" s="2" t="s">
        <v>446</v>
      </c>
      <c r="E8179" s="2"/>
      <c r="F8179" s="2"/>
      <c r="G8179" s="2"/>
      <c r="H8179" s="2"/>
    </row>
    <row r="8180" spans="2:8">
      <c r="B8180" s="2" t="s">
        <v>8621</v>
      </c>
      <c r="C8180" s="2">
        <v>9</v>
      </c>
      <c r="D8180" s="2" t="s">
        <v>446</v>
      </c>
      <c r="E8180" s="2"/>
      <c r="F8180" s="2"/>
      <c r="G8180" s="2"/>
      <c r="H8180" s="2"/>
    </row>
    <row r="8181" spans="2:8">
      <c r="B8181" s="2" t="s">
        <v>8622</v>
      </c>
      <c r="C8181" s="2">
        <v>6</v>
      </c>
      <c r="D8181" s="2" t="s">
        <v>446</v>
      </c>
      <c r="E8181" s="2"/>
      <c r="F8181" s="2"/>
      <c r="G8181" s="2"/>
      <c r="H8181" s="2"/>
    </row>
    <row r="8182" spans="2:8">
      <c r="B8182" s="2" t="s">
        <v>8623</v>
      </c>
      <c r="C8182" s="2">
        <v>39</v>
      </c>
      <c r="D8182" s="2" t="s">
        <v>19</v>
      </c>
      <c r="E8182" s="2"/>
      <c r="F8182" s="2"/>
      <c r="G8182" s="2"/>
      <c r="H8182" s="2"/>
    </row>
    <row r="8183" spans="2:8">
      <c r="B8183" s="2" t="s">
        <v>8624</v>
      </c>
      <c r="C8183" s="2">
        <v>41</v>
      </c>
      <c r="D8183" s="2" t="s">
        <v>19</v>
      </c>
      <c r="E8183" s="2"/>
      <c r="F8183" s="2"/>
      <c r="G8183" s="2"/>
      <c r="H8183" s="2"/>
    </row>
    <row r="8184" spans="2:8">
      <c r="B8184" s="2" t="s">
        <v>8625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8626</v>
      </c>
      <c r="C8185" s="2">
        <v>36</v>
      </c>
      <c r="D8185" s="2" t="s">
        <v>19</v>
      </c>
      <c r="E8185" s="2"/>
      <c r="F8185" s="2"/>
      <c r="G8185" s="2"/>
      <c r="H8185" s="2"/>
    </row>
    <row r="8186" spans="2:8">
      <c r="B8186" s="2" t="s">
        <v>8627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8628</v>
      </c>
      <c r="C8187" s="2">
        <v>37</v>
      </c>
      <c r="D8187" s="2" t="s">
        <v>446</v>
      </c>
      <c r="E8187" s="2"/>
      <c r="F8187" s="2"/>
      <c r="G8187" s="2"/>
      <c r="H8187" s="2"/>
    </row>
    <row r="8188" spans="2:8">
      <c r="B8188" s="2" t="s">
        <v>8629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8630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8631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8632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8633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8634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8635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8636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8637</v>
      </c>
      <c r="C8196" s="2">
        <v>42</v>
      </c>
      <c r="D8196" s="2" t="s">
        <v>19</v>
      </c>
      <c r="E8196" s="2"/>
      <c r="F8196" s="2"/>
      <c r="G8196" s="2"/>
      <c r="H8196" s="2"/>
    </row>
    <row r="8197" spans="2:8">
      <c r="B8197" s="2" t="s">
        <v>8638</v>
      </c>
      <c r="C8197" s="2">
        <v>43</v>
      </c>
      <c r="D8197" s="2" t="s">
        <v>19</v>
      </c>
      <c r="E8197" s="2"/>
      <c r="F8197" s="2"/>
      <c r="G8197" s="2"/>
      <c r="H8197" s="2"/>
    </row>
    <row r="8198" spans="2:8">
      <c r="B8198" s="2" t="s">
        <v>8639</v>
      </c>
      <c r="C8198" s="2">
        <v>45</v>
      </c>
      <c r="D8198" s="2" t="s">
        <v>19</v>
      </c>
      <c r="E8198" s="2"/>
      <c r="F8198" s="2"/>
      <c r="G8198" s="2"/>
      <c r="H8198" s="2"/>
    </row>
    <row r="8199" spans="2:8">
      <c r="B8199" s="2" t="s">
        <v>8640</v>
      </c>
      <c r="C8199" s="2">
        <v>45</v>
      </c>
      <c r="D8199" s="2" t="s">
        <v>19</v>
      </c>
      <c r="E8199" s="2"/>
      <c r="F8199" s="2"/>
      <c r="G8199" s="2"/>
      <c r="H8199" s="2"/>
    </row>
    <row r="8200" spans="2:8">
      <c r="B8200" s="2" t="s">
        <v>8641</v>
      </c>
      <c r="C8200" s="2">
        <v>43</v>
      </c>
      <c r="D8200" s="2" t="s">
        <v>19</v>
      </c>
      <c r="E8200" s="2"/>
      <c r="F8200" s="2"/>
      <c r="G8200" s="2"/>
      <c r="H8200" s="2"/>
    </row>
    <row r="8201" spans="2:8">
      <c r="B8201" s="2" t="s">
        <v>8642</v>
      </c>
      <c r="C8201" s="2">
        <v>54</v>
      </c>
      <c r="D8201" s="2" t="s">
        <v>19</v>
      </c>
      <c r="E8201" s="2"/>
      <c r="F8201" s="2"/>
      <c r="G8201" s="2"/>
      <c r="H8201" s="2"/>
    </row>
    <row r="8202" spans="2:8">
      <c r="B8202" s="2" t="s">
        <v>8643</v>
      </c>
      <c r="C8202" s="2">
        <v>53</v>
      </c>
      <c r="D8202" s="2" t="s">
        <v>19</v>
      </c>
      <c r="E8202" s="2"/>
      <c r="F8202" s="2"/>
      <c r="G8202" s="2"/>
      <c r="H8202" s="2"/>
    </row>
    <row r="8203" spans="2:8">
      <c r="B8203" s="2" t="s">
        <v>8644</v>
      </c>
      <c r="C8203" s="2">
        <v>35</v>
      </c>
      <c r="D8203" s="2" t="s">
        <v>446</v>
      </c>
      <c r="E8203" s="2"/>
      <c r="F8203" s="2"/>
      <c r="G8203" s="2"/>
      <c r="H8203" s="2"/>
    </row>
    <row r="8204" spans="2:8">
      <c r="B8204" s="2" t="s">
        <v>8645</v>
      </c>
      <c r="C8204" s="2">
        <v>33</v>
      </c>
      <c r="D8204" s="2" t="s">
        <v>446</v>
      </c>
      <c r="E8204" s="2"/>
      <c r="F8204" s="2"/>
      <c r="G8204" s="2"/>
      <c r="H8204" s="2"/>
    </row>
    <row r="8205" spans="2:8">
      <c r="B8205" s="2" t="s">
        <v>8646</v>
      </c>
      <c r="C8205" s="2">
        <v>31</v>
      </c>
      <c r="D8205" s="2" t="s">
        <v>446</v>
      </c>
      <c r="E8205" s="2"/>
      <c r="F8205" s="2"/>
      <c r="G8205" s="2"/>
      <c r="H8205" s="2"/>
    </row>
    <row r="8206" spans="2:8">
      <c r="B8206" s="2" t="s">
        <v>8647</v>
      </c>
      <c r="C8206" s="2">
        <v>31</v>
      </c>
      <c r="D8206" s="2" t="s">
        <v>446</v>
      </c>
      <c r="E8206" s="2"/>
      <c r="F8206" s="2"/>
      <c r="G8206" s="2"/>
      <c r="H8206" s="2"/>
    </row>
    <row r="8207" spans="2:8">
      <c r="B8207" s="2" t="s">
        <v>8648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8649</v>
      </c>
      <c r="C8208" s="2">
        <v>15</v>
      </c>
      <c r="D8208" s="2" t="s">
        <v>19</v>
      </c>
      <c r="E8208" s="2"/>
      <c r="F8208" s="2"/>
      <c r="G8208" s="2"/>
      <c r="H8208" s="2"/>
    </row>
    <row r="8209" spans="2:8">
      <c r="B8209" s="2" t="s">
        <v>8650</v>
      </c>
      <c r="C8209" s="2">
        <v>32</v>
      </c>
      <c r="D8209" s="2" t="s">
        <v>446</v>
      </c>
      <c r="E8209" s="2"/>
      <c r="F8209" s="2"/>
      <c r="G8209" s="2"/>
      <c r="H8209" s="2"/>
    </row>
    <row r="8210" spans="2:8">
      <c r="B8210" s="2" t="s">
        <v>8651</v>
      </c>
      <c r="C8210" s="2">
        <v>33</v>
      </c>
      <c r="D8210" s="2" t="s">
        <v>446</v>
      </c>
      <c r="E8210" s="2"/>
      <c r="F8210" s="2"/>
      <c r="G8210" s="2"/>
      <c r="H8210" s="2"/>
    </row>
    <row r="8211" spans="2:8">
      <c r="B8211" s="2" t="s">
        <v>8652</v>
      </c>
      <c r="C8211" s="2">
        <v>34</v>
      </c>
      <c r="D8211" s="2" t="s">
        <v>446</v>
      </c>
      <c r="E8211" s="2"/>
      <c r="F8211" s="2"/>
      <c r="G8211" s="2"/>
      <c r="H8211" s="2"/>
    </row>
    <row r="8212" spans="2:8">
      <c r="B8212" s="2" t="s">
        <v>8653</v>
      </c>
      <c r="C8212" s="2">
        <v>34</v>
      </c>
      <c r="D8212" s="2" t="s">
        <v>446</v>
      </c>
      <c r="E8212" s="2"/>
      <c r="F8212" s="2"/>
      <c r="G8212" s="2"/>
      <c r="H8212" s="2"/>
    </row>
    <row r="8213" spans="2:8">
      <c r="B8213" s="2" t="s">
        <v>8654</v>
      </c>
      <c r="C8213" s="2">
        <v>33</v>
      </c>
      <c r="D8213" s="2" t="s">
        <v>446</v>
      </c>
      <c r="E8213" s="2"/>
      <c r="F8213" s="2"/>
      <c r="G8213" s="2"/>
      <c r="H8213" s="2"/>
    </row>
    <row r="8214" spans="2:8">
      <c r="B8214" s="2" t="s">
        <v>8655</v>
      </c>
      <c r="C8214" s="2">
        <v>39</v>
      </c>
      <c r="D8214" s="2" t="s">
        <v>446</v>
      </c>
      <c r="E8214" s="2"/>
      <c r="F8214" s="2"/>
      <c r="G8214" s="2"/>
      <c r="H8214" s="2"/>
    </row>
    <row r="8215" spans="2:8">
      <c r="B8215" s="2" t="s">
        <v>8656</v>
      </c>
      <c r="C8215" s="2">
        <v>32</v>
      </c>
      <c r="D8215" s="2" t="s">
        <v>446</v>
      </c>
      <c r="E8215" s="2"/>
      <c r="F8215" s="2"/>
      <c r="G8215" s="2"/>
      <c r="H8215" s="2"/>
    </row>
    <row r="8216" spans="2:8">
      <c r="B8216" s="2" t="s">
        <v>8657</v>
      </c>
      <c r="C8216" s="2">
        <v>33</v>
      </c>
      <c r="D8216" s="2" t="s">
        <v>446</v>
      </c>
      <c r="E8216" s="2"/>
      <c r="F8216" s="2"/>
      <c r="G8216" s="2"/>
      <c r="H8216" s="2"/>
    </row>
    <row r="8217" spans="2:8">
      <c r="B8217" s="2" t="s">
        <v>8658</v>
      </c>
      <c r="C8217" s="2">
        <v>32</v>
      </c>
      <c r="D8217" s="2" t="s">
        <v>446</v>
      </c>
      <c r="E8217" s="2"/>
      <c r="F8217" s="2"/>
      <c r="G8217" s="2"/>
      <c r="H8217" s="2"/>
    </row>
    <row r="8218" spans="2:8">
      <c r="B8218" s="2" t="s">
        <v>8659</v>
      </c>
      <c r="C8218" s="2">
        <v>31</v>
      </c>
      <c r="D8218" s="2" t="s">
        <v>446</v>
      </c>
      <c r="E8218" s="2"/>
      <c r="F8218" s="2"/>
      <c r="G8218" s="2"/>
      <c r="H8218" s="2"/>
    </row>
    <row r="8219" spans="2:8">
      <c r="B8219" s="2" t="s">
        <v>8660</v>
      </c>
      <c r="C8219" s="2">
        <v>29</v>
      </c>
      <c r="D8219" s="2" t="s">
        <v>446</v>
      </c>
      <c r="E8219" s="2"/>
      <c r="F8219" s="2"/>
      <c r="G8219" s="2"/>
      <c r="H8219" s="2"/>
    </row>
    <row r="8220" spans="2:8">
      <c r="B8220" s="2" t="s">
        <v>8661</v>
      </c>
      <c r="C8220" s="2">
        <v>20</v>
      </c>
      <c r="D8220" s="2" t="s">
        <v>446</v>
      </c>
      <c r="E8220" s="2"/>
      <c r="F8220" s="2"/>
      <c r="G8220" s="2"/>
      <c r="H8220" s="2"/>
    </row>
    <row r="8221" spans="2:8">
      <c r="B8221" s="2" t="s">
        <v>8662</v>
      </c>
      <c r="C8221" s="2">
        <v>35</v>
      </c>
      <c r="D8221" s="2" t="s">
        <v>446</v>
      </c>
      <c r="E8221" s="2"/>
      <c r="F8221" s="2"/>
      <c r="G8221" s="2"/>
      <c r="H8221" s="2"/>
    </row>
    <row r="8222" spans="2:8">
      <c r="B8222" s="2" t="s">
        <v>8663</v>
      </c>
      <c r="C8222" s="2">
        <v>39</v>
      </c>
      <c r="D8222" s="2" t="s">
        <v>446</v>
      </c>
      <c r="E8222" s="2"/>
      <c r="F8222" s="2"/>
      <c r="G8222" s="2"/>
      <c r="H8222" s="2"/>
    </row>
    <row r="8223" spans="2:8">
      <c r="B8223" s="2" t="s">
        <v>8664</v>
      </c>
      <c r="C8223" s="2">
        <v>40</v>
      </c>
      <c r="D8223" s="2" t="s">
        <v>446</v>
      </c>
      <c r="E8223" s="2"/>
      <c r="F8223" s="2"/>
      <c r="G8223" s="2"/>
      <c r="H8223" s="2"/>
    </row>
    <row r="8224" spans="2:8">
      <c r="B8224" s="2" t="s">
        <v>8665</v>
      </c>
      <c r="C8224" s="2">
        <v>40</v>
      </c>
      <c r="D8224" s="2" t="s">
        <v>446</v>
      </c>
      <c r="E8224" s="2"/>
      <c r="F8224" s="2"/>
      <c r="G8224" s="2"/>
      <c r="H8224" s="2"/>
    </row>
    <row r="8225" spans="2:8">
      <c r="B8225" s="2" t="s">
        <v>8666</v>
      </c>
      <c r="C8225" s="2">
        <v>31</v>
      </c>
      <c r="D8225" s="2" t="s">
        <v>446</v>
      </c>
      <c r="E8225" s="2"/>
      <c r="F8225" s="2"/>
      <c r="G8225" s="2"/>
      <c r="H8225" s="2"/>
    </row>
    <row r="8226" spans="2:8">
      <c r="B8226" s="2" t="s">
        <v>8667</v>
      </c>
      <c r="C8226" s="2">
        <v>31</v>
      </c>
      <c r="D8226" s="2" t="s">
        <v>446</v>
      </c>
      <c r="E8226" s="2"/>
      <c r="F8226" s="2"/>
      <c r="G8226" s="2"/>
      <c r="H8226" s="2"/>
    </row>
    <row r="8227" spans="2:8">
      <c r="B8227" s="2" t="s">
        <v>8668</v>
      </c>
      <c r="C8227" s="2">
        <v>32</v>
      </c>
      <c r="D8227" s="2" t="s">
        <v>446</v>
      </c>
      <c r="E8227" s="2"/>
      <c r="F8227" s="2"/>
      <c r="G8227" s="2"/>
      <c r="H8227" s="2"/>
    </row>
    <row r="8228" spans="2:8">
      <c r="B8228" s="2" t="s">
        <v>8669</v>
      </c>
      <c r="C8228" s="2">
        <v>31</v>
      </c>
      <c r="D8228" s="2" t="s">
        <v>446</v>
      </c>
      <c r="E8228" s="2"/>
      <c r="F8228" s="2"/>
      <c r="G8228" s="2"/>
      <c r="H8228" s="2"/>
    </row>
    <row r="8229" spans="2:8">
      <c r="B8229" s="2" t="s">
        <v>8670</v>
      </c>
      <c r="C8229" s="2">
        <v>30</v>
      </c>
      <c r="D8229" s="2" t="s">
        <v>446</v>
      </c>
      <c r="E8229" s="2"/>
      <c r="F8229" s="2"/>
      <c r="G8229" s="2"/>
      <c r="H8229" s="2"/>
    </row>
    <row r="8230" spans="2:8">
      <c r="B8230" s="2" t="s">
        <v>8671</v>
      </c>
      <c r="C8230" s="2">
        <v>13</v>
      </c>
      <c r="D8230" s="2" t="s">
        <v>19</v>
      </c>
      <c r="E8230" s="2"/>
      <c r="F8230" s="2"/>
      <c r="G8230" s="2"/>
      <c r="H8230" s="2"/>
    </row>
    <row r="8231" spans="2:8">
      <c r="B8231" s="2" t="s">
        <v>8672</v>
      </c>
      <c r="C8231" s="2">
        <v>25</v>
      </c>
      <c r="D8231" s="2" t="s">
        <v>446</v>
      </c>
      <c r="E8231" s="2"/>
      <c r="F8231" s="2"/>
      <c r="G8231" s="2"/>
      <c r="H8231" s="2"/>
    </row>
    <row r="8232" spans="2:8">
      <c r="B8232" s="2" t="s">
        <v>8673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8674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8675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8676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8677</v>
      </c>
      <c r="C8236" s="2">
        <v>39</v>
      </c>
      <c r="D8236" s="2" t="s">
        <v>446</v>
      </c>
      <c r="E8236" s="2"/>
      <c r="F8236" s="2"/>
      <c r="G8236" s="2"/>
      <c r="H8236" s="2"/>
    </row>
    <row r="8237" spans="2:8">
      <c r="B8237" s="2" t="s">
        <v>8678</v>
      </c>
      <c r="C8237" s="2">
        <v>37</v>
      </c>
      <c r="D8237" s="2" t="s">
        <v>446</v>
      </c>
      <c r="E8237" s="2"/>
      <c r="F8237" s="2"/>
      <c r="G8237" s="2"/>
      <c r="H8237" s="2"/>
    </row>
    <row r="8238" spans="2:8">
      <c r="B8238" s="2" t="s">
        <v>8679</v>
      </c>
      <c r="C8238" s="2">
        <v>36</v>
      </c>
      <c r="D8238" s="2" t="s">
        <v>446</v>
      </c>
      <c r="E8238" s="2"/>
      <c r="F8238" s="2"/>
      <c r="G8238" s="2"/>
      <c r="H8238" s="2"/>
    </row>
    <row r="8239" spans="2:8">
      <c r="B8239" s="2" t="s">
        <v>8680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8681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8682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8683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8684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8685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8686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8687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8688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8689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8690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8691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8692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8693</v>
      </c>
      <c r="C8252" s="2">
        <v>11</v>
      </c>
      <c r="D8252" s="2" t="s">
        <v>446</v>
      </c>
      <c r="E8252" s="2"/>
      <c r="F8252" s="2"/>
      <c r="G8252" s="2"/>
      <c r="H8252" s="2"/>
    </row>
    <row r="8253" spans="2:8">
      <c r="B8253" s="2" t="s">
        <v>8694</v>
      </c>
      <c r="C8253" s="2">
        <v>11</v>
      </c>
      <c r="D8253" s="2" t="s">
        <v>446</v>
      </c>
      <c r="E8253" s="2"/>
      <c r="F8253" s="2"/>
      <c r="G8253" s="2"/>
      <c r="H8253" s="2"/>
    </row>
    <row r="8254" spans="2:8">
      <c r="B8254" s="2" t="s">
        <v>8695</v>
      </c>
      <c r="C8254" s="2">
        <v>11</v>
      </c>
      <c r="D8254" s="2" t="s">
        <v>446</v>
      </c>
      <c r="E8254" s="2"/>
      <c r="F8254" s="2"/>
      <c r="G8254" s="2"/>
      <c r="H8254" s="2"/>
    </row>
    <row r="8255" spans="2:8">
      <c r="B8255" s="2" t="s">
        <v>8696</v>
      </c>
      <c r="C8255" s="2">
        <v>12</v>
      </c>
      <c r="D8255" s="2" t="s">
        <v>446</v>
      </c>
      <c r="E8255" s="2"/>
      <c r="F8255" s="2"/>
      <c r="G8255" s="2"/>
      <c r="H8255" s="2"/>
    </row>
    <row r="8256" spans="2:8">
      <c r="B8256" s="2" t="s">
        <v>8697</v>
      </c>
      <c r="C8256" s="2">
        <v>25</v>
      </c>
      <c r="D8256" s="2" t="s">
        <v>446</v>
      </c>
      <c r="E8256" s="2"/>
      <c r="F8256" s="2"/>
      <c r="G8256" s="2"/>
      <c r="H8256" s="2"/>
    </row>
    <row r="8257" spans="2:8">
      <c r="B8257" s="2" t="s">
        <v>8698</v>
      </c>
      <c r="C8257" s="2">
        <v>45</v>
      </c>
      <c r="D8257" s="2" t="s">
        <v>446</v>
      </c>
      <c r="E8257" s="2"/>
      <c r="F8257" s="2"/>
      <c r="G8257" s="2"/>
      <c r="H8257" s="2"/>
    </row>
    <row r="8258" spans="2:8">
      <c r="B8258" s="2" t="s">
        <v>8699</v>
      </c>
      <c r="C8258" s="2">
        <v>43</v>
      </c>
      <c r="D8258" s="2" t="s">
        <v>446</v>
      </c>
      <c r="E8258" s="2"/>
      <c r="F8258" s="2"/>
      <c r="G8258" s="2"/>
      <c r="H8258" s="2"/>
    </row>
    <row r="8259" spans="2:8">
      <c r="B8259" s="2" t="s">
        <v>8700</v>
      </c>
      <c r="C8259" s="2">
        <v>42</v>
      </c>
      <c r="D8259" s="2" t="s">
        <v>446</v>
      </c>
      <c r="E8259" s="2"/>
      <c r="F8259" s="2"/>
      <c r="G8259" s="2"/>
      <c r="H8259" s="2"/>
    </row>
    <row r="8260" spans="2:8">
      <c r="B8260" s="2" t="s">
        <v>8701</v>
      </c>
      <c r="C8260" s="2">
        <v>37</v>
      </c>
      <c r="D8260" s="2" t="s">
        <v>446</v>
      </c>
      <c r="E8260" s="2"/>
      <c r="F8260" s="2"/>
      <c r="G8260" s="2"/>
      <c r="H8260" s="2"/>
    </row>
    <row r="8261" spans="2:8">
      <c r="B8261" s="2" t="s">
        <v>8702</v>
      </c>
      <c r="C8261" s="2">
        <v>42</v>
      </c>
      <c r="D8261" s="2" t="s">
        <v>446</v>
      </c>
      <c r="E8261" s="2"/>
      <c r="F8261" s="2"/>
      <c r="G8261" s="2"/>
      <c r="H8261" s="2"/>
    </row>
    <row r="8262" spans="2:8">
      <c r="B8262" s="2" t="s">
        <v>8703</v>
      </c>
      <c r="C8262" s="2">
        <v>41</v>
      </c>
      <c r="D8262" s="2" t="s">
        <v>446</v>
      </c>
      <c r="E8262" s="2"/>
      <c r="F8262" s="2"/>
      <c r="G8262" s="2"/>
      <c r="H8262" s="2"/>
    </row>
    <row r="8263" spans="2:8">
      <c r="B8263" s="2" t="s">
        <v>8704</v>
      </c>
      <c r="C8263" s="2">
        <v>39</v>
      </c>
      <c r="D8263" s="2" t="s">
        <v>446</v>
      </c>
      <c r="E8263" s="2"/>
      <c r="F8263" s="2"/>
      <c r="G8263" s="2"/>
      <c r="H8263" s="2"/>
    </row>
    <row r="8264" spans="2:8">
      <c r="B8264" s="2" t="s">
        <v>8705</v>
      </c>
      <c r="C8264" s="2">
        <v>36</v>
      </c>
      <c r="D8264" s="2" t="s">
        <v>446</v>
      </c>
      <c r="E8264" s="2"/>
      <c r="F8264" s="2"/>
      <c r="G8264" s="2"/>
      <c r="H8264" s="2"/>
    </row>
    <row r="8265" spans="2:8">
      <c r="B8265" s="2" t="s">
        <v>8706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8707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8708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8709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8710</v>
      </c>
      <c r="C8269" s="2">
        <v>30</v>
      </c>
      <c r="D8269" s="2" t="s">
        <v>446</v>
      </c>
      <c r="E8269" s="2"/>
      <c r="F8269" s="2"/>
      <c r="G8269" s="2"/>
      <c r="H8269" s="2"/>
    </row>
    <row r="8270" spans="2:8">
      <c r="B8270" s="2" t="s">
        <v>8711</v>
      </c>
      <c r="C8270" s="2">
        <v>29</v>
      </c>
      <c r="D8270" s="2" t="s">
        <v>446</v>
      </c>
      <c r="E8270" s="2"/>
      <c r="F8270" s="2"/>
      <c r="G8270" s="2"/>
      <c r="H8270" s="2"/>
    </row>
    <row r="8271" spans="2:8">
      <c r="B8271" s="2" t="s">
        <v>8712</v>
      </c>
      <c r="C8271" s="2">
        <v>29</v>
      </c>
      <c r="D8271" s="2" t="s">
        <v>446</v>
      </c>
      <c r="E8271" s="2"/>
      <c r="F8271" s="2"/>
      <c r="G8271" s="2"/>
      <c r="H8271" s="2"/>
    </row>
    <row r="8272" spans="2:8">
      <c r="B8272" s="2" t="s">
        <v>8713</v>
      </c>
      <c r="C8272" s="2">
        <v>29</v>
      </c>
      <c r="D8272" s="2" t="s">
        <v>446</v>
      </c>
      <c r="E8272" s="2"/>
      <c r="F8272" s="2"/>
      <c r="G8272" s="2"/>
      <c r="H8272" s="2"/>
    </row>
    <row r="8273" spans="2:8">
      <c r="B8273" s="2" t="s">
        <v>8714</v>
      </c>
      <c r="C8273" s="2">
        <v>39</v>
      </c>
      <c r="D8273" s="2" t="s">
        <v>19</v>
      </c>
      <c r="E8273" s="2"/>
      <c r="F8273" s="2"/>
      <c r="G8273" s="2"/>
      <c r="H8273" s="2"/>
    </row>
    <row r="8274" spans="2:8">
      <c r="B8274" s="2" t="s">
        <v>8715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8716</v>
      </c>
      <c r="C8275" s="2">
        <v>24</v>
      </c>
      <c r="D8275" s="2" t="s">
        <v>446</v>
      </c>
      <c r="E8275" s="2"/>
      <c r="F8275" s="2"/>
      <c r="G8275" s="2"/>
      <c r="H8275" s="2"/>
    </row>
    <row r="8276" spans="2:8">
      <c r="B8276" s="2" t="s">
        <v>8717</v>
      </c>
      <c r="C8276" s="2">
        <v>15</v>
      </c>
      <c r="D8276" s="2" t="s">
        <v>446</v>
      </c>
      <c r="E8276" s="2"/>
      <c r="F8276" s="2"/>
      <c r="G8276" s="2"/>
      <c r="H8276" s="2"/>
    </row>
    <row r="8277" spans="2:8">
      <c r="B8277" s="2" t="s">
        <v>8718</v>
      </c>
      <c r="C8277" s="2">
        <v>38</v>
      </c>
      <c r="D8277" s="2" t="s">
        <v>446</v>
      </c>
      <c r="E8277" s="2"/>
      <c r="F8277" s="2"/>
      <c r="G8277" s="2"/>
      <c r="H8277" s="2"/>
    </row>
    <row r="8278" spans="2:8">
      <c r="B8278" s="2" t="s">
        <v>8719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8720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8721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8722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8723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8724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8725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8726</v>
      </c>
      <c r="C8285" s="2">
        <v>36</v>
      </c>
      <c r="D8285" s="2" t="s">
        <v>446</v>
      </c>
      <c r="E8285" s="2"/>
      <c r="F8285" s="2"/>
      <c r="G8285" s="2"/>
      <c r="H8285" s="2"/>
    </row>
    <row r="8286" spans="2:8">
      <c r="B8286" s="2" t="s">
        <v>8727</v>
      </c>
      <c r="C8286" s="2">
        <v>38</v>
      </c>
      <c r="D8286" s="2" t="s">
        <v>446</v>
      </c>
      <c r="E8286" s="2"/>
      <c r="F8286" s="2"/>
      <c r="G8286" s="2"/>
      <c r="H8286" s="2"/>
    </row>
    <row r="8287" spans="2:8">
      <c r="B8287" s="2" t="s">
        <v>8728</v>
      </c>
      <c r="C8287" s="2">
        <v>36</v>
      </c>
      <c r="D8287" s="2" t="s">
        <v>446</v>
      </c>
      <c r="E8287" s="2"/>
      <c r="F8287" s="2"/>
      <c r="G8287" s="2"/>
      <c r="H8287" s="2"/>
    </row>
    <row r="8288" spans="2:8">
      <c r="B8288" s="2" t="s">
        <v>8729</v>
      </c>
      <c r="C8288" s="2">
        <v>34</v>
      </c>
      <c r="D8288" s="2" t="s">
        <v>446</v>
      </c>
      <c r="E8288" s="2"/>
      <c r="F8288" s="2"/>
      <c r="G8288" s="2"/>
      <c r="H8288" s="2"/>
    </row>
    <row r="8289" spans="2:8">
      <c r="B8289" s="2" t="s">
        <v>8730</v>
      </c>
      <c r="C8289" s="2">
        <v>14</v>
      </c>
      <c r="D8289" s="2" t="s">
        <v>19</v>
      </c>
      <c r="E8289" s="2"/>
      <c r="F8289" s="2"/>
      <c r="G8289" s="2"/>
      <c r="H8289" s="2"/>
    </row>
    <row r="8290" spans="2:8">
      <c r="B8290" s="2" t="s">
        <v>8731</v>
      </c>
      <c r="C8290" s="2">
        <v>14</v>
      </c>
      <c r="D8290" s="2" t="s">
        <v>19</v>
      </c>
      <c r="E8290" s="2"/>
      <c r="F8290" s="2"/>
      <c r="G8290" s="2"/>
      <c r="H8290" s="2"/>
    </row>
    <row r="8291" spans="2:8">
      <c r="B8291" s="2" t="s">
        <v>8732</v>
      </c>
      <c r="C8291" s="2">
        <v>14</v>
      </c>
      <c r="D8291" s="2" t="s">
        <v>19</v>
      </c>
      <c r="E8291" s="2"/>
      <c r="F8291" s="2"/>
      <c r="G8291" s="2"/>
      <c r="H8291" s="2"/>
    </row>
    <row r="8292" spans="2:8">
      <c r="B8292" s="2" t="s">
        <v>8733</v>
      </c>
      <c r="C8292" s="2">
        <v>18</v>
      </c>
      <c r="D8292" s="2" t="s">
        <v>19</v>
      </c>
      <c r="E8292" s="2"/>
      <c r="F8292" s="2"/>
      <c r="G8292" s="2"/>
      <c r="H8292" s="2"/>
    </row>
    <row r="8293" spans="2:8">
      <c r="B8293" s="2" t="s">
        <v>8734</v>
      </c>
      <c r="C8293" s="2">
        <v>19</v>
      </c>
      <c r="D8293" s="2" t="s">
        <v>19</v>
      </c>
      <c r="E8293" s="2"/>
      <c r="F8293" s="2"/>
      <c r="G8293" s="2"/>
      <c r="H8293" s="2"/>
    </row>
    <row r="8294" spans="2:8">
      <c r="B8294" s="2" t="s">
        <v>8735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8736</v>
      </c>
      <c r="C8295" s="2">
        <v>26</v>
      </c>
      <c r="D8295" s="2" t="s">
        <v>446</v>
      </c>
      <c r="E8295" s="2"/>
      <c r="F8295" s="2"/>
      <c r="G8295" s="2"/>
      <c r="H8295" s="2"/>
    </row>
    <row r="8296" spans="2:8">
      <c r="B8296" s="2" t="s">
        <v>8737</v>
      </c>
      <c r="C8296" s="2">
        <v>30</v>
      </c>
      <c r="D8296" s="2" t="s">
        <v>446</v>
      </c>
      <c r="E8296" s="2"/>
      <c r="F8296" s="2"/>
      <c r="G8296" s="2"/>
      <c r="H8296" s="2"/>
    </row>
    <row r="8297" spans="2:8">
      <c r="B8297" s="2" t="s">
        <v>8738</v>
      </c>
      <c r="C8297" s="2">
        <v>31</v>
      </c>
      <c r="D8297" s="2" t="s">
        <v>446</v>
      </c>
      <c r="E8297" s="2"/>
      <c r="F8297" s="2"/>
      <c r="G8297" s="2"/>
      <c r="H8297" s="2"/>
    </row>
    <row r="8298" spans="2:8">
      <c r="B8298" s="2" t="s">
        <v>8739</v>
      </c>
      <c r="C8298" s="2">
        <v>31</v>
      </c>
      <c r="D8298" s="2" t="s">
        <v>446</v>
      </c>
      <c r="E8298" s="2"/>
      <c r="F8298" s="2"/>
      <c r="G8298" s="2"/>
      <c r="H8298" s="2"/>
    </row>
    <row r="8299" spans="2:8">
      <c r="B8299" s="2" t="s">
        <v>8740</v>
      </c>
      <c r="C8299" s="2">
        <v>32</v>
      </c>
      <c r="D8299" s="2" t="s">
        <v>446</v>
      </c>
      <c r="E8299" s="2"/>
      <c r="F8299" s="2"/>
      <c r="G8299" s="2"/>
      <c r="H8299" s="2"/>
    </row>
    <row r="8300" spans="2:8">
      <c r="B8300" s="2" t="s">
        <v>8741</v>
      </c>
      <c r="C8300" s="2">
        <v>50</v>
      </c>
      <c r="D8300" s="2" t="s">
        <v>19</v>
      </c>
      <c r="E8300" s="2"/>
      <c r="F8300" s="2"/>
      <c r="G8300" s="2"/>
      <c r="H8300" s="2"/>
    </row>
    <row r="8301" spans="2:8">
      <c r="B8301" s="2" t="s">
        <v>8742</v>
      </c>
      <c r="C8301" s="2">
        <v>50</v>
      </c>
      <c r="D8301" s="2" t="s">
        <v>19</v>
      </c>
      <c r="E8301" s="2"/>
      <c r="F8301" s="2"/>
      <c r="G8301" s="2"/>
      <c r="H8301" s="2"/>
    </row>
    <row r="8302" spans="2:8">
      <c r="B8302" s="2" t="s">
        <v>8743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8744</v>
      </c>
      <c r="C8303" s="2">
        <v>40</v>
      </c>
      <c r="D8303" s="2" t="s">
        <v>19</v>
      </c>
      <c r="E8303" s="2"/>
      <c r="F8303" s="2"/>
      <c r="G8303" s="2"/>
      <c r="H8303" s="2"/>
    </row>
    <row r="8304" spans="2:8">
      <c r="B8304" s="2" t="s">
        <v>8745</v>
      </c>
      <c r="C8304" s="2">
        <v>38</v>
      </c>
      <c r="D8304" s="2" t="s">
        <v>19</v>
      </c>
      <c r="E8304" s="2"/>
      <c r="F8304" s="2"/>
      <c r="G8304" s="2"/>
      <c r="H8304" s="2"/>
    </row>
    <row r="8305" spans="2:8">
      <c r="B8305" s="2" t="s">
        <v>8746</v>
      </c>
      <c r="C8305" s="2">
        <v>26</v>
      </c>
      <c r="D8305" s="2" t="s">
        <v>446</v>
      </c>
      <c r="E8305" s="2"/>
      <c r="F8305" s="2"/>
      <c r="G8305" s="2"/>
      <c r="H8305" s="2"/>
    </row>
    <row r="8306" spans="2:8">
      <c r="B8306" s="2" t="s">
        <v>8747</v>
      </c>
      <c r="C8306" s="2">
        <v>27</v>
      </c>
      <c r="D8306" s="2" t="s">
        <v>446</v>
      </c>
      <c r="E8306" s="2"/>
      <c r="F8306" s="2"/>
      <c r="G8306" s="2"/>
      <c r="H8306" s="2"/>
    </row>
    <row r="8307" spans="2:8">
      <c r="B8307" s="2" t="s">
        <v>8748</v>
      </c>
      <c r="C8307" s="2">
        <v>28</v>
      </c>
      <c r="D8307" s="2" t="s">
        <v>446</v>
      </c>
      <c r="E8307" s="2"/>
      <c r="F8307" s="2"/>
      <c r="G8307" s="2"/>
      <c r="H8307" s="2"/>
    </row>
    <row r="8308" spans="2:8">
      <c r="B8308" s="2" t="s">
        <v>8749</v>
      </c>
      <c r="C8308" s="2">
        <v>38</v>
      </c>
      <c r="D8308" s="2" t="s">
        <v>19</v>
      </c>
      <c r="E8308" s="2"/>
      <c r="F8308" s="2"/>
      <c r="G8308" s="2"/>
      <c r="H8308" s="2"/>
    </row>
    <row r="8309" spans="2:8">
      <c r="B8309" s="2" t="s">
        <v>8750</v>
      </c>
      <c r="C8309" s="2">
        <v>39</v>
      </c>
      <c r="D8309" s="2" t="s">
        <v>19</v>
      </c>
      <c r="E8309" s="2"/>
      <c r="F8309" s="2"/>
      <c r="G8309" s="2"/>
      <c r="H8309" s="2"/>
    </row>
    <row r="8310" spans="2:8">
      <c r="B8310" s="2" t="s">
        <v>8751</v>
      </c>
      <c r="C8310" s="2">
        <v>41</v>
      </c>
      <c r="D8310" s="2" t="s">
        <v>19</v>
      </c>
      <c r="E8310" s="2"/>
      <c r="F8310" s="2"/>
      <c r="G8310" s="2"/>
      <c r="H8310" s="2"/>
    </row>
    <row r="8311" spans="2:8">
      <c r="B8311" s="2" t="s">
        <v>8752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8753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8754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8755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8756</v>
      </c>
      <c r="C8315" s="2">
        <v>35</v>
      </c>
      <c r="D8315" s="2" t="s">
        <v>446</v>
      </c>
      <c r="E8315" s="2"/>
      <c r="F8315" s="2"/>
      <c r="G8315" s="2"/>
      <c r="H8315" s="2"/>
    </row>
    <row r="8316" spans="2:8">
      <c r="B8316" s="2" t="s">
        <v>8757</v>
      </c>
      <c r="C8316" s="2">
        <v>39</v>
      </c>
      <c r="D8316" s="2" t="s">
        <v>446</v>
      </c>
      <c r="E8316" s="2"/>
      <c r="F8316" s="2"/>
      <c r="G8316" s="2"/>
      <c r="H8316" s="2"/>
    </row>
    <row r="8317" spans="2:8">
      <c r="B8317" s="2" t="s">
        <v>8758</v>
      </c>
      <c r="C8317" s="2">
        <v>38</v>
      </c>
      <c r="D8317" s="2" t="s">
        <v>446</v>
      </c>
      <c r="E8317" s="2"/>
      <c r="F8317" s="2"/>
      <c r="G8317" s="2"/>
      <c r="H8317" s="2"/>
    </row>
    <row r="8318" spans="2:8">
      <c r="B8318" s="2" t="s">
        <v>8759</v>
      </c>
      <c r="C8318" s="2">
        <v>37</v>
      </c>
      <c r="D8318" s="2" t="s">
        <v>446</v>
      </c>
      <c r="E8318" s="2"/>
      <c r="F8318" s="2"/>
      <c r="G8318" s="2"/>
      <c r="H8318" s="2"/>
    </row>
    <row r="8319" spans="2:8">
      <c r="B8319" s="2" t="s">
        <v>8760</v>
      </c>
      <c r="C8319" s="2">
        <v>38</v>
      </c>
      <c r="D8319" s="2" t="s">
        <v>446</v>
      </c>
      <c r="E8319" s="2"/>
      <c r="F8319" s="2"/>
      <c r="G8319" s="2"/>
      <c r="H8319" s="2"/>
    </row>
    <row r="8320" spans="2:8">
      <c r="B8320" s="2" t="s">
        <v>8761</v>
      </c>
      <c r="C8320" s="2">
        <v>40</v>
      </c>
      <c r="D8320" s="2" t="s">
        <v>446</v>
      </c>
      <c r="E8320" s="2"/>
      <c r="F8320" s="2"/>
      <c r="G8320" s="2"/>
      <c r="H8320" s="2"/>
    </row>
    <row r="8321" spans="2:8">
      <c r="B8321" s="2" t="s">
        <v>8762</v>
      </c>
      <c r="C8321" s="2">
        <v>38</v>
      </c>
      <c r="D8321" s="2" t="s">
        <v>446</v>
      </c>
      <c r="E8321" s="2"/>
      <c r="F8321" s="2"/>
      <c r="G8321" s="2"/>
      <c r="H8321" s="2"/>
    </row>
    <row r="8322" spans="2:8">
      <c r="B8322" s="2" t="s">
        <v>8763</v>
      </c>
      <c r="C8322" s="2">
        <v>38</v>
      </c>
      <c r="D8322" s="2" t="s">
        <v>446</v>
      </c>
      <c r="E8322" s="2"/>
      <c r="F8322" s="2"/>
      <c r="G8322" s="2"/>
      <c r="H8322" s="2"/>
    </row>
    <row r="8323" spans="2:8">
      <c r="B8323" s="2" t="s">
        <v>8764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8765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8766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8767</v>
      </c>
      <c r="C8326" s="2">
        <v>40</v>
      </c>
      <c r="D8326" s="2" t="s">
        <v>446</v>
      </c>
      <c r="E8326" s="2"/>
      <c r="F8326" s="2"/>
      <c r="G8326" s="2"/>
      <c r="H8326" s="2"/>
    </row>
    <row r="8327" spans="2:8">
      <c r="B8327" s="2" t="s">
        <v>8768</v>
      </c>
      <c r="C8327" s="2">
        <v>40</v>
      </c>
      <c r="D8327" s="2" t="s">
        <v>446</v>
      </c>
      <c r="E8327" s="2"/>
      <c r="F8327" s="2"/>
      <c r="G8327" s="2"/>
      <c r="H8327" s="2"/>
    </row>
    <row r="8328" spans="2:8">
      <c r="B8328" s="2" t="s">
        <v>8769</v>
      </c>
      <c r="C8328" s="2">
        <v>41</v>
      </c>
      <c r="D8328" s="2" t="s">
        <v>446</v>
      </c>
      <c r="E8328" s="2"/>
      <c r="F8328" s="2"/>
      <c r="G8328" s="2"/>
      <c r="H8328" s="2"/>
    </row>
    <row r="8329" spans="2:8">
      <c r="B8329" s="2" t="s">
        <v>8770</v>
      </c>
      <c r="C8329" s="2">
        <v>39</v>
      </c>
      <c r="D8329" s="2" t="s">
        <v>446</v>
      </c>
      <c r="E8329" s="2"/>
      <c r="F8329" s="2"/>
      <c r="G8329" s="2"/>
      <c r="H8329" s="2"/>
    </row>
    <row r="8330" spans="2:8">
      <c r="B8330" s="2" t="s">
        <v>8771</v>
      </c>
      <c r="C8330" s="2">
        <v>15</v>
      </c>
      <c r="D8330" s="2" t="s">
        <v>446</v>
      </c>
      <c r="E8330" s="2"/>
      <c r="F8330" s="2"/>
      <c r="G8330" s="2"/>
      <c r="H8330" s="2"/>
    </row>
    <row r="8331" spans="2:8">
      <c r="B8331" s="2" t="s">
        <v>8772</v>
      </c>
      <c r="C8331" s="2">
        <v>20</v>
      </c>
      <c r="D8331" s="2" t="s">
        <v>446</v>
      </c>
      <c r="E8331" s="2"/>
      <c r="F8331" s="2"/>
      <c r="G8331" s="2"/>
      <c r="H8331" s="2"/>
    </row>
    <row r="8332" spans="2:8">
      <c r="B8332" s="2" t="s">
        <v>8773</v>
      </c>
      <c r="C8332" s="2">
        <v>21</v>
      </c>
      <c r="D8332" s="2" t="s">
        <v>446</v>
      </c>
      <c r="E8332" s="2"/>
      <c r="F8332" s="2"/>
      <c r="G8332" s="2"/>
      <c r="H8332" s="2"/>
    </row>
    <row r="8333" spans="2:8">
      <c r="B8333" s="2" t="s">
        <v>8774</v>
      </c>
      <c r="C8333" s="2">
        <v>17</v>
      </c>
      <c r="D8333" s="2" t="s">
        <v>19</v>
      </c>
      <c r="E8333" s="2"/>
      <c r="F8333" s="2"/>
      <c r="G8333" s="2"/>
      <c r="H8333" s="2"/>
    </row>
    <row r="8334" spans="2:8">
      <c r="B8334" s="2" t="s">
        <v>8775</v>
      </c>
      <c r="C8334" s="2">
        <v>29</v>
      </c>
      <c r="D8334" s="2" t="s">
        <v>446</v>
      </c>
      <c r="E8334" s="2"/>
      <c r="F8334" s="2"/>
      <c r="G8334" s="2"/>
      <c r="H8334" s="2"/>
    </row>
    <row r="8335" spans="2:8">
      <c r="B8335" s="2" t="s">
        <v>8776</v>
      </c>
      <c r="C8335" s="2">
        <v>32</v>
      </c>
      <c r="D8335" s="2" t="s">
        <v>446</v>
      </c>
      <c r="E8335" s="2"/>
      <c r="F8335" s="2"/>
      <c r="G8335" s="2"/>
      <c r="H8335" s="2"/>
    </row>
    <row r="8336" spans="2:8">
      <c r="B8336" s="2" t="s">
        <v>8777</v>
      </c>
      <c r="C8336" s="2">
        <v>31</v>
      </c>
      <c r="D8336" s="2" t="s">
        <v>446</v>
      </c>
      <c r="E8336" s="2"/>
      <c r="F8336" s="2"/>
      <c r="G8336" s="2"/>
      <c r="H8336" s="2"/>
    </row>
    <row r="8337" spans="2:8">
      <c r="B8337" s="2" t="s">
        <v>8778</v>
      </c>
      <c r="C8337" s="2">
        <v>31</v>
      </c>
      <c r="D8337" s="2" t="s">
        <v>446</v>
      </c>
      <c r="E8337" s="2"/>
      <c r="F8337" s="2"/>
      <c r="G8337" s="2"/>
      <c r="H8337" s="2"/>
    </row>
    <row r="8338" spans="2:8">
      <c r="B8338" s="2" t="s">
        <v>8779</v>
      </c>
      <c r="C8338" s="2">
        <v>30</v>
      </c>
      <c r="D8338" s="2" t="s">
        <v>446</v>
      </c>
      <c r="E8338" s="2"/>
      <c r="F8338" s="2"/>
      <c r="G8338" s="2"/>
      <c r="H8338" s="2"/>
    </row>
    <row r="8339" spans="2:8">
      <c r="B8339" s="2" t="s">
        <v>8780</v>
      </c>
      <c r="C8339" s="2">
        <v>31</v>
      </c>
      <c r="D8339" s="2" t="s">
        <v>446</v>
      </c>
      <c r="E8339" s="2"/>
      <c r="F8339" s="2"/>
      <c r="G8339" s="2"/>
      <c r="H8339" s="2"/>
    </row>
    <row r="8340" spans="2:8">
      <c r="B8340" s="2" t="s">
        <v>8781</v>
      </c>
      <c r="C8340" s="2">
        <v>12</v>
      </c>
      <c r="D8340" s="2" t="s">
        <v>19</v>
      </c>
      <c r="E8340" s="2"/>
      <c r="F8340" s="2"/>
      <c r="G8340" s="2"/>
      <c r="H8340" s="2"/>
    </row>
    <row r="8341" spans="2:8">
      <c r="B8341" s="2" t="s">
        <v>8782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8783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8784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8785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8786</v>
      </c>
      <c r="C8345" s="2">
        <v>12</v>
      </c>
      <c r="D8345" s="2" t="s">
        <v>19</v>
      </c>
      <c r="E8345" s="2"/>
      <c r="F8345" s="2"/>
      <c r="G8345" s="2"/>
      <c r="H8345" s="2"/>
    </row>
    <row r="8346" spans="2:8">
      <c r="B8346" s="2" t="s">
        <v>8787</v>
      </c>
      <c r="C8346" s="2">
        <v>5</v>
      </c>
      <c r="D8346" s="2" t="s">
        <v>19</v>
      </c>
      <c r="E8346" s="2"/>
      <c r="F8346" s="2"/>
      <c r="G8346" s="2"/>
      <c r="H8346" s="2"/>
    </row>
    <row r="8347" spans="2:8">
      <c r="B8347" s="2" t="s">
        <v>8788</v>
      </c>
      <c r="C8347" s="2">
        <v>28</v>
      </c>
      <c r="D8347" s="2" t="s">
        <v>446</v>
      </c>
      <c r="E8347" s="2"/>
      <c r="F8347" s="2"/>
      <c r="G8347" s="2"/>
      <c r="H8347" s="2"/>
    </row>
    <row r="8348" spans="2:8">
      <c r="B8348" s="2" t="s">
        <v>8789</v>
      </c>
      <c r="C8348" s="2">
        <v>10</v>
      </c>
      <c r="D8348" s="2" t="s">
        <v>19</v>
      </c>
      <c r="E8348" s="2"/>
      <c r="F8348" s="2"/>
      <c r="G8348" s="2"/>
      <c r="H8348" s="2"/>
    </row>
    <row r="8349" spans="2:8">
      <c r="B8349" s="2" t="s">
        <v>8790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8791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8792</v>
      </c>
      <c r="C8351" s="2">
        <v>39</v>
      </c>
      <c r="D8351" s="2" t="s">
        <v>446</v>
      </c>
      <c r="E8351" s="2"/>
      <c r="F8351" s="2"/>
      <c r="G8351" s="2"/>
      <c r="H8351" s="2"/>
    </row>
    <row r="8352" spans="2:8">
      <c r="B8352" s="2" t="s">
        <v>8793</v>
      </c>
      <c r="C8352" s="2">
        <v>43</v>
      </c>
      <c r="D8352" s="2" t="s">
        <v>446</v>
      </c>
      <c r="E8352" s="2"/>
      <c r="F8352" s="2"/>
      <c r="G8352" s="2"/>
      <c r="H8352" s="2"/>
    </row>
    <row r="8353" spans="2:8">
      <c r="B8353" s="2" t="s">
        <v>8794</v>
      </c>
      <c r="C8353" s="2">
        <v>42</v>
      </c>
      <c r="D8353" s="2" t="s">
        <v>446</v>
      </c>
      <c r="E8353" s="2"/>
      <c r="F8353" s="2"/>
      <c r="G8353" s="2"/>
      <c r="H8353" s="2"/>
    </row>
    <row r="8354" spans="2:8">
      <c r="B8354" s="2" t="s">
        <v>8795</v>
      </c>
      <c r="C8354" s="2">
        <v>40</v>
      </c>
      <c r="D8354" s="2" t="s">
        <v>446</v>
      </c>
      <c r="E8354" s="2"/>
      <c r="F8354" s="2"/>
      <c r="G8354" s="2"/>
      <c r="H8354" s="2"/>
    </row>
    <row r="8355" spans="2:8">
      <c r="B8355" s="2" t="s">
        <v>8796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8797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8798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8799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8800</v>
      </c>
      <c r="C8359" s="2">
        <v>31</v>
      </c>
      <c r="D8359" s="2" t="s">
        <v>446</v>
      </c>
      <c r="E8359" s="2"/>
      <c r="F8359" s="2"/>
      <c r="G8359" s="2"/>
      <c r="H8359" s="2"/>
    </row>
    <row r="8360" spans="2:8">
      <c r="B8360" s="2" t="s">
        <v>8801</v>
      </c>
      <c r="C8360" s="2">
        <v>32</v>
      </c>
      <c r="D8360" s="2" t="s">
        <v>446</v>
      </c>
      <c r="E8360" s="2"/>
      <c r="F8360" s="2"/>
      <c r="G8360" s="2"/>
      <c r="H8360" s="2"/>
    </row>
    <row r="8361" spans="2:8">
      <c r="B8361" s="2" t="s">
        <v>8802</v>
      </c>
      <c r="C8361" s="2">
        <v>32</v>
      </c>
      <c r="D8361" s="2" t="s">
        <v>446</v>
      </c>
      <c r="E8361" s="2"/>
      <c r="F8361" s="2"/>
      <c r="G8361" s="2"/>
      <c r="H8361" s="2"/>
    </row>
    <row r="8362" spans="2:8">
      <c r="B8362" s="2" t="s">
        <v>8803</v>
      </c>
      <c r="C8362" s="2">
        <v>32</v>
      </c>
      <c r="D8362" s="2" t="s">
        <v>446</v>
      </c>
      <c r="E8362" s="2"/>
      <c r="F8362" s="2"/>
      <c r="G8362" s="2"/>
      <c r="H8362" s="2"/>
    </row>
    <row r="8363" spans="2:8">
      <c r="B8363" s="2" t="s">
        <v>8804</v>
      </c>
      <c r="C8363" s="2">
        <v>13</v>
      </c>
      <c r="D8363" s="2" t="s">
        <v>19</v>
      </c>
      <c r="E8363" s="2"/>
      <c r="F8363" s="2"/>
      <c r="G8363" s="2"/>
      <c r="H8363" s="2"/>
    </row>
    <row r="8364" spans="2:8">
      <c r="B8364" s="2" t="s">
        <v>8805</v>
      </c>
      <c r="C8364" s="2">
        <v>13</v>
      </c>
      <c r="D8364" s="2" t="s">
        <v>19</v>
      </c>
      <c r="E8364" s="2"/>
      <c r="F8364" s="2"/>
      <c r="G8364" s="2"/>
      <c r="H8364" s="2"/>
    </row>
    <row r="8365" spans="2:8">
      <c r="B8365" s="2" t="s">
        <v>8806</v>
      </c>
      <c r="C8365" s="2">
        <v>13</v>
      </c>
      <c r="D8365" s="2" t="s">
        <v>19</v>
      </c>
      <c r="E8365" s="2"/>
      <c r="F8365" s="2"/>
      <c r="G8365" s="2"/>
      <c r="H8365" s="2"/>
    </row>
    <row r="8366" spans="2:8">
      <c r="B8366" s="2" t="s">
        <v>8807</v>
      </c>
      <c r="C8366" s="2">
        <v>34</v>
      </c>
      <c r="D8366" s="2" t="s">
        <v>446</v>
      </c>
      <c r="E8366" s="2"/>
      <c r="F8366" s="2"/>
      <c r="G8366" s="2"/>
      <c r="H8366" s="2"/>
    </row>
    <row r="8367" spans="2:8">
      <c r="B8367" s="2" t="s">
        <v>8808</v>
      </c>
      <c r="C8367" s="2">
        <v>33</v>
      </c>
      <c r="D8367" s="2" t="s">
        <v>446</v>
      </c>
      <c r="E8367" s="2"/>
      <c r="F8367" s="2"/>
      <c r="G8367" s="2"/>
      <c r="H8367" s="2"/>
    </row>
    <row r="8368" spans="2:8">
      <c r="B8368" s="2" t="s">
        <v>8809</v>
      </c>
      <c r="C8368" s="2">
        <v>31</v>
      </c>
      <c r="D8368" s="2" t="s">
        <v>446</v>
      </c>
      <c r="E8368" s="2"/>
      <c r="F8368" s="2"/>
      <c r="G8368" s="2"/>
      <c r="H8368" s="2"/>
    </row>
    <row r="8369" spans="2:8">
      <c r="B8369" s="2" t="s">
        <v>8810</v>
      </c>
      <c r="C8369" s="2">
        <v>30</v>
      </c>
      <c r="D8369" s="2" t="s">
        <v>446</v>
      </c>
      <c r="E8369" s="2"/>
      <c r="F8369" s="2"/>
      <c r="G8369" s="2"/>
      <c r="H8369" s="2"/>
    </row>
    <row r="8370" spans="2:8">
      <c r="B8370" s="2" t="s">
        <v>8811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8812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8813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8814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8815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8816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8817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8818</v>
      </c>
      <c r="C8377" s="2">
        <v>36</v>
      </c>
      <c r="D8377" s="2" t="s">
        <v>19</v>
      </c>
      <c r="E8377" s="2"/>
      <c r="F8377" s="2"/>
      <c r="G8377" s="2"/>
      <c r="H8377" s="2"/>
    </row>
    <row r="8378" spans="2:8">
      <c r="B8378" s="2" t="s">
        <v>8819</v>
      </c>
      <c r="C8378" s="2">
        <v>37</v>
      </c>
      <c r="D8378" s="2" t="s">
        <v>19</v>
      </c>
      <c r="E8378" s="2"/>
      <c r="F8378" s="2"/>
      <c r="G8378" s="2"/>
      <c r="H8378" s="2"/>
    </row>
    <row r="8379" spans="2:8">
      <c r="B8379" s="2" t="s">
        <v>8820</v>
      </c>
      <c r="C8379" s="2">
        <v>5</v>
      </c>
      <c r="D8379" s="2" t="s">
        <v>446</v>
      </c>
      <c r="E8379" s="2"/>
      <c r="F8379" s="2"/>
      <c r="G8379" s="2"/>
      <c r="H8379" s="2"/>
    </row>
    <row r="8380" spans="2:8">
      <c r="B8380" s="2" t="s">
        <v>8821</v>
      </c>
      <c r="C8380" s="2">
        <v>12</v>
      </c>
      <c r="D8380" s="2" t="s">
        <v>19</v>
      </c>
      <c r="E8380" s="2"/>
      <c r="F8380" s="2"/>
      <c r="G8380" s="2"/>
      <c r="H8380" s="2"/>
    </row>
    <row r="8381" spans="2:8">
      <c r="B8381" s="2" t="s">
        <v>8822</v>
      </c>
      <c r="C8381" s="2">
        <v>13</v>
      </c>
      <c r="D8381" s="2" t="s">
        <v>19</v>
      </c>
      <c r="E8381" s="2"/>
      <c r="F8381" s="2"/>
      <c r="G8381" s="2"/>
      <c r="H8381" s="2"/>
    </row>
    <row r="8382" spans="2:8">
      <c r="B8382" s="2" t="s">
        <v>8823</v>
      </c>
      <c r="C8382" s="2">
        <v>12</v>
      </c>
      <c r="D8382" s="2" t="s">
        <v>19</v>
      </c>
      <c r="E8382" s="2"/>
      <c r="F8382" s="2"/>
      <c r="G8382" s="2"/>
      <c r="H8382" s="2"/>
    </row>
    <row r="8383" spans="2:8">
      <c r="B8383" s="2" t="s">
        <v>8824</v>
      </c>
      <c r="C8383" s="2">
        <v>14</v>
      </c>
      <c r="D8383" s="2" t="s">
        <v>19</v>
      </c>
      <c r="E8383" s="2"/>
      <c r="F8383" s="2"/>
      <c r="G8383" s="2"/>
      <c r="H8383" s="2"/>
    </row>
    <row r="8384" spans="2:8">
      <c r="B8384" s="2" t="s">
        <v>8825</v>
      </c>
      <c r="C8384" s="2">
        <v>13</v>
      </c>
      <c r="D8384" s="2" t="s">
        <v>19</v>
      </c>
      <c r="E8384" s="2"/>
      <c r="F8384" s="2"/>
      <c r="G8384" s="2"/>
      <c r="H8384" s="2"/>
    </row>
    <row r="8385" spans="2:8">
      <c r="B8385" s="2" t="s">
        <v>8826</v>
      </c>
      <c r="C8385" s="2">
        <v>13</v>
      </c>
      <c r="D8385" s="2" t="s">
        <v>19</v>
      </c>
      <c r="E8385" s="2"/>
      <c r="F8385" s="2"/>
      <c r="G8385" s="2"/>
      <c r="H8385" s="2"/>
    </row>
    <row r="8386" spans="2:8">
      <c r="B8386" s="2" t="s">
        <v>8827</v>
      </c>
      <c r="C8386" s="2">
        <v>42</v>
      </c>
      <c r="D8386" s="2" t="s">
        <v>19</v>
      </c>
      <c r="E8386" s="2"/>
      <c r="F8386" s="2"/>
      <c r="G8386" s="2"/>
      <c r="H8386" s="2"/>
    </row>
    <row r="8387" spans="2:8">
      <c r="B8387" s="2" t="s">
        <v>8828</v>
      </c>
      <c r="C8387" s="2">
        <v>43</v>
      </c>
      <c r="D8387" s="2" t="s">
        <v>19</v>
      </c>
      <c r="E8387" s="2"/>
      <c r="F8387" s="2"/>
      <c r="G8387" s="2"/>
      <c r="H8387" s="2"/>
    </row>
    <row r="8388" spans="2:8">
      <c r="B8388" s="2" t="s">
        <v>8829</v>
      </c>
      <c r="C8388" s="2">
        <v>41</v>
      </c>
      <c r="D8388" s="2" t="s">
        <v>19</v>
      </c>
      <c r="E8388" s="2"/>
      <c r="F8388" s="2"/>
      <c r="G8388" s="2"/>
      <c r="H8388" s="2"/>
    </row>
    <row r="8389" spans="2:8">
      <c r="B8389" s="2" t="s">
        <v>8830</v>
      </c>
      <c r="C8389" s="2">
        <v>40</v>
      </c>
      <c r="D8389" s="2" t="s">
        <v>446</v>
      </c>
      <c r="E8389" s="2"/>
      <c r="F8389" s="2"/>
      <c r="G8389" s="2"/>
      <c r="H8389" s="2"/>
    </row>
    <row r="8390" spans="2:8">
      <c r="B8390" s="2" t="s">
        <v>8831</v>
      </c>
      <c r="C8390" s="2">
        <v>41</v>
      </c>
      <c r="D8390" s="2" t="s">
        <v>446</v>
      </c>
      <c r="E8390" s="2"/>
      <c r="F8390" s="2"/>
      <c r="G8390" s="2"/>
      <c r="H8390" s="2"/>
    </row>
    <row r="8391" spans="2:8">
      <c r="B8391" s="2" t="s">
        <v>8832</v>
      </c>
      <c r="C8391" s="2">
        <v>40</v>
      </c>
      <c r="D8391" s="2" t="s">
        <v>446</v>
      </c>
      <c r="E8391" s="2"/>
      <c r="F8391" s="2"/>
      <c r="G8391" s="2"/>
      <c r="H8391" s="2"/>
    </row>
    <row r="8392" spans="2:8">
      <c r="B8392" s="2" t="s">
        <v>8833</v>
      </c>
      <c r="C8392" s="2">
        <v>39</v>
      </c>
      <c r="D8392" s="2" t="s">
        <v>446</v>
      </c>
      <c r="E8392" s="2"/>
      <c r="F8392" s="2"/>
      <c r="G8392" s="2"/>
      <c r="H8392" s="2"/>
    </row>
    <row r="8393" spans="2:8">
      <c r="B8393" s="2" t="s">
        <v>8834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8835</v>
      </c>
      <c r="C8394" s="2">
        <v>22</v>
      </c>
      <c r="D8394" s="2" t="s">
        <v>19</v>
      </c>
      <c r="E8394" s="2"/>
      <c r="F8394" s="2"/>
      <c r="G8394" s="2"/>
      <c r="H8394" s="2"/>
    </row>
    <row r="8395" spans="2:8">
      <c r="B8395" s="2" t="s">
        <v>8836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8837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8838</v>
      </c>
      <c r="C8397" s="2">
        <v>14</v>
      </c>
      <c r="D8397" s="2" t="s">
        <v>19</v>
      </c>
      <c r="E8397" s="2"/>
      <c r="F8397" s="2"/>
      <c r="G8397" s="2"/>
      <c r="H8397" s="2"/>
    </row>
    <row r="8398" spans="2:8">
      <c r="B8398" s="2" t="s">
        <v>8839</v>
      </c>
      <c r="C8398" s="2">
        <v>14</v>
      </c>
      <c r="D8398" s="2" t="s">
        <v>19</v>
      </c>
      <c r="E8398" s="2"/>
      <c r="F8398" s="2"/>
      <c r="G8398" s="2"/>
      <c r="H8398" s="2"/>
    </row>
    <row r="8399" spans="2:8">
      <c r="B8399" s="2" t="s">
        <v>8840</v>
      </c>
      <c r="C8399" s="2">
        <v>42</v>
      </c>
      <c r="D8399" s="2" t="s">
        <v>446</v>
      </c>
      <c r="E8399" s="2"/>
      <c r="F8399" s="2"/>
      <c r="G8399" s="2"/>
      <c r="H8399" s="2"/>
    </row>
    <row r="8400" spans="2:8">
      <c r="B8400" s="2" t="s">
        <v>8841</v>
      </c>
      <c r="C8400" s="2">
        <v>39</v>
      </c>
      <c r="D8400" s="2" t="s">
        <v>446</v>
      </c>
      <c r="E8400" s="2"/>
      <c r="F8400" s="2"/>
      <c r="G8400" s="2"/>
      <c r="H8400" s="2"/>
    </row>
    <row r="8401" spans="2:8">
      <c r="B8401" s="2" t="s">
        <v>8842</v>
      </c>
      <c r="C8401" s="2">
        <v>38</v>
      </c>
      <c r="D8401" s="2" t="s">
        <v>446</v>
      </c>
      <c r="E8401" s="2"/>
      <c r="F8401" s="2"/>
      <c r="G8401" s="2"/>
      <c r="H8401" s="2"/>
    </row>
    <row r="8402" spans="2:8">
      <c r="B8402" s="2" t="s">
        <v>8843</v>
      </c>
      <c r="C8402" s="2">
        <v>36</v>
      </c>
      <c r="D8402" s="2" t="s">
        <v>446</v>
      </c>
      <c r="E8402" s="2"/>
      <c r="F8402" s="2"/>
      <c r="G8402" s="2"/>
      <c r="H8402" s="2"/>
    </row>
    <row r="8403" spans="2:8">
      <c r="B8403" s="2" t="s">
        <v>8844</v>
      </c>
      <c r="C8403" s="2">
        <v>9</v>
      </c>
      <c r="D8403" s="2" t="s">
        <v>19</v>
      </c>
      <c r="E8403" s="2"/>
      <c r="F8403" s="2"/>
      <c r="G8403" s="2"/>
      <c r="H8403" s="2"/>
    </row>
    <row r="8404" spans="2:8">
      <c r="B8404" s="2" t="s">
        <v>8845</v>
      </c>
      <c r="C8404" s="2">
        <v>10</v>
      </c>
      <c r="D8404" s="2" t="s">
        <v>19</v>
      </c>
      <c r="E8404" s="2"/>
      <c r="F8404" s="2"/>
      <c r="G8404" s="2"/>
      <c r="H8404" s="2"/>
    </row>
    <row r="8405" spans="2:8">
      <c r="B8405" s="2" t="s">
        <v>8846</v>
      </c>
      <c r="C8405" s="2">
        <v>10</v>
      </c>
      <c r="D8405" s="2" t="s">
        <v>19</v>
      </c>
      <c r="E8405" s="2"/>
      <c r="F8405" s="2"/>
      <c r="G8405" s="2"/>
      <c r="H8405" s="2"/>
    </row>
    <row r="8406" spans="2:8">
      <c r="B8406" s="2" t="s">
        <v>8847</v>
      </c>
      <c r="C8406" s="2">
        <v>53</v>
      </c>
      <c r="D8406" s="2" t="s">
        <v>19</v>
      </c>
      <c r="E8406" s="2"/>
      <c r="F8406" s="2"/>
      <c r="G8406" s="2"/>
      <c r="H8406" s="2"/>
    </row>
    <row r="8407" spans="2:8">
      <c r="B8407" s="2" t="s">
        <v>8848</v>
      </c>
      <c r="C8407" s="2">
        <v>49</v>
      </c>
      <c r="D8407" s="2" t="s">
        <v>19</v>
      </c>
      <c r="E8407" s="2"/>
      <c r="F8407" s="2"/>
      <c r="G8407" s="2"/>
      <c r="H8407" s="2"/>
    </row>
    <row r="8408" spans="2:8">
      <c r="B8408" s="2" t="s">
        <v>8849</v>
      </c>
      <c r="C8408" s="2">
        <v>25</v>
      </c>
      <c r="D8408" s="2" t="s">
        <v>446</v>
      </c>
      <c r="E8408" s="2"/>
      <c r="F8408" s="2"/>
      <c r="G8408" s="2"/>
      <c r="H8408" s="2"/>
    </row>
    <row r="8409" spans="2:8">
      <c r="B8409" s="2" t="s">
        <v>8850</v>
      </c>
      <c r="C8409" s="2">
        <v>28</v>
      </c>
      <c r="D8409" s="2" t="s">
        <v>446</v>
      </c>
      <c r="E8409" s="2"/>
      <c r="F8409" s="2"/>
      <c r="G8409" s="2"/>
      <c r="H8409" s="2"/>
    </row>
    <row r="8410" spans="2:8">
      <c r="B8410" s="2" t="s">
        <v>8851</v>
      </c>
      <c r="C8410" s="2">
        <v>29</v>
      </c>
      <c r="D8410" s="2" t="s">
        <v>446</v>
      </c>
      <c r="E8410" s="2"/>
      <c r="F8410" s="2"/>
      <c r="G8410" s="2"/>
      <c r="H8410" s="2"/>
    </row>
    <row r="8411" spans="2:8">
      <c r="B8411" s="2" t="s">
        <v>8852</v>
      </c>
      <c r="C8411" s="2">
        <v>29</v>
      </c>
      <c r="D8411" s="2" t="s">
        <v>446</v>
      </c>
      <c r="E8411" s="2"/>
      <c r="F8411" s="2"/>
      <c r="G8411" s="2"/>
      <c r="H8411" s="2"/>
    </row>
    <row r="8412" spans="2:8">
      <c r="B8412" s="2" t="s">
        <v>8853</v>
      </c>
      <c r="C8412" s="2">
        <v>31</v>
      </c>
      <c r="D8412" s="2" t="s">
        <v>446</v>
      </c>
      <c r="E8412" s="2"/>
      <c r="F8412" s="2"/>
      <c r="G8412" s="2"/>
      <c r="H8412" s="2"/>
    </row>
    <row r="8413" spans="2:8">
      <c r="B8413" s="2" t="s">
        <v>8854</v>
      </c>
      <c r="C8413" s="2">
        <v>31</v>
      </c>
      <c r="D8413" s="2" t="s">
        <v>446</v>
      </c>
      <c r="E8413" s="2"/>
      <c r="F8413" s="2"/>
      <c r="G8413" s="2"/>
      <c r="H8413" s="2"/>
    </row>
    <row r="8414" spans="2:8">
      <c r="B8414" s="2" t="s">
        <v>8855</v>
      </c>
      <c r="C8414" s="2">
        <v>31</v>
      </c>
      <c r="D8414" s="2" t="s">
        <v>446</v>
      </c>
      <c r="E8414" s="2"/>
      <c r="F8414" s="2"/>
      <c r="G8414" s="2"/>
      <c r="H8414" s="2"/>
    </row>
    <row r="8415" spans="2:8">
      <c r="B8415" s="2" t="s">
        <v>8856</v>
      </c>
      <c r="C8415" s="2">
        <v>30</v>
      </c>
      <c r="D8415" s="2" t="s">
        <v>446</v>
      </c>
      <c r="E8415" s="2"/>
      <c r="F8415" s="2"/>
      <c r="G8415" s="2"/>
      <c r="H8415" s="2"/>
    </row>
    <row r="8416" spans="2:8">
      <c r="B8416" s="2" t="s">
        <v>8857</v>
      </c>
      <c r="C8416" s="2">
        <v>29</v>
      </c>
      <c r="D8416" s="2" t="s">
        <v>446</v>
      </c>
      <c r="E8416" s="2"/>
      <c r="F8416" s="2"/>
      <c r="G8416" s="2"/>
      <c r="H8416" s="2"/>
    </row>
    <row r="8417" spans="2:8">
      <c r="B8417" s="2" t="s">
        <v>8858</v>
      </c>
      <c r="C8417" s="2">
        <v>27</v>
      </c>
      <c r="D8417" s="2" t="s">
        <v>446</v>
      </c>
      <c r="E8417" s="2"/>
      <c r="F8417" s="2"/>
      <c r="G8417" s="2"/>
      <c r="H8417" s="2"/>
    </row>
    <row r="8418" spans="2:8">
      <c r="B8418" s="2" t="s">
        <v>8859</v>
      </c>
      <c r="C8418" s="2">
        <v>23</v>
      </c>
      <c r="D8418" s="2" t="s">
        <v>446</v>
      </c>
      <c r="E8418" s="2"/>
      <c r="F8418" s="2"/>
      <c r="G8418" s="2"/>
      <c r="H8418" s="2"/>
    </row>
    <row r="8419" spans="2:8">
      <c r="B8419" s="2" t="s">
        <v>8860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8861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8862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8863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8864</v>
      </c>
      <c r="C8423" s="2">
        <v>47</v>
      </c>
      <c r="D8423" s="2" t="s">
        <v>19</v>
      </c>
      <c r="E8423" s="2"/>
      <c r="F8423" s="2"/>
      <c r="G8423" s="2"/>
      <c r="H8423" s="2"/>
    </row>
    <row r="8424" spans="2:8">
      <c r="B8424" s="2" t="s">
        <v>8865</v>
      </c>
      <c r="C8424" s="2">
        <v>49</v>
      </c>
      <c r="D8424" s="2" t="s">
        <v>19</v>
      </c>
      <c r="E8424" s="2"/>
      <c r="F8424" s="2"/>
      <c r="G8424" s="2"/>
      <c r="H8424" s="2"/>
    </row>
    <row r="8425" spans="2:8">
      <c r="B8425" s="2" t="s">
        <v>8866</v>
      </c>
      <c r="C8425" s="2">
        <v>19</v>
      </c>
      <c r="D8425" s="2" t="s">
        <v>446</v>
      </c>
      <c r="E8425" s="2"/>
      <c r="F8425" s="2"/>
      <c r="G8425" s="2"/>
      <c r="H8425" s="2"/>
    </row>
    <row r="8426" spans="2:8">
      <c r="B8426" s="2" t="s">
        <v>8867</v>
      </c>
      <c r="C8426" s="2">
        <v>20</v>
      </c>
      <c r="D8426" s="2" t="s">
        <v>446</v>
      </c>
      <c r="E8426" s="2"/>
      <c r="F8426" s="2"/>
      <c r="G8426" s="2"/>
      <c r="H8426" s="2"/>
    </row>
    <row r="8427" spans="2:8">
      <c r="B8427" s="2" t="s">
        <v>8868</v>
      </c>
      <c r="C8427" s="2">
        <v>23</v>
      </c>
      <c r="D8427" s="2" t="s">
        <v>446</v>
      </c>
      <c r="E8427" s="2"/>
      <c r="F8427" s="2"/>
      <c r="G8427" s="2"/>
      <c r="H8427" s="2"/>
    </row>
    <row r="8428" spans="2:8">
      <c r="B8428" s="2" t="s">
        <v>8869</v>
      </c>
      <c r="C8428" s="2">
        <v>25</v>
      </c>
      <c r="D8428" s="2" t="s">
        <v>446</v>
      </c>
      <c r="E8428" s="2"/>
      <c r="F8428" s="2"/>
      <c r="G8428" s="2"/>
      <c r="H8428" s="2"/>
    </row>
    <row r="8429" spans="2:8">
      <c r="B8429" s="2" t="s">
        <v>8870</v>
      </c>
      <c r="C8429" s="2">
        <v>27</v>
      </c>
      <c r="D8429" s="2" t="s">
        <v>446</v>
      </c>
      <c r="E8429" s="2"/>
      <c r="F8429" s="2"/>
      <c r="G8429" s="2"/>
      <c r="H8429" s="2"/>
    </row>
    <row r="8430" spans="2:8">
      <c r="B8430" s="2" t="s">
        <v>8871</v>
      </c>
      <c r="C8430" s="2">
        <v>28</v>
      </c>
      <c r="D8430" s="2" t="s">
        <v>446</v>
      </c>
      <c r="E8430" s="2"/>
      <c r="F8430" s="2"/>
      <c r="G8430" s="2"/>
      <c r="H8430" s="2"/>
    </row>
    <row r="8431" spans="2:8">
      <c r="B8431" s="2" t="s">
        <v>8872</v>
      </c>
      <c r="C8431" s="2">
        <v>27</v>
      </c>
      <c r="D8431" s="2" t="s">
        <v>446</v>
      </c>
      <c r="E8431" s="2"/>
      <c r="F8431" s="2"/>
      <c r="G8431" s="2"/>
      <c r="H8431" s="2"/>
    </row>
    <row r="8432" spans="2:8">
      <c r="B8432" s="2" t="s">
        <v>8873</v>
      </c>
      <c r="C8432" s="2">
        <v>41</v>
      </c>
      <c r="D8432" s="2" t="s">
        <v>446</v>
      </c>
      <c r="E8432" s="2"/>
      <c r="F8432" s="2"/>
      <c r="G8432" s="2"/>
      <c r="H8432" s="2"/>
    </row>
    <row r="8433" spans="2:8">
      <c r="B8433" s="2" t="s">
        <v>8874</v>
      </c>
      <c r="C8433" s="2">
        <v>39</v>
      </c>
      <c r="D8433" s="2" t="s">
        <v>446</v>
      </c>
      <c r="E8433" s="2"/>
      <c r="F8433" s="2"/>
      <c r="G8433" s="2"/>
      <c r="H8433" s="2"/>
    </row>
    <row r="8434" spans="2:8">
      <c r="B8434" s="2" t="s">
        <v>8875</v>
      </c>
      <c r="C8434" s="2">
        <v>37</v>
      </c>
      <c r="D8434" s="2" t="s">
        <v>446</v>
      </c>
      <c r="E8434" s="2"/>
      <c r="F8434" s="2"/>
      <c r="G8434" s="2"/>
      <c r="H8434" s="2"/>
    </row>
    <row r="8435" spans="2:8">
      <c r="B8435" s="2" t="s">
        <v>8876</v>
      </c>
      <c r="C8435" s="2">
        <v>38</v>
      </c>
      <c r="D8435" s="2" t="s">
        <v>446</v>
      </c>
      <c r="E8435" s="2"/>
      <c r="F8435" s="2"/>
      <c r="G8435" s="2"/>
      <c r="H8435" s="2"/>
    </row>
    <row r="8436" spans="2:8">
      <c r="B8436" s="2" t="s">
        <v>8877</v>
      </c>
      <c r="C8436" s="2">
        <v>17</v>
      </c>
      <c r="D8436" s="2" t="s">
        <v>446</v>
      </c>
      <c r="E8436" s="2"/>
      <c r="F8436" s="2"/>
      <c r="G8436" s="2"/>
      <c r="H8436" s="2"/>
    </row>
    <row r="8437" spans="2:8">
      <c r="B8437" s="2" t="s">
        <v>8878</v>
      </c>
      <c r="C8437" s="2">
        <v>34</v>
      </c>
      <c r="D8437" s="2" t="s">
        <v>446</v>
      </c>
      <c r="E8437" s="2"/>
      <c r="F8437" s="2"/>
      <c r="G8437" s="2"/>
      <c r="H8437" s="2"/>
    </row>
    <row r="8438" spans="2:8">
      <c r="B8438" s="2" t="s">
        <v>8879</v>
      </c>
      <c r="C8438" s="2">
        <v>39</v>
      </c>
      <c r="D8438" s="2" t="s">
        <v>446</v>
      </c>
      <c r="E8438" s="2"/>
      <c r="F8438" s="2"/>
      <c r="G8438" s="2"/>
      <c r="H8438" s="2"/>
    </row>
    <row r="8439" spans="2:8">
      <c r="B8439" s="2" t="s">
        <v>8880</v>
      </c>
      <c r="C8439" s="2">
        <v>38</v>
      </c>
      <c r="D8439" s="2" t="s">
        <v>446</v>
      </c>
      <c r="E8439" s="2"/>
      <c r="F8439" s="2"/>
      <c r="G8439" s="2"/>
      <c r="H8439" s="2"/>
    </row>
    <row r="8440" spans="2:8">
      <c r="B8440" s="2" t="s">
        <v>8881</v>
      </c>
      <c r="C8440" s="2">
        <v>33</v>
      </c>
      <c r="D8440" s="2" t="s">
        <v>446</v>
      </c>
      <c r="E8440" s="2"/>
      <c r="F8440" s="2"/>
      <c r="G8440" s="2"/>
      <c r="H8440" s="2"/>
    </row>
    <row r="8441" spans="2:8">
      <c r="B8441" s="2" t="s">
        <v>8882</v>
      </c>
      <c r="C8441" s="2">
        <v>32</v>
      </c>
      <c r="D8441" s="2" t="s">
        <v>446</v>
      </c>
      <c r="E8441" s="2"/>
      <c r="F8441" s="2"/>
      <c r="G8441" s="2"/>
      <c r="H8441" s="2"/>
    </row>
    <row r="8442" spans="2:8">
      <c r="B8442" s="2" t="s">
        <v>8883</v>
      </c>
      <c r="C8442" s="2">
        <v>32</v>
      </c>
      <c r="D8442" s="2" t="s">
        <v>446</v>
      </c>
      <c r="E8442" s="2"/>
      <c r="F8442" s="2"/>
      <c r="G8442" s="2"/>
      <c r="H8442" s="2"/>
    </row>
    <row r="8443" spans="2:8">
      <c r="B8443" s="2" t="s">
        <v>8884</v>
      </c>
      <c r="C8443" s="2">
        <v>32</v>
      </c>
      <c r="D8443" s="2" t="s">
        <v>446</v>
      </c>
      <c r="E8443" s="2"/>
      <c r="F8443" s="2"/>
      <c r="G8443" s="2"/>
      <c r="H8443" s="2"/>
    </row>
    <row r="8444" spans="2:8">
      <c r="B8444" s="2" t="s">
        <v>8885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8886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8887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8888</v>
      </c>
      <c r="C8447" s="2">
        <v>29</v>
      </c>
      <c r="D8447" s="2" t="s">
        <v>446</v>
      </c>
      <c r="E8447" s="2"/>
      <c r="F8447" s="2"/>
      <c r="G8447" s="2"/>
      <c r="H8447" s="2"/>
    </row>
    <row r="8448" spans="2:8">
      <c r="B8448" s="2" t="s">
        <v>8889</v>
      </c>
      <c r="C8448" s="2">
        <v>33</v>
      </c>
      <c r="D8448" s="2" t="s">
        <v>446</v>
      </c>
      <c r="E8448" s="2"/>
      <c r="F8448" s="2"/>
      <c r="G8448" s="2"/>
      <c r="H8448" s="2"/>
    </row>
    <row r="8449" spans="2:8">
      <c r="B8449" s="2" t="s">
        <v>8890</v>
      </c>
      <c r="C8449" s="2">
        <v>32</v>
      </c>
      <c r="D8449" s="2" t="s">
        <v>446</v>
      </c>
      <c r="E8449" s="2"/>
      <c r="F8449" s="2"/>
      <c r="G8449" s="2"/>
      <c r="H8449" s="2"/>
    </row>
    <row r="8450" spans="2:8">
      <c r="B8450" s="2" t="s">
        <v>8891</v>
      </c>
      <c r="C8450" s="2">
        <v>32</v>
      </c>
      <c r="D8450" s="2" t="s">
        <v>446</v>
      </c>
      <c r="E8450" s="2"/>
      <c r="F8450" s="2"/>
      <c r="G8450" s="2"/>
      <c r="H8450" s="2"/>
    </row>
    <row r="8451" spans="2:8">
      <c r="B8451" s="2" t="s">
        <v>8892</v>
      </c>
      <c r="C8451" s="2">
        <v>31</v>
      </c>
      <c r="D8451" s="2" t="s">
        <v>446</v>
      </c>
      <c r="E8451" s="2"/>
      <c r="F8451" s="2"/>
      <c r="G8451" s="2"/>
      <c r="H8451" s="2"/>
    </row>
    <row r="8452" spans="2:8">
      <c r="B8452" s="2" t="s">
        <v>8893</v>
      </c>
      <c r="C8452" s="2">
        <v>31</v>
      </c>
      <c r="D8452" s="2" t="s">
        <v>446</v>
      </c>
      <c r="E8452" s="2"/>
      <c r="F8452" s="2"/>
      <c r="G8452" s="2"/>
      <c r="H8452" s="2"/>
    </row>
    <row r="8453" spans="2:8">
      <c r="B8453" s="2" t="s">
        <v>8894</v>
      </c>
      <c r="C8453" s="2">
        <v>15</v>
      </c>
      <c r="D8453" s="2" t="s">
        <v>446</v>
      </c>
      <c r="E8453" s="2"/>
      <c r="F8453" s="2"/>
      <c r="G8453" s="2"/>
      <c r="H8453" s="2"/>
    </row>
    <row r="8454" spans="2:8">
      <c r="B8454" s="2" t="s">
        <v>8895</v>
      </c>
      <c r="C8454" s="2">
        <v>15</v>
      </c>
      <c r="D8454" s="2" t="s">
        <v>446</v>
      </c>
      <c r="E8454" s="2"/>
      <c r="F8454" s="2"/>
      <c r="G8454" s="2"/>
      <c r="H8454" s="2"/>
    </row>
    <row r="8455" spans="2:8">
      <c r="B8455" s="2" t="s">
        <v>8896</v>
      </c>
      <c r="C8455" s="2">
        <v>16</v>
      </c>
      <c r="D8455" s="2" t="s">
        <v>446</v>
      </c>
      <c r="E8455" s="2"/>
      <c r="F8455" s="2"/>
      <c r="G8455" s="2"/>
      <c r="H8455" s="2"/>
    </row>
    <row r="8456" spans="2:8">
      <c r="B8456" s="2" t="s">
        <v>8897</v>
      </c>
      <c r="C8456" s="2">
        <v>16</v>
      </c>
      <c r="D8456" s="2" t="s">
        <v>446</v>
      </c>
      <c r="E8456" s="2"/>
      <c r="F8456" s="2"/>
      <c r="G8456" s="2"/>
      <c r="H8456" s="2"/>
    </row>
    <row r="8457" spans="2:8">
      <c r="B8457" s="2" t="s">
        <v>8898</v>
      </c>
      <c r="C8457" s="2">
        <v>45</v>
      </c>
      <c r="D8457" s="2" t="s">
        <v>446</v>
      </c>
      <c r="E8457" s="2"/>
      <c r="F8457" s="2"/>
      <c r="G8457" s="2"/>
      <c r="H8457" s="2"/>
    </row>
    <row r="8458" spans="2:8">
      <c r="B8458" s="2" t="s">
        <v>8899</v>
      </c>
      <c r="C8458" s="2">
        <v>46</v>
      </c>
      <c r="D8458" s="2" t="s">
        <v>446</v>
      </c>
      <c r="E8458" s="2"/>
      <c r="F8458" s="2"/>
      <c r="G8458" s="2"/>
      <c r="H8458" s="2"/>
    </row>
    <row r="8459" spans="2:8">
      <c r="B8459" s="2" t="s">
        <v>8900</v>
      </c>
      <c r="C8459" s="2">
        <v>45</v>
      </c>
      <c r="D8459" s="2" t="s">
        <v>446</v>
      </c>
      <c r="E8459" s="2"/>
      <c r="F8459" s="2"/>
      <c r="G8459" s="2"/>
      <c r="H8459" s="2"/>
    </row>
    <row r="8460" spans="2:8">
      <c r="B8460" s="2" t="s">
        <v>8901</v>
      </c>
      <c r="C8460" s="2">
        <v>47</v>
      </c>
      <c r="D8460" s="2" t="s">
        <v>446</v>
      </c>
      <c r="E8460" s="2"/>
      <c r="F8460" s="2"/>
      <c r="G8460" s="2"/>
      <c r="H8460" s="2"/>
    </row>
    <row r="8461" spans="2:8">
      <c r="B8461" s="2" t="s">
        <v>8902</v>
      </c>
      <c r="C8461" s="2">
        <v>33</v>
      </c>
      <c r="D8461" s="2" t="s">
        <v>446</v>
      </c>
      <c r="E8461" s="2"/>
      <c r="F8461" s="2"/>
      <c r="G8461" s="2"/>
      <c r="H8461" s="2"/>
    </row>
    <row r="8462" spans="2:8">
      <c r="B8462" s="2" t="s">
        <v>8903</v>
      </c>
      <c r="C8462" s="2">
        <v>34</v>
      </c>
      <c r="D8462" s="2" t="s">
        <v>446</v>
      </c>
      <c r="E8462" s="2"/>
      <c r="F8462" s="2"/>
      <c r="G8462" s="2"/>
      <c r="H8462" s="2"/>
    </row>
    <row r="8463" spans="2:8">
      <c r="B8463" s="2" t="s">
        <v>8904</v>
      </c>
      <c r="C8463" s="2">
        <v>32</v>
      </c>
      <c r="D8463" s="2" t="s">
        <v>446</v>
      </c>
      <c r="E8463" s="2"/>
      <c r="F8463" s="2"/>
      <c r="G8463" s="2"/>
      <c r="H8463" s="2"/>
    </row>
    <row r="8464" spans="2:8">
      <c r="B8464" s="2" t="s">
        <v>8905</v>
      </c>
      <c r="C8464" s="2">
        <v>32</v>
      </c>
      <c r="D8464" s="2" t="s">
        <v>446</v>
      </c>
      <c r="E8464" s="2"/>
      <c r="F8464" s="2"/>
      <c r="G8464" s="2"/>
      <c r="H8464" s="2"/>
    </row>
    <row r="8465" spans="2:8">
      <c r="B8465" s="2" t="s">
        <v>8906</v>
      </c>
      <c r="C8465" s="2">
        <v>34</v>
      </c>
      <c r="D8465" s="2" t="s">
        <v>446</v>
      </c>
      <c r="E8465" s="2"/>
      <c r="F8465" s="2"/>
      <c r="G8465" s="2"/>
      <c r="H8465" s="2"/>
    </row>
    <row r="8466" spans="2:8">
      <c r="B8466" s="2" t="s">
        <v>8907</v>
      </c>
      <c r="C8466" s="2">
        <v>35</v>
      </c>
      <c r="D8466" s="2" t="s">
        <v>446</v>
      </c>
      <c r="E8466" s="2"/>
      <c r="F8466" s="2"/>
      <c r="G8466" s="2"/>
      <c r="H8466" s="2"/>
    </row>
    <row r="8467" spans="2:8">
      <c r="B8467" s="2" t="s">
        <v>8908</v>
      </c>
      <c r="C8467" s="2">
        <v>34</v>
      </c>
      <c r="D8467" s="2" t="s">
        <v>446</v>
      </c>
      <c r="E8467" s="2"/>
      <c r="F8467" s="2"/>
      <c r="G8467" s="2"/>
      <c r="H8467" s="2"/>
    </row>
    <row r="8468" spans="2:8">
      <c r="B8468" s="2" t="s">
        <v>8909</v>
      </c>
      <c r="C8468" s="2">
        <v>32</v>
      </c>
      <c r="D8468" s="2" t="s">
        <v>446</v>
      </c>
      <c r="E8468" s="2"/>
      <c r="F8468" s="2"/>
      <c r="G8468" s="2"/>
      <c r="H8468" s="2"/>
    </row>
    <row r="8469" spans="2:8">
      <c r="B8469" s="2" t="s">
        <v>8910</v>
      </c>
      <c r="C8469" s="2">
        <v>41</v>
      </c>
      <c r="D8469" s="2" t="s">
        <v>19</v>
      </c>
      <c r="E8469" s="2"/>
      <c r="F8469" s="2"/>
      <c r="G8469" s="2"/>
      <c r="H8469" s="2"/>
    </row>
    <row r="8470" spans="2:8">
      <c r="B8470" s="2" t="s">
        <v>8911</v>
      </c>
      <c r="C8470" s="2">
        <v>38</v>
      </c>
      <c r="D8470" s="2" t="s">
        <v>19</v>
      </c>
      <c r="E8470" s="2"/>
      <c r="F8470" s="2"/>
      <c r="G8470" s="2"/>
      <c r="H8470" s="2"/>
    </row>
    <row r="8471" spans="2:8">
      <c r="B8471" s="2" t="s">
        <v>8912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8913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8914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8915</v>
      </c>
      <c r="C8474" s="2">
        <v>24</v>
      </c>
      <c r="D8474" s="2" t="s">
        <v>446</v>
      </c>
      <c r="E8474" s="2"/>
      <c r="F8474" s="2"/>
      <c r="G8474" s="2"/>
      <c r="H8474" s="2"/>
    </row>
    <row r="8475" spans="2:8">
      <c r="B8475" s="2" t="s">
        <v>8916</v>
      </c>
      <c r="C8475" s="2">
        <v>26</v>
      </c>
      <c r="D8475" s="2" t="s">
        <v>446</v>
      </c>
      <c r="E8475" s="2"/>
      <c r="F8475" s="2"/>
      <c r="G8475" s="2"/>
      <c r="H8475" s="2"/>
    </row>
    <row r="8476" spans="2:8">
      <c r="B8476" s="2" t="s">
        <v>8917</v>
      </c>
      <c r="C8476" s="2">
        <v>26</v>
      </c>
      <c r="D8476" s="2" t="s">
        <v>446</v>
      </c>
      <c r="E8476" s="2"/>
      <c r="F8476" s="2"/>
      <c r="G8476" s="2"/>
      <c r="H8476" s="2"/>
    </row>
    <row r="8477" spans="2:8">
      <c r="B8477" s="2" t="s">
        <v>8918</v>
      </c>
      <c r="C8477" s="2">
        <v>25</v>
      </c>
      <c r="D8477" s="2" t="s">
        <v>446</v>
      </c>
      <c r="E8477" s="2"/>
      <c r="F8477" s="2"/>
      <c r="G8477" s="2"/>
      <c r="H8477" s="2"/>
    </row>
    <row r="8478" spans="2:8">
      <c r="B8478" s="2" t="s">
        <v>8919</v>
      </c>
      <c r="C8478" s="2">
        <v>27</v>
      </c>
      <c r="D8478" s="2" t="s">
        <v>446</v>
      </c>
      <c r="E8478" s="2"/>
      <c r="F8478" s="2"/>
      <c r="G8478" s="2"/>
      <c r="H8478" s="2"/>
    </row>
    <row r="8479" spans="2:8">
      <c r="B8479" s="2" t="s">
        <v>8920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8921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8922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8923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8924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8925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8926</v>
      </c>
      <c r="C8485" s="2">
        <v>14</v>
      </c>
      <c r="D8485" s="2" t="s">
        <v>446</v>
      </c>
      <c r="E8485" s="2"/>
      <c r="F8485" s="2"/>
      <c r="G8485" s="2"/>
      <c r="H8485" s="2"/>
    </row>
    <row r="8486" spans="2:8">
      <c r="B8486" s="2" t="s">
        <v>8927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8928</v>
      </c>
      <c r="C8487" s="2">
        <v>37</v>
      </c>
      <c r="D8487" s="2" t="s">
        <v>19</v>
      </c>
      <c r="E8487" s="2"/>
      <c r="F8487" s="2"/>
      <c r="G8487" s="2"/>
      <c r="H8487" s="2"/>
    </row>
    <row r="8488" spans="2:8">
      <c r="B8488" s="2" t="s">
        <v>8929</v>
      </c>
      <c r="C8488" s="2">
        <v>36</v>
      </c>
      <c r="D8488" s="2" t="s">
        <v>19</v>
      </c>
      <c r="E8488" s="2"/>
      <c r="F8488" s="2"/>
      <c r="G8488" s="2"/>
      <c r="H8488" s="2"/>
    </row>
    <row r="8489" spans="2:8">
      <c r="B8489" s="2" t="s">
        <v>8930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8931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8932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8933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8934</v>
      </c>
      <c r="C8493" s="2">
        <v>32</v>
      </c>
      <c r="D8493" s="2" t="s">
        <v>446</v>
      </c>
      <c r="E8493" s="2"/>
      <c r="F8493" s="2"/>
      <c r="G8493" s="2"/>
      <c r="H8493" s="2"/>
    </row>
    <row r="8494" spans="2:8">
      <c r="B8494" s="2" t="s">
        <v>8935</v>
      </c>
      <c r="C8494" s="2">
        <v>33</v>
      </c>
      <c r="D8494" s="2" t="s">
        <v>446</v>
      </c>
      <c r="E8494" s="2"/>
      <c r="F8494" s="2"/>
      <c r="G8494" s="2"/>
      <c r="H8494" s="2"/>
    </row>
    <row r="8495" spans="2:8">
      <c r="B8495" s="2" t="s">
        <v>8936</v>
      </c>
      <c r="C8495" s="2">
        <v>32</v>
      </c>
      <c r="D8495" s="2" t="s">
        <v>446</v>
      </c>
      <c r="E8495" s="2"/>
      <c r="F8495" s="2"/>
      <c r="G8495" s="2"/>
      <c r="H8495" s="2"/>
    </row>
    <row r="8496" spans="2:8">
      <c r="B8496" s="2" t="s">
        <v>8937</v>
      </c>
      <c r="C8496" s="2">
        <v>31</v>
      </c>
      <c r="D8496" s="2" t="s">
        <v>446</v>
      </c>
      <c r="E8496" s="2"/>
      <c r="F8496" s="2"/>
      <c r="G8496" s="2"/>
      <c r="H8496" s="2"/>
    </row>
    <row r="8497" spans="2:8">
      <c r="B8497" s="2" t="s">
        <v>8938</v>
      </c>
      <c r="C8497" s="2">
        <v>30</v>
      </c>
      <c r="D8497" s="2" t="s">
        <v>446</v>
      </c>
      <c r="E8497" s="2"/>
      <c r="F8497" s="2"/>
      <c r="G8497" s="2"/>
      <c r="H8497" s="2"/>
    </row>
    <row r="8498" spans="2:8">
      <c r="B8498" s="2" t="s">
        <v>8939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8940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8941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8942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8943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8944</v>
      </c>
      <c r="C8503" s="2">
        <v>44</v>
      </c>
      <c r="D8503" s="2" t="s">
        <v>19</v>
      </c>
      <c r="E8503" s="2"/>
      <c r="F8503" s="2"/>
      <c r="G8503" s="2"/>
      <c r="H8503" s="2"/>
    </row>
    <row r="8504" spans="2:8">
      <c r="B8504" s="2" t="s">
        <v>8945</v>
      </c>
      <c r="C8504" s="2">
        <v>46</v>
      </c>
      <c r="D8504" s="2" t="s">
        <v>19</v>
      </c>
      <c r="E8504" s="2"/>
      <c r="F8504" s="2"/>
      <c r="G8504" s="2"/>
      <c r="H8504" s="2"/>
    </row>
    <row r="8505" spans="2:8">
      <c r="B8505" s="2" t="s">
        <v>8946</v>
      </c>
      <c r="C8505" s="2">
        <v>42</v>
      </c>
      <c r="D8505" s="2" t="s">
        <v>19</v>
      </c>
      <c r="E8505" s="2"/>
      <c r="F8505" s="2"/>
      <c r="G8505" s="2"/>
      <c r="H8505" s="2"/>
    </row>
    <row r="8506" spans="2:8">
      <c r="B8506" s="2" t="s">
        <v>8947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8948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8949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8950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8951</v>
      </c>
      <c r="C8510" s="2">
        <v>39</v>
      </c>
      <c r="D8510" s="2" t="s">
        <v>446</v>
      </c>
      <c r="E8510" s="2"/>
      <c r="F8510" s="2"/>
      <c r="G8510" s="2"/>
      <c r="H8510" s="2"/>
    </row>
    <row r="8511" spans="2:8">
      <c r="B8511" s="2" t="s">
        <v>8952</v>
      </c>
      <c r="C8511" s="2">
        <v>39</v>
      </c>
      <c r="D8511" s="2" t="s">
        <v>446</v>
      </c>
      <c r="E8511" s="2"/>
      <c r="F8511" s="2"/>
      <c r="G8511" s="2"/>
      <c r="H8511" s="2"/>
    </row>
    <row r="8512" spans="2:8">
      <c r="B8512" s="2" t="s">
        <v>8953</v>
      </c>
      <c r="C8512" s="2">
        <v>39</v>
      </c>
      <c r="D8512" s="2" t="s">
        <v>446</v>
      </c>
      <c r="E8512" s="2"/>
      <c r="F8512" s="2"/>
      <c r="G8512" s="2"/>
      <c r="H8512" s="2"/>
    </row>
    <row r="8513" spans="2:8">
      <c r="B8513" s="2" t="s">
        <v>8954</v>
      </c>
      <c r="C8513" s="2">
        <v>39</v>
      </c>
      <c r="D8513" s="2" t="s">
        <v>446</v>
      </c>
      <c r="E8513" s="2"/>
      <c r="F8513" s="2"/>
      <c r="G8513" s="2"/>
      <c r="H8513" s="2"/>
    </row>
    <row r="8514" spans="2:8">
      <c r="B8514" s="2" t="s">
        <v>8955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8956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8957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8958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8959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8960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8961</v>
      </c>
      <c r="C8520" s="2">
        <v>34</v>
      </c>
      <c r="D8520" s="2" t="s">
        <v>446</v>
      </c>
      <c r="E8520" s="2"/>
      <c r="F8520" s="2"/>
      <c r="G8520" s="2"/>
      <c r="H8520" s="2"/>
    </row>
    <row r="8521" spans="2:8">
      <c r="B8521" s="2" t="s">
        <v>8962</v>
      </c>
      <c r="C8521" s="2">
        <v>36</v>
      </c>
      <c r="D8521" s="2" t="s">
        <v>446</v>
      </c>
      <c r="E8521" s="2"/>
      <c r="F8521" s="2"/>
      <c r="G8521" s="2"/>
      <c r="H8521" s="2"/>
    </row>
    <row r="8522" spans="2:8">
      <c r="B8522" s="2" t="s">
        <v>8963</v>
      </c>
      <c r="C8522" s="2">
        <v>33</v>
      </c>
      <c r="D8522" s="2" t="s">
        <v>446</v>
      </c>
      <c r="E8522" s="2"/>
      <c r="F8522" s="2"/>
      <c r="G8522" s="2"/>
      <c r="H8522" s="2"/>
    </row>
    <row r="8523" spans="2:8">
      <c r="B8523" s="2" t="s">
        <v>8964</v>
      </c>
      <c r="C8523" s="2">
        <v>32</v>
      </c>
      <c r="D8523" s="2" t="s">
        <v>446</v>
      </c>
      <c r="E8523" s="2"/>
      <c r="F8523" s="2"/>
      <c r="G8523" s="2"/>
      <c r="H8523" s="2"/>
    </row>
    <row r="8524" spans="2:8">
      <c r="B8524" s="2" t="s">
        <v>8965</v>
      </c>
      <c r="C8524" s="2">
        <v>31</v>
      </c>
      <c r="D8524" s="2" t="s">
        <v>446</v>
      </c>
      <c r="E8524" s="2"/>
      <c r="F8524" s="2"/>
      <c r="G8524" s="2"/>
      <c r="H8524" s="2"/>
    </row>
    <row r="8525" spans="2:8">
      <c r="B8525" s="2" t="s">
        <v>8966</v>
      </c>
      <c r="C8525" s="2">
        <v>40</v>
      </c>
      <c r="D8525" s="2" t="s">
        <v>19</v>
      </c>
      <c r="E8525" s="2"/>
      <c r="F8525" s="2"/>
      <c r="G8525" s="2"/>
      <c r="H8525" s="2"/>
    </row>
    <row r="8526" spans="2:8">
      <c r="B8526" s="2" t="s">
        <v>8967</v>
      </c>
      <c r="C8526" s="2">
        <v>39</v>
      </c>
      <c r="D8526" s="2" t="s">
        <v>19</v>
      </c>
      <c r="E8526" s="2"/>
      <c r="F8526" s="2"/>
      <c r="G8526" s="2"/>
      <c r="H8526" s="2"/>
    </row>
    <row r="8527" spans="2:8">
      <c r="B8527" s="2" t="s">
        <v>8968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8969</v>
      </c>
      <c r="C8528" s="2">
        <v>34</v>
      </c>
      <c r="D8528" s="2" t="s">
        <v>446</v>
      </c>
      <c r="E8528" s="2"/>
      <c r="F8528" s="2"/>
      <c r="G8528" s="2"/>
      <c r="H8528" s="2"/>
    </row>
    <row r="8529" spans="2:8">
      <c r="B8529" s="2" t="s">
        <v>8970</v>
      </c>
      <c r="C8529" s="2">
        <v>39</v>
      </c>
      <c r="D8529" s="2" t="s">
        <v>446</v>
      </c>
      <c r="E8529" s="2"/>
      <c r="F8529" s="2"/>
      <c r="G8529" s="2"/>
      <c r="H8529" s="2"/>
    </row>
    <row r="8530" spans="2:8">
      <c r="B8530" s="2" t="s">
        <v>8971</v>
      </c>
      <c r="C8530" s="2">
        <v>39</v>
      </c>
      <c r="D8530" s="2" t="s">
        <v>446</v>
      </c>
      <c r="E8530" s="2"/>
      <c r="F8530" s="2"/>
      <c r="G8530" s="2"/>
      <c r="H8530" s="2"/>
    </row>
    <row r="8531" spans="2:8">
      <c r="B8531" s="2" t="s">
        <v>8972</v>
      </c>
      <c r="C8531" s="2">
        <v>41</v>
      </c>
      <c r="D8531" s="2" t="s">
        <v>446</v>
      </c>
      <c r="E8531" s="2"/>
      <c r="F8531" s="2"/>
      <c r="G8531" s="2"/>
      <c r="H8531" s="2"/>
    </row>
    <row r="8532" spans="2:8">
      <c r="B8532" s="2" t="s">
        <v>8973</v>
      </c>
      <c r="C8532" s="2">
        <v>42</v>
      </c>
      <c r="D8532" s="2" t="s">
        <v>446</v>
      </c>
      <c r="E8532" s="2"/>
      <c r="F8532" s="2"/>
      <c r="G8532" s="2"/>
      <c r="H8532" s="2"/>
    </row>
    <row r="8533" spans="2:8">
      <c r="B8533" s="2" t="s">
        <v>8974</v>
      </c>
      <c r="C8533" s="2">
        <v>16</v>
      </c>
      <c r="D8533" s="2" t="s">
        <v>446</v>
      </c>
      <c r="E8533" s="2"/>
      <c r="F8533" s="2"/>
      <c r="G8533" s="2"/>
      <c r="H8533" s="2"/>
    </row>
    <row r="8534" spans="2:8">
      <c r="B8534" s="2" t="s">
        <v>8975</v>
      </c>
      <c r="C8534" s="2">
        <v>27</v>
      </c>
      <c r="D8534" s="2" t="s">
        <v>446</v>
      </c>
      <c r="E8534" s="2"/>
      <c r="F8534" s="2"/>
      <c r="G8534" s="2"/>
      <c r="H8534" s="2"/>
    </row>
    <row r="8535" spans="2:8">
      <c r="B8535" s="2" t="s">
        <v>8976</v>
      </c>
      <c r="C8535" s="2">
        <v>29</v>
      </c>
      <c r="D8535" s="2" t="s">
        <v>446</v>
      </c>
      <c r="E8535" s="2"/>
      <c r="F8535" s="2"/>
      <c r="G8535" s="2"/>
      <c r="H8535" s="2"/>
    </row>
    <row r="8536" spans="2:8">
      <c r="B8536" s="2" t="s">
        <v>8977</v>
      </c>
      <c r="C8536" s="2">
        <v>30</v>
      </c>
      <c r="D8536" s="2" t="s">
        <v>446</v>
      </c>
      <c r="E8536" s="2"/>
      <c r="F8536" s="2"/>
      <c r="G8536" s="2"/>
      <c r="H8536" s="2"/>
    </row>
    <row r="8537" spans="2:8">
      <c r="B8537" s="2" t="s">
        <v>8978</v>
      </c>
      <c r="C8537" s="2">
        <v>31</v>
      </c>
      <c r="D8537" s="2" t="s">
        <v>446</v>
      </c>
      <c r="E8537" s="2"/>
      <c r="F8537" s="2"/>
      <c r="G8537" s="2"/>
      <c r="H8537" s="2"/>
    </row>
    <row r="8538" spans="2:8">
      <c r="B8538" s="2" t="s">
        <v>8979</v>
      </c>
      <c r="C8538" s="2">
        <v>30</v>
      </c>
      <c r="D8538" s="2" t="s">
        <v>446</v>
      </c>
      <c r="E8538" s="2"/>
      <c r="F8538" s="2"/>
      <c r="G8538" s="2"/>
      <c r="H8538" s="2"/>
    </row>
    <row r="8539" spans="2:8">
      <c r="B8539" s="2" t="s">
        <v>8980</v>
      </c>
      <c r="C8539" s="2">
        <v>25</v>
      </c>
      <c r="D8539" s="2" t="s">
        <v>446</v>
      </c>
      <c r="E8539" s="2"/>
      <c r="F8539" s="2"/>
      <c r="G8539" s="2"/>
      <c r="H8539" s="2"/>
    </row>
    <row r="8540" spans="2:8">
      <c r="B8540" s="2" t="s">
        <v>8981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8982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8983</v>
      </c>
      <c r="C8542" s="2">
        <v>24</v>
      </c>
      <c r="D8542" s="2" t="s">
        <v>446</v>
      </c>
      <c r="E8542" s="2"/>
      <c r="F8542" s="2"/>
      <c r="G8542" s="2"/>
      <c r="H8542" s="2"/>
    </row>
    <row r="8543" spans="2:8">
      <c r="B8543" s="2" t="s">
        <v>8984</v>
      </c>
      <c r="C8543" s="2">
        <v>33</v>
      </c>
      <c r="D8543" s="2" t="s">
        <v>446</v>
      </c>
      <c r="E8543" s="2"/>
      <c r="F8543" s="2"/>
      <c r="G8543" s="2"/>
      <c r="H8543" s="2"/>
    </row>
    <row r="8544" spans="2:8">
      <c r="B8544" s="2" t="s">
        <v>8985</v>
      </c>
      <c r="C8544" s="2">
        <v>35</v>
      </c>
      <c r="D8544" s="2" t="s">
        <v>446</v>
      </c>
      <c r="E8544" s="2"/>
      <c r="F8544" s="2"/>
      <c r="G8544" s="2"/>
      <c r="H8544" s="2"/>
    </row>
    <row r="8545" spans="2:8">
      <c r="B8545" s="2" t="s">
        <v>8986</v>
      </c>
      <c r="C8545" s="2">
        <v>36</v>
      </c>
      <c r="D8545" s="2" t="s">
        <v>446</v>
      </c>
      <c r="E8545" s="2"/>
      <c r="F8545" s="2"/>
      <c r="G8545" s="2"/>
      <c r="H8545" s="2"/>
    </row>
    <row r="8546" spans="2:8">
      <c r="B8546" s="2" t="s">
        <v>8987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8988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8989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8990</v>
      </c>
      <c r="C8549" s="2">
        <v>38</v>
      </c>
      <c r="D8549" s="2" t="s">
        <v>19</v>
      </c>
      <c r="E8549" s="2"/>
      <c r="F8549" s="2"/>
      <c r="G8549" s="2"/>
      <c r="H8549" s="2"/>
    </row>
    <row r="8550" spans="2:8">
      <c r="B8550" s="2" t="s">
        <v>8991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8992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8993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8994</v>
      </c>
      <c r="C8553" s="2">
        <v>25</v>
      </c>
      <c r="D8553" s="2" t="s">
        <v>446</v>
      </c>
      <c r="E8553" s="2"/>
      <c r="F8553" s="2"/>
      <c r="G8553" s="2"/>
      <c r="H8553" s="2"/>
    </row>
    <row r="8554" spans="2:8">
      <c r="B8554" s="2" t="s">
        <v>8995</v>
      </c>
      <c r="C8554" s="2">
        <v>27</v>
      </c>
      <c r="D8554" s="2" t="s">
        <v>446</v>
      </c>
      <c r="E8554" s="2"/>
      <c r="F8554" s="2"/>
      <c r="G8554" s="2"/>
      <c r="H8554" s="2"/>
    </row>
    <row r="8555" spans="2:8">
      <c r="B8555" s="2" t="s">
        <v>8996</v>
      </c>
      <c r="C8555" s="2">
        <v>26</v>
      </c>
      <c r="D8555" s="2" t="s">
        <v>446</v>
      </c>
      <c r="E8555" s="2"/>
      <c r="F8555" s="2"/>
      <c r="G8555" s="2"/>
      <c r="H8555" s="2"/>
    </row>
    <row r="8556" spans="2:8">
      <c r="B8556" s="2" t="s">
        <v>8997</v>
      </c>
      <c r="C8556" s="2">
        <v>27</v>
      </c>
      <c r="D8556" s="2" t="s">
        <v>446</v>
      </c>
      <c r="E8556" s="2"/>
      <c r="F8556" s="2"/>
      <c r="G8556" s="2"/>
      <c r="H8556" s="2"/>
    </row>
    <row r="8557" spans="2:8">
      <c r="B8557" s="2" t="s">
        <v>8998</v>
      </c>
      <c r="C8557" s="2">
        <v>26</v>
      </c>
      <c r="D8557" s="2" t="s">
        <v>446</v>
      </c>
      <c r="E8557" s="2"/>
      <c r="F8557" s="2"/>
      <c r="G8557" s="2"/>
      <c r="H8557" s="2"/>
    </row>
    <row r="8558" spans="2:8">
      <c r="B8558" s="2" t="s">
        <v>8999</v>
      </c>
      <c r="C8558" s="2">
        <v>23</v>
      </c>
      <c r="D8558" s="2" t="s">
        <v>446</v>
      </c>
      <c r="E8558" s="2"/>
      <c r="F8558" s="2"/>
      <c r="G8558" s="2"/>
      <c r="H8558" s="2"/>
    </row>
    <row r="8559" spans="2:8">
      <c r="B8559" s="2" t="s">
        <v>9000</v>
      </c>
      <c r="C8559" s="2">
        <v>6</v>
      </c>
      <c r="D8559" s="2" t="s">
        <v>446</v>
      </c>
      <c r="E8559" s="2"/>
      <c r="F8559" s="2"/>
      <c r="G8559" s="2"/>
      <c r="H8559" s="2"/>
    </row>
    <row r="8560" spans="2:8">
      <c r="B8560" s="2" t="s">
        <v>9001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9002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9003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9004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9005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9006</v>
      </c>
      <c r="C8565" s="2">
        <v>49</v>
      </c>
      <c r="D8565" s="2" t="s">
        <v>19</v>
      </c>
      <c r="E8565" s="2"/>
      <c r="F8565" s="2"/>
      <c r="G8565" s="2"/>
      <c r="H8565" s="2"/>
    </row>
    <row r="8566" spans="2:8">
      <c r="B8566" s="2" t="s">
        <v>9007</v>
      </c>
      <c r="C8566" s="2">
        <v>49</v>
      </c>
      <c r="D8566" s="2" t="s">
        <v>19</v>
      </c>
      <c r="E8566" s="2"/>
      <c r="F8566" s="2"/>
      <c r="G8566" s="2"/>
      <c r="H8566" s="2"/>
    </row>
    <row r="8567" spans="2:8">
      <c r="B8567" s="2" t="s">
        <v>9008</v>
      </c>
      <c r="C8567" s="2">
        <v>49</v>
      </c>
      <c r="D8567" s="2" t="s">
        <v>19</v>
      </c>
      <c r="E8567" s="2"/>
      <c r="F8567" s="2"/>
      <c r="G8567" s="2"/>
      <c r="H8567" s="2"/>
    </row>
    <row r="8568" spans="2:8">
      <c r="B8568" s="2" t="s">
        <v>9009</v>
      </c>
      <c r="C8568" s="2">
        <v>28</v>
      </c>
      <c r="D8568" s="2" t="s">
        <v>446</v>
      </c>
      <c r="E8568" s="2"/>
      <c r="F8568" s="2"/>
      <c r="G8568" s="2"/>
      <c r="H8568" s="2"/>
    </row>
    <row r="8569" spans="2:8">
      <c r="B8569" s="2" t="s">
        <v>9010</v>
      </c>
      <c r="C8569" s="2">
        <v>32</v>
      </c>
      <c r="D8569" s="2" t="s">
        <v>446</v>
      </c>
      <c r="E8569" s="2"/>
      <c r="F8569" s="2"/>
      <c r="G8569" s="2"/>
      <c r="H8569" s="2"/>
    </row>
    <row r="8570" spans="2:8">
      <c r="B8570" s="2" t="s">
        <v>9011</v>
      </c>
      <c r="C8570" s="2">
        <v>32</v>
      </c>
      <c r="D8570" s="2" t="s">
        <v>446</v>
      </c>
      <c r="E8570" s="2"/>
      <c r="F8570" s="2"/>
      <c r="G8570" s="2"/>
      <c r="H8570" s="2"/>
    </row>
    <row r="8571" spans="2:8">
      <c r="B8571" s="2" t="s">
        <v>9012</v>
      </c>
      <c r="C8571" s="2">
        <v>32</v>
      </c>
      <c r="D8571" s="2" t="s">
        <v>446</v>
      </c>
      <c r="E8571" s="2"/>
      <c r="F8571" s="2"/>
      <c r="G8571" s="2"/>
      <c r="H8571" s="2"/>
    </row>
    <row r="8572" spans="2:8">
      <c r="B8572" s="2" t="s">
        <v>9013</v>
      </c>
      <c r="C8572" s="2">
        <v>32</v>
      </c>
      <c r="D8572" s="2" t="s">
        <v>446</v>
      </c>
      <c r="E8572" s="2"/>
      <c r="F8572" s="2"/>
      <c r="G8572" s="2"/>
      <c r="H8572" s="2"/>
    </row>
    <row r="8573" spans="2:8">
      <c r="B8573" s="2" t="s">
        <v>9014</v>
      </c>
      <c r="C8573" s="2">
        <v>31</v>
      </c>
      <c r="D8573" s="2" t="s">
        <v>446</v>
      </c>
      <c r="E8573" s="2"/>
      <c r="F8573" s="2"/>
      <c r="G8573" s="2"/>
      <c r="H8573" s="2"/>
    </row>
    <row r="8574" spans="2:8">
      <c r="B8574" s="2" t="s">
        <v>9015</v>
      </c>
      <c r="C8574" s="2">
        <v>40</v>
      </c>
      <c r="D8574" s="2" t="s">
        <v>19</v>
      </c>
      <c r="E8574" s="2"/>
      <c r="F8574" s="2"/>
      <c r="G8574" s="2"/>
      <c r="H8574" s="2"/>
    </row>
    <row r="8575" spans="2:8">
      <c r="B8575" s="2" t="s">
        <v>9016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9017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9018</v>
      </c>
      <c r="C8577" s="2">
        <v>19</v>
      </c>
      <c r="D8577" s="2" t="s">
        <v>446</v>
      </c>
      <c r="E8577" s="2"/>
      <c r="F8577" s="2"/>
      <c r="G8577" s="2"/>
      <c r="H8577" s="2"/>
    </row>
    <row r="8578" spans="2:8">
      <c r="B8578" s="2" t="s">
        <v>9019</v>
      </c>
      <c r="C8578" s="2">
        <v>28</v>
      </c>
      <c r="D8578" s="2" t="s">
        <v>446</v>
      </c>
      <c r="E8578" s="2"/>
      <c r="F8578" s="2"/>
      <c r="G8578" s="2"/>
      <c r="H8578" s="2"/>
    </row>
    <row r="8579" spans="2:8">
      <c r="B8579" s="2" t="s">
        <v>9020</v>
      </c>
      <c r="C8579" s="2">
        <v>37</v>
      </c>
      <c r="D8579" s="2" t="s">
        <v>446</v>
      </c>
      <c r="E8579" s="2"/>
      <c r="F8579" s="2"/>
      <c r="G8579" s="2"/>
      <c r="H8579" s="2"/>
    </row>
    <row r="8580" spans="2:8">
      <c r="B8580" s="2" t="s">
        <v>9021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9022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9023</v>
      </c>
      <c r="C8582" s="2">
        <v>40</v>
      </c>
      <c r="D8582" s="2" t="s">
        <v>446</v>
      </c>
      <c r="E8582" s="2"/>
      <c r="F8582" s="2"/>
      <c r="G8582" s="2"/>
      <c r="H8582" s="2"/>
    </row>
    <row r="8583" spans="2:8">
      <c r="B8583" s="2" t="s">
        <v>9024</v>
      </c>
      <c r="C8583" s="2">
        <v>38</v>
      </c>
      <c r="D8583" s="2" t="s">
        <v>446</v>
      </c>
      <c r="E8583" s="2"/>
      <c r="F8583" s="2"/>
      <c r="G8583" s="2"/>
      <c r="H8583" s="2"/>
    </row>
    <row r="8584" spans="2:8">
      <c r="B8584" s="2" t="s">
        <v>9025</v>
      </c>
      <c r="C8584" s="2">
        <v>38</v>
      </c>
      <c r="D8584" s="2" t="s">
        <v>446</v>
      </c>
      <c r="E8584" s="2"/>
      <c r="F8584" s="2"/>
      <c r="G8584" s="2"/>
      <c r="H8584" s="2"/>
    </row>
    <row r="8585" spans="2:8">
      <c r="B8585" s="2" t="s">
        <v>9026</v>
      </c>
      <c r="C8585" s="2">
        <v>8</v>
      </c>
      <c r="D8585" s="2" t="s">
        <v>19</v>
      </c>
      <c r="E8585" s="2"/>
      <c r="F8585" s="2"/>
      <c r="G8585" s="2"/>
      <c r="H8585" s="2"/>
    </row>
    <row r="8586" spans="2:8">
      <c r="B8586" s="2" t="s">
        <v>9027</v>
      </c>
      <c r="C8586" s="2">
        <v>8</v>
      </c>
      <c r="D8586" s="2" t="s">
        <v>19</v>
      </c>
      <c r="E8586" s="2"/>
      <c r="F8586" s="2"/>
      <c r="G8586" s="2"/>
      <c r="H8586" s="2"/>
    </row>
    <row r="8587" spans="2:8">
      <c r="B8587" s="2" t="s">
        <v>9028</v>
      </c>
      <c r="C8587" s="2">
        <v>7</v>
      </c>
      <c r="D8587" s="2" t="s">
        <v>19</v>
      </c>
      <c r="E8587" s="2"/>
      <c r="F8587" s="2"/>
      <c r="G8587" s="2"/>
      <c r="H8587" s="2"/>
    </row>
    <row r="8588" spans="2:8">
      <c r="B8588" s="2" t="s">
        <v>9029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9030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9031</v>
      </c>
      <c r="C8590" s="2">
        <v>14</v>
      </c>
      <c r="D8590" s="2" t="s">
        <v>19</v>
      </c>
      <c r="E8590" s="2"/>
      <c r="F8590" s="2"/>
      <c r="G8590" s="2"/>
      <c r="H8590" s="2"/>
    </row>
    <row r="8591" spans="2:8">
      <c r="B8591" s="2" t="s">
        <v>9032</v>
      </c>
      <c r="C8591" s="2">
        <v>14</v>
      </c>
      <c r="D8591" s="2" t="s">
        <v>19</v>
      </c>
      <c r="E8591" s="2"/>
      <c r="F8591" s="2"/>
      <c r="G8591" s="2"/>
      <c r="H8591" s="2"/>
    </row>
    <row r="8592" spans="2:8">
      <c r="B8592" s="2" t="s">
        <v>9033</v>
      </c>
      <c r="C8592" s="2">
        <v>18</v>
      </c>
      <c r="D8592" s="2" t="s">
        <v>446</v>
      </c>
      <c r="E8592" s="2"/>
      <c r="F8592" s="2"/>
      <c r="G8592" s="2"/>
      <c r="H8592" s="2"/>
    </row>
    <row r="8593" spans="2:8">
      <c r="B8593" s="2" t="s">
        <v>9034</v>
      </c>
      <c r="C8593" s="2">
        <v>13</v>
      </c>
      <c r="D8593" s="2" t="s">
        <v>446</v>
      </c>
      <c r="E8593" s="2"/>
      <c r="F8593" s="2"/>
      <c r="G8593" s="2"/>
      <c r="H8593" s="2"/>
    </row>
    <row r="8594" spans="2:8">
      <c r="B8594" s="2" t="s">
        <v>9035</v>
      </c>
      <c r="C8594" s="2">
        <v>10</v>
      </c>
      <c r="D8594" s="2" t="s">
        <v>446</v>
      </c>
      <c r="E8594" s="2"/>
      <c r="F8594" s="2"/>
      <c r="G8594" s="2"/>
      <c r="H8594" s="2"/>
    </row>
    <row r="8595" spans="2:8">
      <c r="B8595" s="2" t="s">
        <v>9036</v>
      </c>
      <c r="C8595" s="2">
        <v>8</v>
      </c>
      <c r="D8595" s="2" t="s">
        <v>446</v>
      </c>
      <c r="E8595" s="2"/>
      <c r="F8595" s="2"/>
      <c r="G8595" s="2"/>
      <c r="H8595" s="2"/>
    </row>
    <row r="8596" spans="2:8">
      <c r="B8596" s="2" t="s">
        <v>9037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9038</v>
      </c>
      <c r="C8597" s="2">
        <v>35</v>
      </c>
      <c r="D8597" s="2" t="s">
        <v>19</v>
      </c>
      <c r="E8597" s="2"/>
      <c r="F8597" s="2"/>
      <c r="G8597" s="2"/>
      <c r="H8597" s="2"/>
    </row>
    <row r="8598" spans="2:8">
      <c r="B8598" s="2" t="s">
        <v>9039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9040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9041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9042</v>
      </c>
      <c r="C8601" s="2">
        <v>50</v>
      </c>
      <c r="D8601" s="2" t="s">
        <v>19</v>
      </c>
      <c r="E8601" s="2"/>
      <c r="F8601" s="2"/>
      <c r="G8601" s="2"/>
      <c r="H8601" s="2"/>
    </row>
    <row r="8602" spans="2:8">
      <c r="B8602" s="2" t="s">
        <v>9043</v>
      </c>
      <c r="C8602" s="2">
        <v>46</v>
      </c>
      <c r="D8602" s="2" t="s">
        <v>19</v>
      </c>
      <c r="E8602" s="2"/>
      <c r="F8602" s="2"/>
      <c r="G8602" s="2"/>
      <c r="H8602" s="2"/>
    </row>
    <row r="8603" spans="2:8">
      <c r="B8603" s="2" t="s">
        <v>9044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9045</v>
      </c>
      <c r="C8604" s="2">
        <v>21</v>
      </c>
      <c r="D8604" s="2" t="s">
        <v>446</v>
      </c>
      <c r="E8604" s="2"/>
      <c r="F8604" s="2"/>
      <c r="G8604" s="2"/>
      <c r="H8604" s="2"/>
    </row>
    <row r="8605" spans="2:8">
      <c r="B8605" s="2" t="s">
        <v>9046</v>
      </c>
      <c r="C8605" s="2">
        <v>23</v>
      </c>
      <c r="D8605" s="2" t="s">
        <v>446</v>
      </c>
      <c r="E8605" s="2"/>
      <c r="F8605" s="2"/>
      <c r="G8605" s="2"/>
      <c r="H8605" s="2"/>
    </row>
    <row r="8606" spans="2:8">
      <c r="B8606" s="2" t="s">
        <v>9047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9048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9049</v>
      </c>
      <c r="C8608" s="2">
        <v>27</v>
      </c>
      <c r="D8608" s="2" t="s">
        <v>446</v>
      </c>
      <c r="E8608" s="2"/>
      <c r="F8608" s="2"/>
      <c r="G8608" s="2"/>
      <c r="H8608" s="2"/>
    </row>
    <row r="8609" spans="2:8">
      <c r="B8609" s="2" t="s">
        <v>9050</v>
      </c>
      <c r="C8609" s="2">
        <v>13</v>
      </c>
      <c r="D8609" s="2" t="s">
        <v>19</v>
      </c>
      <c r="E8609" s="2"/>
      <c r="F8609" s="2"/>
      <c r="G8609" s="2"/>
      <c r="H8609" s="2"/>
    </row>
    <row r="8610" spans="2:8">
      <c r="B8610" s="2" t="s">
        <v>9051</v>
      </c>
      <c r="C8610" s="2">
        <v>39</v>
      </c>
      <c r="D8610" s="2" t="s">
        <v>446</v>
      </c>
      <c r="E8610" s="2"/>
      <c r="F8610" s="2"/>
      <c r="G8610" s="2"/>
      <c r="H8610" s="2"/>
    </row>
    <row r="8611" spans="2:8">
      <c r="B8611" s="2" t="s">
        <v>9052</v>
      </c>
      <c r="C8611" s="2">
        <v>37</v>
      </c>
      <c r="D8611" s="2" t="s">
        <v>446</v>
      </c>
      <c r="E8611" s="2"/>
      <c r="F8611" s="2"/>
      <c r="G8611" s="2"/>
      <c r="H8611" s="2"/>
    </row>
    <row r="8612" spans="2:8">
      <c r="B8612" s="2" t="s">
        <v>9053</v>
      </c>
      <c r="C8612" s="2">
        <v>39</v>
      </c>
      <c r="D8612" s="2" t="s">
        <v>446</v>
      </c>
      <c r="E8612" s="2"/>
      <c r="F8612" s="2"/>
      <c r="G8612" s="2"/>
      <c r="H8612" s="2"/>
    </row>
    <row r="8613" spans="2:8">
      <c r="B8613" s="2" t="s">
        <v>9054</v>
      </c>
      <c r="C8613" s="2">
        <v>37</v>
      </c>
      <c r="D8613" s="2" t="s">
        <v>446</v>
      </c>
      <c r="E8613" s="2"/>
      <c r="F8613" s="2"/>
      <c r="G8613" s="2"/>
      <c r="H8613" s="2"/>
    </row>
    <row r="8614" spans="2:8">
      <c r="B8614" s="2" t="s">
        <v>9055</v>
      </c>
      <c r="C8614" s="2">
        <v>25</v>
      </c>
      <c r="D8614" s="2" t="s">
        <v>446</v>
      </c>
      <c r="E8614" s="2"/>
      <c r="F8614" s="2"/>
      <c r="G8614" s="2"/>
      <c r="H8614" s="2"/>
    </row>
    <row r="8615" spans="2:8">
      <c r="B8615" s="2" t="s">
        <v>9056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9057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9058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9059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9060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9061</v>
      </c>
      <c r="C8620" s="2">
        <v>39</v>
      </c>
      <c r="D8620" s="2" t="s">
        <v>19</v>
      </c>
      <c r="E8620" s="2"/>
      <c r="F8620" s="2"/>
      <c r="G8620" s="2"/>
      <c r="H8620" s="2"/>
    </row>
    <row r="8621" spans="2:8">
      <c r="B8621" s="2" t="s">
        <v>9062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9063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9064</v>
      </c>
      <c r="C8623" s="2">
        <v>39</v>
      </c>
      <c r="D8623" s="2" t="s">
        <v>446</v>
      </c>
      <c r="E8623" s="2"/>
      <c r="F8623" s="2"/>
      <c r="G8623" s="2"/>
      <c r="H8623" s="2"/>
    </row>
    <row r="8624" spans="2:8">
      <c r="B8624" s="2" t="s">
        <v>9065</v>
      </c>
      <c r="C8624" s="2">
        <v>38</v>
      </c>
      <c r="D8624" s="2" t="s">
        <v>446</v>
      </c>
      <c r="E8624" s="2"/>
      <c r="F8624" s="2"/>
      <c r="G8624" s="2"/>
      <c r="H8624" s="2"/>
    </row>
    <row r="8625" spans="2:8">
      <c r="B8625" s="2" t="s">
        <v>9066</v>
      </c>
      <c r="C8625" s="2">
        <v>36</v>
      </c>
      <c r="D8625" s="2" t="s">
        <v>446</v>
      </c>
      <c r="E8625" s="2"/>
      <c r="F8625" s="2"/>
      <c r="G8625" s="2"/>
      <c r="H8625" s="2"/>
    </row>
    <row r="8626" spans="2:8">
      <c r="B8626" s="2" t="s">
        <v>9067</v>
      </c>
      <c r="C8626" s="2">
        <v>34</v>
      </c>
      <c r="D8626" s="2" t="s">
        <v>446</v>
      </c>
      <c r="E8626" s="2"/>
      <c r="F8626" s="2"/>
      <c r="G8626" s="2"/>
      <c r="H8626" s="2"/>
    </row>
    <row r="8627" spans="2:8">
      <c r="B8627" s="2" t="s">
        <v>9068</v>
      </c>
      <c r="C8627" s="2">
        <v>34</v>
      </c>
      <c r="D8627" s="2" t="s">
        <v>446</v>
      </c>
      <c r="E8627" s="2"/>
      <c r="F8627" s="2"/>
      <c r="G8627" s="2"/>
      <c r="H8627" s="2"/>
    </row>
    <row r="8628" spans="2:8">
      <c r="B8628" s="2" t="s">
        <v>9069</v>
      </c>
      <c r="C8628" s="2">
        <v>28</v>
      </c>
      <c r="D8628" s="2" t="s">
        <v>446</v>
      </c>
      <c r="E8628" s="2"/>
      <c r="F8628" s="2"/>
      <c r="G8628" s="2"/>
      <c r="H8628" s="2"/>
    </row>
    <row r="8629" spans="2:8">
      <c r="B8629" s="2" t="s">
        <v>9070</v>
      </c>
      <c r="C8629" s="2">
        <v>30</v>
      </c>
      <c r="D8629" s="2" t="s">
        <v>446</v>
      </c>
      <c r="E8629" s="2"/>
      <c r="F8629" s="2"/>
      <c r="G8629" s="2"/>
      <c r="H8629" s="2"/>
    </row>
    <row r="8630" spans="2:8">
      <c r="B8630" s="2" t="s">
        <v>9071</v>
      </c>
      <c r="C8630" s="2">
        <v>30</v>
      </c>
      <c r="D8630" s="2" t="s">
        <v>446</v>
      </c>
      <c r="E8630" s="2"/>
      <c r="F8630" s="2"/>
      <c r="G8630" s="2"/>
      <c r="H8630" s="2"/>
    </row>
    <row r="8631" spans="2:8">
      <c r="B8631" s="2" t="s">
        <v>9072</v>
      </c>
      <c r="C8631" s="2">
        <v>30</v>
      </c>
      <c r="D8631" s="2" t="s">
        <v>446</v>
      </c>
      <c r="E8631" s="2"/>
      <c r="F8631" s="2"/>
      <c r="G8631" s="2"/>
      <c r="H8631" s="2"/>
    </row>
    <row r="8632" spans="2:8">
      <c r="B8632" s="2" t="s">
        <v>9073</v>
      </c>
      <c r="C8632" s="2">
        <v>29</v>
      </c>
      <c r="D8632" s="2" t="s">
        <v>446</v>
      </c>
      <c r="E8632" s="2"/>
      <c r="F8632" s="2"/>
      <c r="G8632" s="2"/>
      <c r="H8632" s="2"/>
    </row>
    <row r="8633" spans="2:8">
      <c r="B8633" s="2" t="s">
        <v>9074</v>
      </c>
      <c r="C8633" s="2">
        <v>43</v>
      </c>
      <c r="D8633" s="2" t="s">
        <v>19</v>
      </c>
      <c r="E8633" s="2"/>
      <c r="F8633" s="2"/>
      <c r="G8633" s="2"/>
      <c r="H8633" s="2"/>
    </row>
    <row r="8634" spans="2:8">
      <c r="B8634" s="2" t="s">
        <v>9075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9076</v>
      </c>
      <c r="C8635" s="2">
        <v>42</v>
      </c>
      <c r="D8635" s="2" t="s">
        <v>19</v>
      </c>
      <c r="E8635" s="2"/>
      <c r="F8635" s="2"/>
      <c r="G8635" s="2"/>
      <c r="H8635" s="2"/>
    </row>
    <row r="8636" spans="2:8">
      <c r="B8636" s="2" t="s">
        <v>9077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9078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9079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9080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9081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9082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9083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9084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9085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9086</v>
      </c>
      <c r="C8645" s="2">
        <v>32</v>
      </c>
      <c r="D8645" s="2" t="s">
        <v>446</v>
      </c>
      <c r="E8645" s="2"/>
      <c r="F8645" s="2"/>
      <c r="G8645" s="2"/>
      <c r="H8645" s="2"/>
    </row>
    <row r="8646" spans="2:8">
      <c r="B8646" s="2" t="s">
        <v>9087</v>
      </c>
      <c r="C8646" s="2">
        <v>30</v>
      </c>
      <c r="D8646" s="2" t="s">
        <v>446</v>
      </c>
      <c r="E8646" s="2"/>
      <c r="F8646" s="2"/>
      <c r="G8646" s="2"/>
      <c r="H8646" s="2"/>
    </row>
    <row r="8647" spans="2:8">
      <c r="B8647" s="2" t="s">
        <v>9088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9089</v>
      </c>
      <c r="C8648" s="2">
        <v>38</v>
      </c>
      <c r="D8648" s="2" t="s">
        <v>19</v>
      </c>
      <c r="E8648" s="2"/>
      <c r="F8648" s="2"/>
      <c r="G8648" s="2"/>
      <c r="H8648" s="2"/>
    </row>
    <row r="8649" spans="2:8">
      <c r="B8649" s="2" t="s">
        <v>9090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9091</v>
      </c>
      <c r="C8650" s="2">
        <v>32</v>
      </c>
      <c r="D8650" s="2" t="s">
        <v>446</v>
      </c>
      <c r="E8650" s="2"/>
      <c r="F8650" s="2"/>
      <c r="G8650" s="2"/>
      <c r="H8650" s="2"/>
    </row>
    <row r="8651" spans="2:8">
      <c r="B8651" s="2" t="s">
        <v>9092</v>
      </c>
      <c r="C8651" s="2">
        <v>10</v>
      </c>
      <c r="D8651" s="2" t="s">
        <v>446</v>
      </c>
      <c r="E8651" s="2"/>
      <c r="F8651" s="2"/>
      <c r="G8651" s="2"/>
      <c r="H8651" s="2"/>
    </row>
    <row r="8652" spans="2:8">
      <c r="B8652" s="2" t="s">
        <v>9093</v>
      </c>
      <c r="C8652" s="2">
        <v>34</v>
      </c>
      <c r="D8652" s="2" t="s">
        <v>446</v>
      </c>
      <c r="E8652" s="2"/>
      <c r="F8652" s="2"/>
      <c r="G8652" s="2"/>
      <c r="H8652" s="2"/>
    </row>
    <row r="8653" spans="2:8">
      <c r="B8653" s="2" t="s">
        <v>9094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9095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9096</v>
      </c>
      <c r="C8655" s="2">
        <v>33</v>
      </c>
      <c r="D8655" s="2" t="s">
        <v>446</v>
      </c>
      <c r="E8655" s="2"/>
      <c r="F8655" s="2"/>
      <c r="G8655" s="2"/>
      <c r="H8655" s="2"/>
    </row>
    <row r="8656" spans="2:8">
      <c r="B8656" s="2" t="s">
        <v>9097</v>
      </c>
      <c r="C8656" s="2">
        <v>31</v>
      </c>
      <c r="D8656" s="2" t="s">
        <v>446</v>
      </c>
      <c r="E8656" s="2"/>
      <c r="F8656" s="2"/>
      <c r="G8656" s="2"/>
      <c r="H8656" s="2"/>
    </row>
    <row r="8657" spans="2:8">
      <c r="B8657" s="2" t="s">
        <v>9098</v>
      </c>
      <c r="C8657" s="2">
        <v>32</v>
      </c>
      <c r="D8657" s="2" t="s">
        <v>446</v>
      </c>
      <c r="E8657" s="2"/>
      <c r="F8657" s="2"/>
      <c r="G8657" s="2"/>
      <c r="H8657" s="2"/>
    </row>
    <row r="8658" spans="2:8">
      <c r="B8658" s="2" t="s">
        <v>9099</v>
      </c>
      <c r="C8658" s="2">
        <v>31</v>
      </c>
      <c r="D8658" s="2" t="s">
        <v>446</v>
      </c>
      <c r="E8658" s="2"/>
      <c r="F8658" s="2"/>
      <c r="G8658" s="2"/>
      <c r="H8658" s="2"/>
    </row>
    <row r="8659" spans="2:8">
      <c r="B8659" s="2" t="s">
        <v>9100</v>
      </c>
      <c r="C8659" s="2">
        <v>32</v>
      </c>
      <c r="D8659" s="2" t="s">
        <v>446</v>
      </c>
      <c r="E8659" s="2"/>
      <c r="F8659" s="2"/>
      <c r="G8659" s="2"/>
      <c r="H8659" s="2"/>
    </row>
    <row r="8660" spans="2:8">
      <c r="B8660" s="2" t="s">
        <v>9101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9102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9103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9104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9105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9106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9107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9108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9109</v>
      </c>
      <c r="C8668" s="2">
        <v>11</v>
      </c>
      <c r="D8668" s="2" t="s">
        <v>19</v>
      </c>
      <c r="E8668" s="2"/>
      <c r="F8668" s="2"/>
      <c r="G8668" s="2"/>
      <c r="H8668" s="2"/>
    </row>
    <row r="8669" spans="2:8">
      <c r="B8669" s="2" t="s">
        <v>9110</v>
      </c>
      <c r="C8669" s="2">
        <v>12</v>
      </c>
      <c r="D8669" s="2" t="s">
        <v>19</v>
      </c>
      <c r="E8669" s="2"/>
      <c r="F8669" s="2"/>
      <c r="G8669" s="2"/>
      <c r="H8669" s="2"/>
    </row>
    <row r="8670" spans="2:8">
      <c r="B8670" s="2" t="s">
        <v>9111</v>
      </c>
      <c r="C8670" s="2">
        <v>11</v>
      </c>
      <c r="D8670" s="2" t="s">
        <v>19</v>
      </c>
      <c r="E8670" s="2"/>
      <c r="F8670" s="2"/>
      <c r="G8670" s="2"/>
      <c r="H8670" s="2"/>
    </row>
    <row r="8671" spans="2:8">
      <c r="B8671" s="2" t="s">
        <v>9112</v>
      </c>
      <c r="C8671" s="2">
        <v>12</v>
      </c>
      <c r="D8671" s="2" t="s">
        <v>19</v>
      </c>
      <c r="E8671" s="2"/>
      <c r="F8671" s="2"/>
      <c r="G8671" s="2"/>
      <c r="H8671" s="2"/>
    </row>
    <row r="8672" spans="2:8">
      <c r="B8672" s="2" t="s">
        <v>9113</v>
      </c>
      <c r="C8672" s="2">
        <v>12</v>
      </c>
      <c r="D8672" s="2" t="s">
        <v>19</v>
      </c>
      <c r="E8672" s="2"/>
      <c r="F8672" s="2"/>
      <c r="G8672" s="2"/>
      <c r="H8672" s="2"/>
    </row>
    <row r="8673" spans="2:8">
      <c r="B8673" s="2" t="s">
        <v>9114</v>
      </c>
      <c r="C8673" s="2">
        <v>33</v>
      </c>
      <c r="D8673" s="2" t="s">
        <v>446</v>
      </c>
      <c r="E8673" s="2"/>
      <c r="F8673" s="2"/>
      <c r="G8673" s="2"/>
      <c r="H8673" s="2"/>
    </row>
    <row r="8674" spans="2:8">
      <c r="B8674" s="2" t="s">
        <v>9115</v>
      </c>
      <c r="C8674" s="2">
        <v>36</v>
      </c>
      <c r="D8674" s="2" t="s">
        <v>446</v>
      </c>
      <c r="E8674" s="2"/>
      <c r="F8674" s="2"/>
      <c r="G8674" s="2"/>
      <c r="H8674" s="2"/>
    </row>
    <row r="8675" spans="2:8">
      <c r="B8675" s="2" t="s">
        <v>9116</v>
      </c>
      <c r="C8675" s="2">
        <v>35</v>
      </c>
      <c r="D8675" s="2" t="s">
        <v>446</v>
      </c>
      <c r="E8675" s="2"/>
      <c r="F8675" s="2"/>
      <c r="G8675" s="2"/>
      <c r="H8675" s="2"/>
    </row>
    <row r="8676" spans="2:8">
      <c r="B8676" s="2" t="s">
        <v>9117</v>
      </c>
      <c r="C8676" s="2">
        <v>35</v>
      </c>
      <c r="D8676" s="2" t="s">
        <v>446</v>
      </c>
      <c r="E8676" s="2"/>
      <c r="F8676" s="2"/>
      <c r="G8676" s="2"/>
      <c r="H8676" s="2"/>
    </row>
    <row r="8677" spans="2:8">
      <c r="B8677" s="2" t="s">
        <v>9118</v>
      </c>
      <c r="C8677" s="2">
        <v>45</v>
      </c>
      <c r="D8677" s="2" t="s">
        <v>19</v>
      </c>
      <c r="E8677" s="2"/>
      <c r="F8677" s="2"/>
      <c r="G8677" s="2"/>
      <c r="H8677" s="2"/>
    </row>
    <row r="8678" spans="2:8">
      <c r="B8678" s="2" t="s">
        <v>9119</v>
      </c>
      <c r="C8678" s="2">
        <v>44</v>
      </c>
      <c r="D8678" s="2" t="s">
        <v>19</v>
      </c>
      <c r="E8678" s="2"/>
      <c r="F8678" s="2"/>
      <c r="G8678" s="2"/>
      <c r="H8678" s="2"/>
    </row>
    <row r="8679" spans="2:8">
      <c r="B8679" s="2" t="s">
        <v>9120</v>
      </c>
      <c r="C8679" s="2">
        <v>43</v>
      </c>
      <c r="D8679" s="2" t="s">
        <v>19</v>
      </c>
      <c r="E8679" s="2"/>
      <c r="F8679" s="2"/>
      <c r="G8679" s="2"/>
      <c r="H8679" s="2"/>
    </row>
    <row r="8680" spans="2:8">
      <c r="B8680" s="2" t="s">
        <v>9121</v>
      </c>
      <c r="C8680" s="2">
        <v>39</v>
      </c>
      <c r="D8680" s="2" t="s">
        <v>19</v>
      </c>
      <c r="E8680" s="2"/>
      <c r="F8680" s="2"/>
      <c r="G8680" s="2"/>
      <c r="H8680" s="2"/>
    </row>
    <row r="8681" spans="2:8">
      <c r="B8681" s="2" t="s">
        <v>9122</v>
      </c>
      <c r="C8681" s="2">
        <v>29</v>
      </c>
      <c r="D8681" s="2" t="s">
        <v>446</v>
      </c>
      <c r="E8681" s="2"/>
      <c r="F8681" s="2"/>
      <c r="G8681" s="2"/>
      <c r="H8681" s="2"/>
    </row>
    <row r="8682" spans="2:8">
      <c r="B8682" s="2" t="s">
        <v>9123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9124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9125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9126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9127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9128</v>
      </c>
      <c r="C8687" s="2">
        <v>32</v>
      </c>
      <c r="D8687" s="2" t="s">
        <v>446</v>
      </c>
      <c r="E8687" s="2"/>
      <c r="F8687" s="2"/>
      <c r="G8687" s="2"/>
      <c r="H8687" s="2"/>
    </row>
    <row r="8688" spans="2:8">
      <c r="B8688" s="2" t="s">
        <v>9129</v>
      </c>
      <c r="C8688" s="2">
        <v>35</v>
      </c>
      <c r="D8688" s="2" t="s">
        <v>446</v>
      </c>
      <c r="E8688" s="2"/>
      <c r="F8688" s="2"/>
      <c r="G8688" s="2"/>
      <c r="H8688" s="2"/>
    </row>
    <row r="8689" spans="2:8">
      <c r="B8689" s="2" t="s">
        <v>9130</v>
      </c>
      <c r="C8689" s="2">
        <v>35</v>
      </c>
      <c r="D8689" s="2" t="s">
        <v>446</v>
      </c>
      <c r="E8689" s="2"/>
      <c r="F8689" s="2"/>
      <c r="G8689" s="2"/>
      <c r="H8689" s="2"/>
    </row>
    <row r="8690" spans="2:8">
      <c r="B8690" s="2" t="s">
        <v>9131</v>
      </c>
      <c r="C8690" s="2">
        <v>34</v>
      </c>
      <c r="D8690" s="2" t="s">
        <v>446</v>
      </c>
      <c r="E8690" s="2"/>
      <c r="F8690" s="2"/>
      <c r="G8690" s="2"/>
      <c r="H8690" s="2"/>
    </row>
    <row r="8691" spans="2:8">
      <c r="B8691" s="2" t="s">
        <v>9132</v>
      </c>
      <c r="C8691" s="2">
        <v>33</v>
      </c>
      <c r="D8691" s="2" t="s">
        <v>446</v>
      </c>
      <c r="E8691" s="2"/>
      <c r="F8691" s="2"/>
      <c r="G8691" s="2"/>
      <c r="H8691" s="2"/>
    </row>
    <row r="8692" spans="2:8">
      <c r="B8692" s="2" t="s">
        <v>9133</v>
      </c>
      <c r="C8692" s="2">
        <v>32</v>
      </c>
      <c r="D8692" s="2" t="s">
        <v>446</v>
      </c>
      <c r="E8692" s="2"/>
      <c r="F8692" s="2"/>
      <c r="G8692" s="2"/>
      <c r="H8692" s="2"/>
    </row>
    <row r="8693" spans="2:8">
      <c r="B8693" s="2" t="s">
        <v>9134</v>
      </c>
      <c r="C8693" s="2">
        <v>34</v>
      </c>
      <c r="D8693" s="2" t="s">
        <v>446</v>
      </c>
      <c r="E8693" s="2"/>
      <c r="F8693" s="2"/>
      <c r="G8693" s="2"/>
      <c r="H8693" s="2"/>
    </row>
    <row r="8694" spans="2:8">
      <c r="B8694" s="2" t="s">
        <v>9135</v>
      </c>
      <c r="C8694" s="2">
        <v>33</v>
      </c>
      <c r="D8694" s="2" t="s">
        <v>446</v>
      </c>
      <c r="E8694" s="2"/>
      <c r="F8694" s="2"/>
      <c r="G8694" s="2"/>
      <c r="H8694" s="2"/>
    </row>
    <row r="8695" spans="2:8">
      <c r="B8695" s="2" t="s">
        <v>9136</v>
      </c>
      <c r="C8695" s="2">
        <v>34</v>
      </c>
      <c r="D8695" s="2" t="s">
        <v>446</v>
      </c>
      <c r="E8695" s="2"/>
      <c r="F8695" s="2"/>
      <c r="G8695" s="2"/>
      <c r="H8695" s="2"/>
    </row>
    <row r="8696" spans="2:8">
      <c r="B8696" s="2" t="s">
        <v>9137</v>
      </c>
      <c r="C8696" s="2">
        <v>33</v>
      </c>
      <c r="D8696" s="2" t="s">
        <v>446</v>
      </c>
      <c r="E8696" s="2"/>
      <c r="F8696" s="2"/>
      <c r="G8696" s="2"/>
      <c r="H8696" s="2"/>
    </row>
    <row r="8697" spans="2:8">
      <c r="B8697" s="2" t="s">
        <v>9138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9139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9140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9141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9142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9143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9144</v>
      </c>
      <c r="C8703" s="2">
        <v>11</v>
      </c>
      <c r="D8703" s="2" t="s">
        <v>446</v>
      </c>
      <c r="E8703" s="2"/>
      <c r="F8703" s="2"/>
      <c r="G8703" s="2"/>
      <c r="H8703" s="2"/>
    </row>
    <row r="8704" spans="2:8">
      <c r="B8704" s="2" t="s">
        <v>9145</v>
      </c>
      <c r="C8704" s="2">
        <v>17</v>
      </c>
      <c r="D8704" s="2" t="s">
        <v>446</v>
      </c>
      <c r="E8704" s="2"/>
      <c r="F8704" s="2"/>
      <c r="G8704" s="2"/>
      <c r="H8704" s="2"/>
    </row>
    <row r="8705" spans="2:8">
      <c r="B8705" s="2" t="s">
        <v>9146</v>
      </c>
      <c r="C8705" s="2">
        <v>18</v>
      </c>
      <c r="D8705" s="2" t="s">
        <v>446</v>
      </c>
      <c r="E8705" s="2"/>
      <c r="F8705" s="2"/>
      <c r="G8705" s="2"/>
      <c r="H8705" s="2"/>
    </row>
    <row r="8706" spans="2:8">
      <c r="B8706" s="2" t="s">
        <v>9147</v>
      </c>
      <c r="C8706" s="2">
        <v>26</v>
      </c>
      <c r="D8706" s="2" t="s">
        <v>446</v>
      </c>
      <c r="E8706" s="2"/>
      <c r="F8706" s="2"/>
      <c r="G8706" s="2"/>
      <c r="H8706" s="2"/>
    </row>
    <row r="8707" spans="2:8">
      <c r="B8707" s="2" t="s">
        <v>9148</v>
      </c>
      <c r="C8707" s="2">
        <v>26</v>
      </c>
      <c r="D8707" s="2" t="s">
        <v>446</v>
      </c>
      <c r="E8707" s="2"/>
      <c r="F8707" s="2"/>
      <c r="G8707" s="2"/>
      <c r="H8707" s="2"/>
    </row>
    <row r="8708" spans="2:8">
      <c r="B8708" s="2" t="s">
        <v>9149</v>
      </c>
      <c r="C8708" s="2">
        <v>25</v>
      </c>
      <c r="D8708" s="2" t="s">
        <v>446</v>
      </c>
      <c r="E8708" s="2"/>
      <c r="F8708" s="2"/>
      <c r="G8708" s="2"/>
      <c r="H8708" s="2"/>
    </row>
    <row r="8709" spans="2:8">
      <c r="B8709" s="2" t="s">
        <v>9150</v>
      </c>
      <c r="C8709" s="2">
        <v>23</v>
      </c>
      <c r="D8709" s="2" t="s">
        <v>446</v>
      </c>
      <c r="E8709" s="2"/>
      <c r="F8709" s="2"/>
      <c r="G8709" s="2"/>
      <c r="H8709" s="2"/>
    </row>
    <row r="8710" spans="2:8">
      <c r="B8710" s="2" t="s">
        <v>9151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9152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9153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9154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9155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9156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9157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9158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9159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9160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9161</v>
      </c>
      <c r="C8720" s="2">
        <v>18</v>
      </c>
      <c r="D8720" s="2" t="s">
        <v>446</v>
      </c>
      <c r="E8720" s="2"/>
      <c r="F8720" s="2"/>
      <c r="G8720" s="2"/>
      <c r="H8720" s="2"/>
    </row>
    <row r="8721" spans="2:8">
      <c r="B8721" s="2" t="s">
        <v>9162</v>
      </c>
      <c r="C8721" s="2">
        <v>20</v>
      </c>
      <c r="D8721" s="2" t="s">
        <v>446</v>
      </c>
      <c r="E8721" s="2"/>
      <c r="F8721" s="2"/>
      <c r="G8721" s="2"/>
      <c r="H8721" s="2"/>
    </row>
    <row r="8722" spans="2:8">
      <c r="B8722" s="2" t="s">
        <v>9163</v>
      </c>
      <c r="C8722" s="2">
        <v>43</v>
      </c>
      <c r="D8722" s="2" t="s">
        <v>446</v>
      </c>
      <c r="E8722" s="2"/>
      <c r="F8722" s="2"/>
      <c r="G8722" s="2"/>
      <c r="H8722" s="2"/>
    </row>
    <row r="8723" spans="2:8">
      <c r="B8723" s="2" t="s">
        <v>9164</v>
      </c>
      <c r="C8723" s="2">
        <v>43</v>
      </c>
      <c r="D8723" s="2" t="s">
        <v>446</v>
      </c>
      <c r="E8723" s="2"/>
      <c r="F8723" s="2"/>
      <c r="G8723" s="2"/>
      <c r="H8723" s="2"/>
    </row>
    <row r="8724" spans="2:8">
      <c r="B8724" s="2" t="s">
        <v>9165</v>
      </c>
      <c r="C8724" s="2">
        <v>42</v>
      </c>
      <c r="D8724" s="2" t="s">
        <v>446</v>
      </c>
      <c r="E8724" s="2"/>
      <c r="F8724" s="2"/>
      <c r="G8724" s="2"/>
      <c r="H8724" s="2"/>
    </row>
    <row r="8725" spans="2:8">
      <c r="B8725" s="2" t="s">
        <v>9166</v>
      </c>
      <c r="C8725" s="2">
        <v>39</v>
      </c>
      <c r="D8725" s="2" t="s">
        <v>446</v>
      </c>
      <c r="E8725" s="2"/>
      <c r="F8725" s="2"/>
      <c r="G8725" s="2"/>
      <c r="H8725" s="2"/>
    </row>
    <row r="8726" spans="2:8">
      <c r="B8726" s="2" t="s">
        <v>9167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9168</v>
      </c>
      <c r="C8727" s="2">
        <v>15</v>
      </c>
      <c r="D8727" s="2" t="s">
        <v>19</v>
      </c>
      <c r="E8727" s="2"/>
      <c r="F8727" s="2"/>
      <c r="G8727" s="2"/>
      <c r="H8727" s="2"/>
    </row>
    <row r="8728" spans="2:8">
      <c r="B8728" s="2" t="s">
        <v>9169</v>
      </c>
      <c r="C8728" s="2">
        <v>11</v>
      </c>
      <c r="D8728" s="2" t="s">
        <v>19</v>
      </c>
      <c r="E8728" s="2"/>
      <c r="F8728" s="2"/>
      <c r="G8728" s="2"/>
      <c r="H8728" s="2"/>
    </row>
    <row r="8729" spans="2:8">
      <c r="B8729" s="2" t="s">
        <v>9170</v>
      </c>
      <c r="C8729" s="2">
        <v>38</v>
      </c>
      <c r="D8729" s="2" t="s">
        <v>19</v>
      </c>
      <c r="E8729" s="2"/>
      <c r="F8729" s="2"/>
      <c r="G8729" s="2"/>
      <c r="H8729" s="2"/>
    </row>
    <row r="8730" spans="2:8">
      <c r="B8730" s="2" t="s">
        <v>9171</v>
      </c>
      <c r="C8730" s="2">
        <v>41</v>
      </c>
      <c r="D8730" s="2" t="s">
        <v>19</v>
      </c>
      <c r="E8730" s="2"/>
      <c r="F8730" s="2"/>
      <c r="G8730" s="2"/>
      <c r="H8730" s="2"/>
    </row>
    <row r="8731" spans="2:8">
      <c r="B8731" s="2" t="s">
        <v>9172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9173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9174</v>
      </c>
      <c r="C8733" s="2">
        <v>39</v>
      </c>
      <c r="D8733" s="2" t="s">
        <v>19</v>
      </c>
      <c r="E8733" s="2"/>
      <c r="F8733" s="2"/>
      <c r="G8733" s="2"/>
      <c r="H8733" s="2"/>
    </row>
    <row r="8734" spans="2:8">
      <c r="B8734" s="2" t="s">
        <v>9175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9176</v>
      </c>
      <c r="C8735" s="2">
        <v>40</v>
      </c>
      <c r="D8735" s="2" t="s">
        <v>19</v>
      </c>
      <c r="E8735" s="2"/>
      <c r="F8735" s="2"/>
      <c r="G8735" s="2"/>
      <c r="H8735" s="2"/>
    </row>
    <row r="8736" spans="2:8">
      <c r="B8736" s="2" t="s">
        <v>9177</v>
      </c>
      <c r="C8736" s="2">
        <v>15</v>
      </c>
      <c r="D8736" s="2" t="s">
        <v>446</v>
      </c>
      <c r="E8736" s="2"/>
      <c r="F8736" s="2"/>
      <c r="G8736" s="2"/>
      <c r="H8736" s="2"/>
    </row>
    <row r="8737" spans="2:8">
      <c r="B8737" s="2" t="s">
        <v>9178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9179</v>
      </c>
      <c r="C8738" s="2">
        <v>22</v>
      </c>
      <c r="D8738" s="2" t="s">
        <v>446</v>
      </c>
      <c r="E8738" s="2"/>
      <c r="F8738" s="2"/>
      <c r="G8738" s="2"/>
      <c r="H8738" s="2"/>
    </row>
    <row r="8739" spans="2:8">
      <c r="B8739" s="2" t="s">
        <v>9180</v>
      </c>
      <c r="C8739" s="2">
        <v>22</v>
      </c>
      <c r="D8739" s="2" t="s">
        <v>446</v>
      </c>
      <c r="E8739" s="2"/>
      <c r="F8739" s="2"/>
      <c r="G8739" s="2"/>
      <c r="H8739" s="2"/>
    </row>
    <row r="8740" spans="2:8">
      <c r="B8740" s="2" t="s">
        <v>9181</v>
      </c>
      <c r="C8740" s="2">
        <v>21</v>
      </c>
      <c r="D8740" s="2" t="s">
        <v>446</v>
      </c>
      <c r="E8740" s="2"/>
      <c r="F8740" s="2"/>
      <c r="G8740" s="2"/>
      <c r="H8740" s="2"/>
    </row>
    <row r="8741" spans="2:8">
      <c r="B8741" s="2" t="s">
        <v>9182</v>
      </c>
      <c r="C8741" s="2">
        <v>22</v>
      </c>
      <c r="D8741" s="2" t="s">
        <v>446</v>
      </c>
      <c r="E8741" s="2"/>
      <c r="F8741" s="2"/>
      <c r="G8741" s="2"/>
      <c r="H8741" s="2"/>
    </row>
    <row r="8742" spans="2:8">
      <c r="B8742" s="2" t="s">
        <v>9183</v>
      </c>
      <c r="C8742" s="2">
        <v>23</v>
      </c>
      <c r="D8742" s="2" t="s">
        <v>446</v>
      </c>
      <c r="E8742" s="2"/>
      <c r="F8742" s="2"/>
      <c r="G8742" s="2"/>
      <c r="H8742" s="2"/>
    </row>
    <row r="8743" spans="2:8">
      <c r="B8743" s="2" t="s">
        <v>9184</v>
      </c>
      <c r="C8743" s="2">
        <v>23</v>
      </c>
      <c r="D8743" s="2" t="s">
        <v>446</v>
      </c>
      <c r="E8743" s="2"/>
      <c r="F8743" s="2"/>
      <c r="G8743" s="2"/>
      <c r="H8743" s="2"/>
    </row>
    <row r="8744" spans="2:8">
      <c r="B8744" s="2" t="s">
        <v>9185</v>
      </c>
      <c r="C8744" s="2">
        <v>26</v>
      </c>
      <c r="D8744" s="2" t="s">
        <v>446</v>
      </c>
      <c r="E8744" s="2"/>
      <c r="F8744" s="2"/>
      <c r="G8744" s="2"/>
      <c r="H8744" s="2"/>
    </row>
    <row r="8745" spans="2:8">
      <c r="B8745" s="2" t="s">
        <v>9186</v>
      </c>
      <c r="C8745" s="2">
        <v>32</v>
      </c>
      <c r="D8745" s="2" t="s">
        <v>446</v>
      </c>
      <c r="E8745" s="2"/>
      <c r="F8745" s="2"/>
      <c r="G8745" s="2"/>
      <c r="H8745" s="2"/>
    </row>
    <row r="8746" spans="2:8">
      <c r="B8746" s="2" t="s">
        <v>9187</v>
      </c>
      <c r="C8746" s="2">
        <v>33</v>
      </c>
      <c r="D8746" s="2" t="s">
        <v>446</v>
      </c>
      <c r="E8746" s="2"/>
      <c r="F8746" s="2"/>
      <c r="G8746" s="2"/>
      <c r="H8746" s="2"/>
    </row>
    <row r="8747" spans="2:8">
      <c r="B8747" s="2" t="s">
        <v>9188</v>
      </c>
      <c r="C8747" s="2">
        <v>30</v>
      </c>
      <c r="D8747" s="2" t="s">
        <v>446</v>
      </c>
      <c r="E8747" s="2"/>
      <c r="F8747" s="2"/>
      <c r="G8747" s="2"/>
      <c r="H8747" s="2"/>
    </row>
    <row r="8748" spans="2:8">
      <c r="B8748" s="2" t="s">
        <v>9189</v>
      </c>
      <c r="C8748" s="2">
        <v>32</v>
      </c>
      <c r="D8748" s="2" t="s">
        <v>446</v>
      </c>
      <c r="E8748" s="2"/>
      <c r="F8748" s="2"/>
      <c r="G8748" s="2"/>
      <c r="H8748" s="2"/>
    </row>
    <row r="8749" spans="2:8">
      <c r="B8749" s="2" t="s">
        <v>9190</v>
      </c>
      <c r="C8749" s="2">
        <v>31</v>
      </c>
      <c r="D8749" s="2" t="s">
        <v>446</v>
      </c>
      <c r="E8749" s="2"/>
      <c r="F8749" s="2"/>
      <c r="G8749" s="2"/>
      <c r="H8749" s="2"/>
    </row>
    <row r="8750" spans="2:8">
      <c r="B8750" s="2" t="s">
        <v>9191</v>
      </c>
      <c r="C8750" s="2">
        <v>30</v>
      </c>
      <c r="D8750" s="2" t="s">
        <v>446</v>
      </c>
      <c r="E8750" s="2"/>
      <c r="F8750" s="2"/>
      <c r="G8750" s="2"/>
      <c r="H8750" s="2"/>
    </row>
    <row r="8751" spans="2:8">
      <c r="B8751" s="2" t="s">
        <v>9192</v>
      </c>
      <c r="C8751" s="2">
        <v>26</v>
      </c>
      <c r="D8751" s="2" t="s">
        <v>446</v>
      </c>
      <c r="E8751" s="2"/>
      <c r="F8751" s="2"/>
      <c r="G8751" s="2"/>
      <c r="H8751" s="2"/>
    </row>
    <row r="8752" spans="2:8">
      <c r="B8752" s="2" t="s">
        <v>9193</v>
      </c>
      <c r="C8752" s="2">
        <v>17</v>
      </c>
      <c r="D8752" s="2" t="s">
        <v>446</v>
      </c>
      <c r="E8752" s="2"/>
      <c r="F8752" s="2"/>
      <c r="G8752" s="2"/>
      <c r="H8752" s="2"/>
    </row>
    <row r="8753" spans="2:8">
      <c r="B8753" s="2" t="s">
        <v>9194</v>
      </c>
      <c r="C8753" s="2">
        <v>20</v>
      </c>
      <c r="D8753" s="2" t="s">
        <v>446</v>
      </c>
      <c r="E8753" s="2"/>
      <c r="F8753" s="2"/>
      <c r="G8753" s="2"/>
      <c r="H8753" s="2"/>
    </row>
    <row r="8754" spans="2:8">
      <c r="B8754" s="2" t="s">
        <v>9195</v>
      </c>
      <c r="C8754" s="2">
        <v>34</v>
      </c>
      <c r="D8754" s="2" t="s">
        <v>446</v>
      </c>
      <c r="E8754" s="2"/>
      <c r="F8754" s="2"/>
      <c r="G8754" s="2"/>
      <c r="H8754" s="2"/>
    </row>
    <row r="8755" spans="2:8">
      <c r="B8755" s="2" t="s">
        <v>9196</v>
      </c>
      <c r="C8755" s="2">
        <v>32</v>
      </c>
      <c r="D8755" s="2" t="s">
        <v>446</v>
      </c>
      <c r="E8755" s="2"/>
      <c r="F8755" s="2"/>
      <c r="G8755" s="2"/>
      <c r="H8755" s="2"/>
    </row>
    <row r="8756" spans="2:8">
      <c r="B8756" s="2" t="s">
        <v>9197</v>
      </c>
      <c r="C8756" s="2">
        <v>31</v>
      </c>
      <c r="D8756" s="2" t="s">
        <v>446</v>
      </c>
      <c r="E8756" s="2"/>
      <c r="F8756" s="2"/>
      <c r="G8756" s="2"/>
      <c r="H8756" s="2"/>
    </row>
    <row r="8757" spans="2:8">
      <c r="B8757" s="2" t="s">
        <v>9198</v>
      </c>
      <c r="C8757" s="2">
        <v>29</v>
      </c>
      <c r="D8757" s="2" t="s">
        <v>446</v>
      </c>
      <c r="E8757" s="2"/>
      <c r="F8757" s="2"/>
      <c r="G8757" s="2"/>
      <c r="H8757" s="2"/>
    </row>
    <row r="8758" spans="2:8">
      <c r="B8758" s="2" t="s">
        <v>9199</v>
      </c>
      <c r="C8758" s="2">
        <v>28</v>
      </c>
      <c r="D8758" s="2" t="s">
        <v>446</v>
      </c>
      <c r="E8758" s="2"/>
      <c r="F8758" s="2"/>
      <c r="G8758" s="2"/>
      <c r="H8758" s="2"/>
    </row>
    <row r="8759" spans="2:8">
      <c r="B8759" s="2" t="s">
        <v>9200</v>
      </c>
      <c r="C8759" s="2">
        <v>29</v>
      </c>
      <c r="D8759" s="2" t="s">
        <v>446</v>
      </c>
      <c r="E8759" s="2"/>
      <c r="F8759" s="2"/>
      <c r="G8759" s="2"/>
      <c r="H8759" s="2"/>
    </row>
    <row r="8760" spans="2:8">
      <c r="B8760" s="2" t="s">
        <v>9201</v>
      </c>
      <c r="C8760" s="2">
        <v>32</v>
      </c>
      <c r="D8760" s="2" t="s">
        <v>446</v>
      </c>
      <c r="E8760" s="2"/>
      <c r="F8760" s="2"/>
      <c r="G8760" s="2"/>
      <c r="H8760" s="2"/>
    </row>
    <row r="8761" spans="2:8">
      <c r="B8761" s="2" t="s">
        <v>9202</v>
      </c>
      <c r="C8761" s="2">
        <v>31</v>
      </c>
      <c r="D8761" s="2" t="s">
        <v>446</v>
      </c>
      <c r="E8761" s="2"/>
      <c r="F8761" s="2"/>
      <c r="G8761" s="2"/>
      <c r="H8761" s="2"/>
    </row>
    <row r="8762" spans="2:8">
      <c r="B8762" s="2" t="s">
        <v>9203</v>
      </c>
      <c r="C8762" s="2">
        <v>32</v>
      </c>
      <c r="D8762" s="2" t="s">
        <v>446</v>
      </c>
      <c r="E8762" s="2"/>
      <c r="F8762" s="2"/>
      <c r="G8762" s="2"/>
      <c r="H8762" s="2"/>
    </row>
    <row r="8763" spans="2:8">
      <c r="B8763" s="2" t="s">
        <v>9204</v>
      </c>
      <c r="C8763" s="2">
        <v>27</v>
      </c>
      <c r="D8763" s="2" t="s">
        <v>446</v>
      </c>
      <c r="E8763" s="2"/>
      <c r="F8763" s="2"/>
      <c r="G8763" s="2"/>
      <c r="H8763" s="2"/>
    </row>
    <row r="8764" spans="2:8">
      <c r="B8764" s="2" t="s">
        <v>9205</v>
      </c>
      <c r="C8764" s="2">
        <v>27</v>
      </c>
      <c r="D8764" s="2" t="s">
        <v>446</v>
      </c>
      <c r="E8764" s="2"/>
      <c r="F8764" s="2"/>
      <c r="G8764" s="2"/>
      <c r="H8764" s="2"/>
    </row>
    <row r="8765" spans="2:8">
      <c r="B8765" s="2" t="s">
        <v>9206</v>
      </c>
      <c r="C8765" s="2">
        <v>33</v>
      </c>
      <c r="D8765" s="2" t="s">
        <v>446</v>
      </c>
      <c r="E8765" s="2"/>
      <c r="F8765" s="2"/>
      <c r="G8765" s="2"/>
      <c r="H8765" s="2"/>
    </row>
    <row r="8766" spans="2:8">
      <c r="B8766" s="2" t="s">
        <v>9207</v>
      </c>
      <c r="C8766" s="2">
        <v>41</v>
      </c>
      <c r="D8766" s="2" t="s">
        <v>19</v>
      </c>
      <c r="E8766" s="2"/>
      <c r="F8766" s="2"/>
      <c r="G8766" s="2"/>
      <c r="H8766" s="2"/>
    </row>
    <row r="8767" spans="2:8">
      <c r="B8767" s="2" t="s">
        <v>9208</v>
      </c>
      <c r="C8767" s="2">
        <v>41</v>
      </c>
      <c r="D8767" s="2" t="s">
        <v>19</v>
      </c>
      <c r="E8767" s="2"/>
      <c r="F8767" s="2"/>
      <c r="G8767" s="2"/>
      <c r="H8767" s="2"/>
    </row>
    <row r="8768" spans="2:8">
      <c r="B8768" s="2" t="s">
        <v>9209</v>
      </c>
      <c r="C8768" s="2">
        <v>43</v>
      </c>
      <c r="D8768" s="2" t="s">
        <v>19</v>
      </c>
      <c r="E8768" s="2"/>
      <c r="F8768" s="2"/>
      <c r="G8768" s="2"/>
      <c r="H8768" s="2"/>
    </row>
    <row r="8769" spans="2:8">
      <c r="B8769" s="2" t="s">
        <v>9210</v>
      </c>
      <c r="C8769" s="2">
        <v>44</v>
      </c>
      <c r="D8769" s="2" t="s">
        <v>19</v>
      </c>
      <c r="E8769" s="2"/>
      <c r="F8769" s="2"/>
      <c r="G8769" s="2"/>
      <c r="H8769" s="2"/>
    </row>
    <row r="8770" spans="2:8">
      <c r="B8770" s="2" t="s">
        <v>9211</v>
      </c>
      <c r="C8770" s="2">
        <v>7</v>
      </c>
      <c r="D8770" s="2" t="s">
        <v>446</v>
      </c>
      <c r="E8770" s="2"/>
      <c r="F8770" s="2"/>
      <c r="G8770" s="2"/>
      <c r="H8770" s="2"/>
    </row>
    <row r="8771" spans="2:8">
      <c r="B8771" s="2" t="s">
        <v>9212</v>
      </c>
      <c r="C8771" s="2">
        <v>20</v>
      </c>
      <c r="D8771" s="2" t="s">
        <v>446</v>
      </c>
      <c r="E8771" s="2"/>
      <c r="F8771" s="2"/>
      <c r="G8771" s="2"/>
      <c r="H8771" s="2"/>
    </row>
    <row r="8772" spans="2:8">
      <c r="B8772" s="2" t="s">
        <v>9213</v>
      </c>
      <c r="C8772" s="2">
        <v>5</v>
      </c>
      <c r="D8772" s="2" t="s">
        <v>19</v>
      </c>
      <c r="E8772" s="2"/>
      <c r="F8772" s="2"/>
      <c r="G8772" s="2"/>
      <c r="H8772" s="2"/>
    </row>
    <row r="8773" spans="2:8">
      <c r="B8773" s="2" t="s">
        <v>9214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9215</v>
      </c>
      <c r="C8774" s="2">
        <v>39</v>
      </c>
      <c r="D8774" s="2" t="s">
        <v>19</v>
      </c>
      <c r="E8774" s="2"/>
      <c r="F8774" s="2"/>
      <c r="G8774" s="2"/>
      <c r="H8774" s="2"/>
    </row>
    <row r="8775" spans="2:8">
      <c r="B8775" s="2" t="s">
        <v>9216</v>
      </c>
      <c r="C8775" s="2">
        <v>19</v>
      </c>
      <c r="D8775" s="2" t="s">
        <v>446</v>
      </c>
      <c r="E8775" s="2"/>
      <c r="F8775" s="2"/>
      <c r="G8775" s="2"/>
      <c r="H8775" s="2"/>
    </row>
    <row r="8776" spans="2:8">
      <c r="B8776" s="2" t="s">
        <v>9217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9218</v>
      </c>
      <c r="C8777" s="2">
        <v>23</v>
      </c>
      <c r="D8777" s="2" t="s">
        <v>446</v>
      </c>
      <c r="E8777" s="2"/>
      <c r="F8777" s="2"/>
      <c r="G8777" s="2"/>
      <c r="H8777" s="2"/>
    </row>
    <row r="8778" spans="2:8">
      <c r="B8778" s="2" t="s">
        <v>9219</v>
      </c>
      <c r="C8778" s="2">
        <v>23</v>
      </c>
      <c r="D8778" s="2" t="s">
        <v>446</v>
      </c>
      <c r="E8778" s="2"/>
      <c r="F8778" s="2"/>
      <c r="G8778" s="2"/>
      <c r="H8778" s="2"/>
    </row>
    <row r="8779" spans="2:8">
      <c r="B8779" s="2" t="s">
        <v>9220</v>
      </c>
      <c r="C8779" s="2">
        <v>20</v>
      </c>
      <c r="D8779" s="2" t="s">
        <v>446</v>
      </c>
      <c r="E8779" s="2"/>
      <c r="F8779" s="2"/>
      <c r="G8779" s="2"/>
      <c r="H8779" s="2"/>
    </row>
    <row r="8780" spans="2:8">
      <c r="B8780" s="2" t="s">
        <v>9221</v>
      </c>
      <c r="C8780" s="2">
        <v>19</v>
      </c>
      <c r="D8780" s="2" t="s">
        <v>446</v>
      </c>
      <c r="E8780" s="2"/>
      <c r="F8780" s="2"/>
      <c r="G8780" s="2"/>
      <c r="H8780" s="2"/>
    </row>
    <row r="8781" spans="2:8">
      <c r="B8781" s="2" t="s">
        <v>9222</v>
      </c>
      <c r="C8781" s="2">
        <v>32</v>
      </c>
      <c r="D8781" s="2" t="s">
        <v>446</v>
      </c>
      <c r="E8781" s="2"/>
      <c r="F8781" s="2"/>
      <c r="G8781" s="2"/>
      <c r="H8781" s="2"/>
    </row>
    <row r="8782" spans="2:8">
      <c r="B8782" s="2" t="s">
        <v>9223</v>
      </c>
      <c r="C8782" s="2">
        <v>34</v>
      </c>
      <c r="D8782" s="2" t="s">
        <v>446</v>
      </c>
      <c r="E8782" s="2"/>
      <c r="F8782" s="2"/>
      <c r="G8782" s="2"/>
      <c r="H8782" s="2"/>
    </row>
    <row r="8783" spans="2:8">
      <c r="B8783" s="2" t="s">
        <v>9224</v>
      </c>
      <c r="C8783" s="2">
        <v>31</v>
      </c>
      <c r="D8783" s="2" t="s">
        <v>446</v>
      </c>
      <c r="E8783" s="2"/>
      <c r="F8783" s="2"/>
      <c r="G8783" s="2"/>
      <c r="H8783" s="2"/>
    </row>
    <row r="8784" spans="2:8">
      <c r="B8784" s="2" t="s">
        <v>9225</v>
      </c>
      <c r="C8784" s="2">
        <v>31</v>
      </c>
      <c r="D8784" s="2" t="s">
        <v>446</v>
      </c>
      <c r="E8784" s="2"/>
      <c r="F8784" s="2"/>
      <c r="G8784" s="2"/>
      <c r="H8784" s="2"/>
    </row>
    <row r="8785" spans="2:8">
      <c r="B8785" s="2" t="s">
        <v>9226</v>
      </c>
      <c r="C8785" s="2">
        <v>30</v>
      </c>
      <c r="D8785" s="2" t="s">
        <v>446</v>
      </c>
      <c r="E8785" s="2"/>
      <c r="F8785" s="2"/>
      <c r="G8785" s="2"/>
      <c r="H8785" s="2"/>
    </row>
    <row r="8786" spans="2:8">
      <c r="B8786" s="2" t="s">
        <v>9227</v>
      </c>
      <c r="C8786" s="2">
        <v>34</v>
      </c>
      <c r="D8786" s="2" t="s">
        <v>446</v>
      </c>
      <c r="E8786" s="2"/>
      <c r="F8786" s="2"/>
      <c r="G8786" s="2"/>
      <c r="H8786" s="2"/>
    </row>
    <row r="8787" spans="2:8">
      <c r="B8787" s="2" t="s">
        <v>9228</v>
      </c>
      <c r="C8787" s="2">
        <v>43</v>
      </c>
      <c r="D8787" s="2" t="s">
        <v>19</v>
      </c>
      <c r="E8787" s="2"/>
      <c r="F8787" s="2"/>
      <c r="G8787" s="2"/>
      <c r="H8787" s="2"/>
    </row>
    <row r="8788" spans="2:8">
      <c r="B8788" s="2" t="s">
        <v>9229</v>
      </c>
      <c r="C8788" s="2">
        <v>45</v>
      </c>
      <c r="D8788" s="2" t="s">
        <v>19</v>
      </c>
      <c r="E8788" s="2"/>
      <c r="F8788" s="2"/>
      <c r="G8788" s="2"/>
      <c r="H8788" s="2"/>
    </row>
    <row r="8789" spans="2:8">
      <c r="B8789" s="2" t="s">
        <v>9230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9231</v>
      </c>
      <c r="C8790" s="2">
        <v>11</v>
      </c>
      <c r="D8790" s="2" t="s">
        <v>446</v>
      </c>
      <c r="E8790" s="2"/>
      <c r="F8790" s="2"/>
      <c r="G8790" s="2"/>
      <c r="H8790" s="2"/>
    </row>
    <row r="8791" spans="2:8">
      <c r="B8791" s="2" t="s">
        <v>9232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9233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9234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9235</v>
      </c>
      <c r="C8794" s="2">
        <v>38</v>
      </c>
      <c r="D8794" s="2" t="s">
        <v>446</v>
      </c>
      <c r="E8794" s="2"/>
      <c r="F8794" s="2"/>
      <c r="G8794" s="2"/>
      <c r="H8794" s="2"/>
    </row>
    <row r="8795" spans="2:8">
      <c r="B8795" s="2" t="s">
        <v>9236</v>
      </c>
      <c r="C8795" s="2">
        <v>39</v>
      </c>
      <c r="D8795" s="2" t="s">
        <v>446</v>
      </c>
      <c r="E8795" s="2"/>
      <c r="F8795" s="2"/>
      <c r="G8795" s="2"/>
      <c r="H8795" s="2"/>
    </row>
    <row r="8796" spans="2:8">
      <c r="B8796" s="2" t="s">
        <v>9237</v>
      </c>
      <c r="C8796" s="2">
        <v>39</v>
      </c>
      <c r="D8796" s="2" t="s">
        <v>446</v>
      </c>
      <c r="E8796" s="2"/>
      <c r="F8796" s="2"/>
      <c r="G8796" s="2"/>
      <c r="H8796" s="2"/>
    </row>
    <row r="8797" spans="2:8">
      <c r="B8797" s="2" t="s">
        <v>9238</v>
      </c>
      <c r="C8797" s="2">
        <v>37</v>
      </c>
      <c r="D8797" s="2" t="s">
        <v>446</v>
      </c>
      <c r="E8797" s="2"/>
      <c r="F8797" s="2"/>
      <c r="G8797" s="2"/>
      <c r="H8797" s="2"/>
    </row>
    <row r="8798" spans="2:8">
      <c r="B8798" s="2" t="s">
        <v>9239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9240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9241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9242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9243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9244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9245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9246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9247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9248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9249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9250</v>
      </c>
      <c r="C8809" s="2">
        <v>46</v>
      </c>
      <c r="D8809" s="2" t="s">
        <v>19</v>
      </c>
      <c r="E8809" s="2"/>
      <c r="F8809" s="2"/>
      <c r="G8809" s="2"/>
      <c r="H8809" s="2"/>
    </row>
    <row r="8810" spans="2:8">
      <c r="B8810" s="2" t="s">
        <v>9251</v>
      </c>
      <c r="C8810" s="2">
        <v>46</v>
      </c>
      <c r="D8810" s="2" t="s">
        <v>19</v>
      </c>
      <c r="E8810" s="2"/>
      <c r="F8810" s="2"/>
      <c r="G8810" s="2"/>
      <c r="H8810" s="2"/>
    </row>
    <row r="8811" spans="2:8">
      <c r="B8811" s="2" t="s">
        <v>9252</v>
      </c>
      <c r="C8811" s="2">
        <v>45</v>
      </c>
      <c r="D8811" s="2" t="s">
        <v>19</v>
      </c>
      <c r="E8811" s="2"/>
      <c r="F8811" s="2"/>
      <c r="G8811" s="2"/>
      <c r="H8811" s="2"/>
    </row>
    <row r="8812" spans="2:8">
      <c r="B8812" s="2" t="s">
        <v>9253</v>
      </c>
      <c r="C8812" s="2">
        <v>27</v>
      </c>
      <c r="D8812" s="2" t="s">
        <v>446</v>
      </c>
      <c r="E8812" s="2"/>
      <c r="F8812" s="2"/>
      <c r="G8812" s="2"/>
      <c r="H8812" s="2"/>
    </row>
    <row r="8813" spans="2:8">
      <c r="B8813" s="2" t="s">
        <v>9254</v>
      </c>
      <c r="C8813" s="2">
        <v>29</v>
      </c>
      <c r="D8813" s="2" t="s">
        <v>446</v>
      </c>
      <c r="E8813" s="2"/>
      <c r="F8813" s="2"/>
      <c r="G8813" s="2"/>
      <c r="H8813" s="2"/>
    </row>
    <row r="8814" spans="2:8">
      <c r="B8814" s="2" t="s">
        <v>9255</v>
      </c>
      <c r="C8814" s="2">
        <v>29</v>
      </c>
      <c r="D8814" s="2" t="s">
        <v>446</v>
      </c>
      <c r="E8814" s="2"/>
      <c r="F8814" s="2"/>
      <c r="G8814" s="2"/>
      <c r="H8814" s="2"/>
    </row>
    <row r="8815" spans="2:8">
      <c r="B8815" s="2" t="s">
        <v>9256</v>
      </c>
      <c r="C8815" s="2">
        <v>28</v>
      </c>
      <c r="D8815" s="2" t="s">
        <v>446</v>
      </c>
      <c r="E8815" s="2"/>
      <c r="F8815" s="2"/>
      <c r="G8815" s="2"/>
      <c r="H8815" s="2"/>
    </row>
    <row r="8816" spans="2:8">
      <c r="B8816" s="2" t="s">
        <v>9257</v>
      </c>
      <c r="C8816" s="2">
        <v>28</v>
      </c>
      <c r="D8816" s="2" t="s">
        <v>446</v>
      </c>
      <c r="E8816" s="2"/>
      <c r="F8816" s="2"/>
      <c r="G8816" s="2"/>
      <c r="H8816" s="2"/>
    </row>
    <row r="8817" spans="2:8">
      <c r="B8817" s="2" t="s">
        <v>9258</v>
      </c>
      <c r="C8817" s="2">
        <v>35</v>
      </c>
      <c r="D8817" s="2" t="s">
        <v>446</v>
      </c>
      <c r="E8817" s="2"/>
      <c r="F8817" s="2"/>
      <c r="G8817" s="2"/>
      <c r="H8817" s="2"/>
    </row>
    <row r="8818" spans="2:8">
      <c r="B8818" s="2" t="s">
        <v>9259</v>
      </c>
      <c r="C8818" s="2">
        <v>37</v>
      </c>
      <c r="D8818" s="2" t="s">
        <v>446</v>
      </c>
      <c r="E8818" s="2"/>
      <c r="F8818" s="2"/>
      <c r="G8818" s="2"/>
      <c r="H8818" s="2"/>
    </row>
    <row r="8819" spans="2:8">
      <c r="B8819" s="2" t="s">
        <v>9260</v>
      </c>
      <c r="C8819" s="2">
        <v>35</v>
      </c>
      <c r="D8819" s="2" t="s">
        <v>446</v>
      </c>
      <c r="E8819" s="2"/>
      <c r="F8819" s="2"/>
      <c r="G8819" s="2"/>
      <c r="H8819" s="2"/>
    </row>
    <row r="8820" spans="2:8">
      <c r="B8820" s="2" t="s">
        <v>9261</v>
      </c>
      <c r="C8820" s="2">
        <v>33</v>
      </c>
      <c r="D8820" s="2" t="s">
        <v>446</v>
      </c>
      <c r="E8820" s="2"/>
      <c r="F8820" s="2"/>
      <c r="G8820" s="2"/>
      <c r="H8820" s="2"/>
    </row>
    <row r="8821" spans="2:8">
      <c r="B8821" s="2" t="s">
        <v>9262</v>
      </c>
      <c r="C8821" s="2">
        <v>6</v>
      </c>
      <c r="D8821" s="2" t="s">
        <v>446</v>
      </c>
      <c r="E8821" s="2"/>
      <c r="F8821" s="2"/>
      <c r="G8821" s="2"/>
      <c r="H8821" s="2"/>
    </row>
    <row r="8822" spans="2:8">
      <c r="B8822" s="2" t="s">
        <v>9263</v>
      </c>
      <c r="C8822" s="2">
        <v>6</v>
      </c>
      <c r="D8822" s="2" t="s">
        <v>446</v>
      </c>
      <c r="E8822" s="2"/>
      <c r="F8822" s="2"/>
      <c r="G8822" s="2"/>
      <c r="H8822" s="2"/>
    </row>
    <row r="8823" spans="2:8">
      <c r="B8823" s="2" t="s">
        <v>9264</v>
      </c>
      <c r="C8823" s="2">
        <v>34</v>
      </c>
      <c r="D8823" s="2" t="s">
        <v>446</v>
      </c>
      <c r="E8823" s="2"/>
      <c r="F8823" s="2"/>
      <c r="G8823" s="2"/>
      <c r="H8823" s="2"/>
    </row>
    <row r="8824" spans="2:8">
      <c r="B8824" s="2" t="s">
        <v>9265</v>
      </c>
      <c r="C8824" s="2">
        <v>34</v>
      </c>
      <c r="D8824" s="2" t="s">
        <v>446</v>
      </c>
      <c r="E8824" s="2"/>
      <c r="F8824" s="2"/>
      <c r="G8824" s="2"/>
      <c r="H8824" s="2"/>
    </row>
    <row r="8825" spans="2:8">
      <c r="B8825" s="2" t="s">
        <v>9266</v>
      </c>
      <c r="C8825" s="2">
        <v>34</v>
      </c>
      <c r="D8825" s="2" t="s">
        <v>446</v>
      </c>
      <c r="E8825" s="2"/>
      <c r="F8825" s="2"/>
      <c r="G8825" s="2"/>
      <c r="H8825" s="2"/>
    </row>
    <row r="8826" spans="2:8">
      <c r="B8826" s="2" t="s">
        <v>9267</v>
      </c>
      <c r="C8826" s="2">
        <v>13</v>
      </c>
      <c r="D8826" s="2" t="s">
        <v>446</v>
      </c>
      <c r="E8826" s="2"/>
      <c r="F8826" s="2"/>
      <c r="G8826" s="2"/>
      <c r="H8826" s="2"/>
    </row>
    <row r="8827" spans="2:8">
      <c r="B8827" s="2" t="s">
        <v>9268</v>
      </c>
      <c r="C8827" s="2">
        <v>14</v>
      </c>
      <c r="D8827" s="2" t="s">
        <v>446</v>
      </c>
      <c r="E8827" s="2"/>
      <c r="F8827" s="2"/>
      <c r="G8827" s="2"/>
      <c r="H8827" s="2"/>
    </row>
    <row r="8828" spans="2:8">
      <c r="B8828" s="2" t="s">
        <v>9269</v>
      </c>
      <c r="C8828" s="2">
        <v>16</v>
      </c>
      <c r="D8828" s="2" t="s">
        <v>446</v>
      </c>
      <c r="E8828" s="2"/>
      <c r="F8828" s="2"/>
      <c r="G8828" s="2"/>
      <c r="H8828" s="2"/>
    </row>
    <row r="8829" spans="2:8">
      <c r="B8829" s="2" t="s">
        <v>9270</v>
      </c>
      <c r="C8829" s="2">
        <v>16</v>
      </c>
      <c r="D8829" s="2" t="s">
        <v>19</v>
      </c>
      <c r="E8829" s="2"/>
      <c r="F8829" s="2"/>
      <c r="G8829" s="2"/>
      <c r="H8829" s="2"/>
    </row>
    <row r="8830" spans="2:8">
      <c r="B8830" s="2" t="s">
        <v>9271</v>
      </c>
      <c r="C8830" s="2">
        <v>13</v>
      </c>
      <c r="D8830" s="2" t="s">
        <v>19</v>
      </c>
      <c r="E8830" s="2"/>
      <c r="F8830" s="2"/>
      <c r="G8830" s="2"/>
      <c r="H8830" s="2"/>
    </row>
    <row r="8831" spans="2:8">
      <c r="B8831" s="2" t="s">
        <v>9272</v>
      </c>
      <c r="C8831" s="2">
        <v>7</v>
      </c>
      <c r="D8831" s="2" t="s">
        <v>19</v>
      </c>
      <c r="E8831" s="2"/>
      <c r="F8831" s="2"/>
      <c r="G8831" s="2"/>
      <c r="H8831" s="2"/>
    </row>
    <row r="8832" spans="2:8">
      <c r="B8832" s="2" t="s">
        <v>9273</v>
      </c>
      <c r="C8832" s="2">
        <v>10</v>
      </c>
      <c r="D8832" s="2" t="s">
        <v>446</v>
      </c>
      <c r="E8832" s="2"/>
      <c r="F8832" s="2"/>
      <c r="G8832" s="2"/>
      <c r="H8832" s="2"/>
    </row>
    <row r="8833" spans="2:8">
      <c r="B8833" s="2" t="s">
        <v>9274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9275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9276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9277</v>
      </c>
      <c r="C8836" s="2">
        <v>30</v>
      </c>
      <c r="D8836" s="2" t="s">
        <v>446</v>
      </c>
      <c r="E8836" s="2"/>
      <c r="F8836" s="2"/>
      <c r="G8836" s="2"/>
      <c r="H8836" s="2"/>
    </row>
    <row r="8837" spans="2:8">
      <c r="B8837" s="2" t="s">
        <v>9278</v>
      </c>
      <c r="C8837" s="2">
        <v>31</v>
      </c>
      <c r="D8837" s="2" t="s">
        <v>446</v>
      </c>
      <c r="E8837" s="2"/>
      <c r="F8837" s="2"/>
      <c r="G8837" s="2"/>
      <c r="H8837" s="2"/>
    </row>
    <row r="8838" spans="2:8">
      <c r="B8838" s="2" t="s">
        <v>9279</v>
      </c>
      <c r="C8838" s="2">
        <v>30</v>
      </c>
      <c r="D8838" s="2" t="s">
        <v>446</v>
      </c>
      <c r="E8838" s="2"/>
      <c r="F8838" s="2"/>
      <c r="G8838" s="2"/>
      <c r="H8838" s="2"/>
    </row>
    <row r="8839" spans="2:8">
      <c r="B8839" s="2" t="s">
        <v>9280</v>
      </c>
      <c r="C8839" s="2">
        <v>28</v>
      </c>
      <c r="D8839" s="2" t="s">
        <v>446</v>
      </c>
      <c r="E8839" s="2"/>
      <c r="F8839" s="2"/>
      <c r="G8839" s="2"/>
      <c r="H8839" s="2"/>
    </row>
    <row r="8840" spans="2:8">
      <c r="B8840" s="2" t="s">
        <v>9281</v>
      </c>
      <c r="C8840" s="2">
        <v>38</v>
      </c>
      <c r="D8840" s="2" t="s">
        <v>446</v>
      </c>
      <c r="E8840" s="2"/>
      <c r="F8840" s="2"/>
      <c r="G8840" s="2"/>
      <c r="H8840" s="2"/>
    </row>
    <row r="8841" spans="2:8">
      <c r="B8841" s="2" t="s">
        <v>9282</v>
      </c>
      <c r="C8841" s="2">
        <v>36</v>
      </c>
      <c r="D8841" s="2" t="s">
        <v>446</v>
      </c>
      <c r="E8841" s="2"/>
      <c r="F8841" s="2"/>
      <c r="G8841" s="2"/>
      <c r="H8841" s="2"/>
    </row>
    <row r="8842" spans="2:8">
      <c r="B8842" s="2" t="s">
        <v>9283</v>
      </c>
      <c r="C8842" s="2">
        <v>35</v>
      </c>
      <c r="D8842" s="2" t="s">
        <v>446</v>
      </c>
      <c r="E8842" s="2"/>
      <c r="F8842" s="2"/>
      <c r="G8842" s="2"/>
      <c r="H8842" s="2"/>
    </row>
    <row r="8843" spans="2:8">
      <c r="B8843" s="2" t="s">
        <v>9284</v>
      </c>
      <c r="C8843" s="2">
        <v>35</v>
      </c>
      <c r="D8843" s="2" t="s">
        <v>446</v>
      </c>
      <c r="E8843" s="2"/>
      <c r="F8843" s="2"/>
      <c r="G8843" s="2"/>
      <c r="H8843" s="2"/>
    </row>
    <row r="8844" spans="2:8">
      <c r="B8844" s="2" t="s">
        <v>9285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9286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9287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9288</v>
      </c>
      <c r="C8847" s="2">
        <v>14</v>
      </c>
      <c r="D8847" s="2" t="s">
        <v>446</v>
      </c>
      <c r="E8847" s="2"/>
      <c r="F8847" s="2"/>
      <c r="G8847" s="2"/>
      <c r="H8847" s="2"/>
    </row>
    <row r="8848" spans="2:8">
      <c r="B8848" s="2" t="s">
        <v>9289</v>
      </c>
      <c r="C8848" s="2">
        <v>5</v>
      </c>
      <c r="D8848" s="2" t="s">
        <v>446</v>
      </c>
      <c r="E8848" s="2"/>
      <c r="F8848" s="2"/>
      <c r="G8848" s="2"/>
      <c r="H8848" s="2"/>
    </row>
    <row r="8849" spans="2:8">
      <c r="B8849" s="2" t="s">
        <v>9290</v>
      </c>
      <c r="C8849" s="2">
        <v>33</v>
      </c>
      <c r="D8849" s="2" t="s">
        <v>446</v>
      </c>
      <c r="E8849" s="2"/>
      <c r="F8849" s="2"/>
      <c r="G8849" s="2"/>
      <c r="H8849" s="2"/>
    </row>
    <row r="8850" spans="2:8">
      <c r="B8850" s="2" t="s">
        <v>9291</v>
      </c>
      <c r="C8850" s="2">
        <v>34</v>
      </c>
      <c r="D8850" s="2" t="s">
        <v>446</v>
      </c>
      <c r="E8850" s="2"/>
      <c r="F8850" s="2"/>
      <c r="G8850" s="2"/>
      <c r="H8850" s="2"/>
    </row>
    <row r="8851" spans="2:8">
      <c r="B8851" s="2" t="s">
        <v>9292</v>
      </c>
      <c r="C8851" s="2">
        <v>34</v>
      </c>
      <c r="D8851" s="2" t="s">
        <v>446</v>
      </c>
      <c r="E8851" s="2"/>
      <c r="F8851" s="2"/>
      <c r="G8851" s="2"/>
      <c r="H8851" s="2"/>
    </row>
    <row r="8852" spans="2:8">
      <c r="B8852" s="2" t="s">
        <v>9293</v>
      </c>
      <c r="C8852" s="2">
        <v>34</v>
      </c>
      <c r="D8852" s="2" t="s">
        <v>446</v>
      </c>
      <c r="E8852" s="2"/>
      <c r="F8852" s="2"/>
      <c r="G8852" s="2"/>
      <c r="H8852" s="2"/>
    </row>
    <row r="8853" spans="2:8">
      <c r="B8853" s="2" t="s">
        <v>9294</v>
      </c>
      <c r="C8853" s="2">
        <v>36</v>
      </c>
      <c r="D8853" s="2" t="s">
        <v>446</v>
      </c>
      <c r="E8853" s="2"/>
      <c r="F8853" s="2"/>
      <c r="G8853" s="2"/>
      <c r="H8853" s="2"/>
    </row>
    <row r="8854" spans="2:8">
      <c r="B8854" s="2" t="s">
        <v>9295</v>
      </c>
      <c r="C8854" s="2">
        <v>33</v>
      </c>
      <c r="D8854" s="2" t="s">
        <v>446</v>
      </c>
      <c r="E8854" s="2"/>
      <c r="F8854" s="2"/>
      <c r="G8854" s="2"/>
      <c r="H8854" s="2"/>
    </row>
    <row r="8855" spans="2:8">
      <c r="B8855" s="2" t="s">
        <v>9296</v>
      </c>
      <c r="C8855" s="2">
        <v>32</v>
      </c>
      <c r="D8855" s="2" t="s">
        <v>446</v>
      </c>
      <c r="E8855" s="2"/>
      <c r="F8855" s="2"/>
      <c r="G8855" s="2"/>
      <c r="H8855" s="2"/>
    </row>
    <row r="8856" spans="2:8">
      <c r="B8856" s="2" t="s">
        <v>9297</v>
      </c>
      <c r="C8856" s="2">
        <v>31</v>
      </c>
      <c r="D8856" s="2" t="s">
        <v>446</v>
      </c>
      <c r="E8856" s="2"/>
      <c r="F8856" s="2"/>
      <c r="G8856" s="2"/>
      <c r="H8856" s="2"/>
    </row>
    <row r="8857" spans="2:8">
      <c r="B8857" s="2" t="s">
        <v>9298</v>
      </c>
      <c r="C8857" s="2">
        <v>29</v>
      </c>
      <c r="D8857" s="2" t="s">
        <v>446</v>
      </c>
      <c r="E8857" s="2"/>
      <c r="F8857" s="2"/>
      <c r="G8857" s="2"/>
      <c r="H8857" s="2"/>
    </row>
    <row r="8858" spans="2:8">
      <c r="B8858" s="2" t="s">
        <v>9299</v>
      </c>
      <c r="C8858" s="2">
        <v>30</v>
      </c>
      <c r="D8858" s="2" t="s">
        <v>446</v>
      </c>
      <c r="E8858" s="2"/>
      <c r="F8858" s="2"/>
      <c r="G8858" s="2"/>
      <c r="H8858" s="2"/>
    </row>
    <row r="8859" spans="2:8">
      <c r="B8859" s="2" t="s">
        <v>9300</v>
      </c>
      <c r="C8859" s="2">
        <v>28</v>
      </c>
      <c r="D8859" s="2" t="s">
        <v>446</v>
      </c>
      <c r="E8859" s="2"/>
      <c r="F8859" s="2"/>
      <c r="G8859" s="2"/>
      <c r="H8859" s="2"/>
    </row>
    <row r="8860" spans="2:8">
      <c r="B8860" s="2" t="s">
        <v>9301</v>
      </c>
      <c r="C8860" s="2">
        <v>22</v>
      </c>
      <c r="D8860" s="2" t="s">
        <v>446</v>
      </c>
      <c r="E8860" s="2"/>
      <c r="F8860" s="2"/>
      <c r="G8860" s="2"/>
      <c r="H8860" s="2"/>
    </row>
    <row r="8861" spans="2:8">
      <c r="B8861" s="2" t="s">
        <v>9302</v>
      </c>
      <c r="C8861" s="2">
        <v>28</v>
      </c>
      <c r="D8861" s="2" t="s">
        <v>446</v>
      </c>
      <c r="E8861" s="2"/>
      <c r="F8861" s="2"/>
      <c r="G8861" s="2"/>
      <c r="H8861" s="2"/>
    </row>
    <row r="8862" spans="2:8">
      <c r="B8862" s="2" t="s">
        <v>9303</v>
      </c>
      <c r="C8862" s="2">
        <v>35</v>
      </c>
      <c r="D8862" s="2" t="s">
        <v>446</v>
      </c>
      <c r="E8862" s="2"/>
      <c r="F8862" s="2"/>
      <c r="G8862" s="2"/>
      <c r="H8862" s="2"/>
    </row>
    <row r="8863" spans="2:8">
      <c r="B8863" s="2" t="s">
        <v>9304</v>
      </c>
      <c r="C8863" s="2">
        <v>33</v>
      </c>
      <c r="D8863" s="2" t="s">
        <v>446</v>
      </c>
      <c r="E8863" s="2"/>
      <c r="F8863" s="2"/>
      <c r="G8863" s="2"/>
      <c r="H8863" s="2"/>
    </row>
    <row r="8864" spans="2:8">
      <c r="B8864" s="2" t="s">
        <v>9305</v>
      </c>
      <c r="C8864" s="2">
        <v>29</v>
      </c>
      <c r="D8864" s="2" t="s">
        <v>446</v>
      </c>
      <c r="E8864" s="2"/>
      <c r="F8864" s="2"/>
      <c r="G8864" s="2"/>
      <c r="H8864" s="2"/>
    </row>
    <row r="8865" spans="2:8">
      <c r="B8865" s="2" t="s">
        <v>9306</v>
      </c>
      <c r="C8865" s="2">
        <v>25</v>
      </c>
      <c r="D8865" s="2" t="s">
        <v>446</v>
      </c>
      <c r="E8865" s="2"/>
      <c r="F8865" s="2"/>
      <c r="G8865" s="2"/>
      <c r="H8865" s="2"/>
    </row>
    <row r="8866" spans="2:8">
      <c r="B8866" s="2" t="s">
        <v>9307</v>
      </c>
      <c r="C8866" s="2">
        <v>18</v>
      </c>
      <c r="D8866" s="2" t="s">
        <v>446</v>
      </c>
      <c r="E8866" s="2"/>
      <c r="F8866" s="2"/>
      <c r="G8866" s="2"/>
      <c r="H8866" s="2"/>
    </row>
    <row r="8867" spans="2:8">
      <c r="B8867" s="2" t="s">
        <v>9308</v>
      </c>
      <c r="C8867" s="2">
        <v>32</v>
      </c>
      <c r="D8867" s="2" t="s">
        <v>446</v>
      </c>
      <c r="E8867" s="2"/>
      <c r="F8867" s="2"/>
      <c r="G8867" s="2"/>
      <c r="H8867" s="2"/>
    </row>
    <row r="8868" spans="2:8">
      <c r="B8868" s="2" t="s">
        <v>9309</v>
      </c>
      <c r="C8868" s="2">
        <v>33</v>
      </c>
      <c r="D8868" s="2" t="s">
        <v>446</v>
      </c>
      <c r="E8868" s="2"/>
      <c r="F8868" s="2"/>
      <c r="G8868" s="2"/>
      <c r="H8868" s="2"/>
    </row>
    <row r="8869" spans="2:8">
      <c r="B8869" s="2" t="s">
        <v>9310</v>
      </c>
      <c r="C8869" s="2">
        <v>33</v>
      </c>
      <c r="D8869" s="2" t="s">
        <v>446</v>
      </c>
      <c r="E8869" s="2"/>
      <c r="F8869" s="2"/>
      <c r="G8869" s="2"/>
      <c r="H8869" s="2"/>
    </row>
    <row r="8870" spans="2:8">
      <c r="B8870" s="2" t="s">
        <v>9311</v>
      </c>
      <c r="C8870" s="2">
        <v>32</v>
      </c>
      <c r="D8870" s="2" t="s">
        <v>446</v>
      </c>
      <c r="E8870" s="2"/>
      <c r="F8870" s="2"/>
      <c r="G8870" s="2"/>
      <c r="H8870" s="2"/>
    </row>
    <row r="8871" spans="2:8">
      <c r="B8871" s="2" t="s">
        <v>9312</v>
      </c>
      <c r="C8871" s="2">
        <v>27</v>
      </c>
      <c r="D8871" s="2" t="s">
        <v>446</v>
      </c>
      <c r="E8871" s="2"/>
      <c r="F8871" s="2"/>
      <c r="G8871" s="2"/>
      <c r="H8871" s="2"/>
    </row>
    <row r="8872" spans="2:8">
      <c r="B8872" s="2" t="s">
        <v>9313</v>
      </c>
      <c r="C8872" s="2">
        <v>36</v>
      </c>
      <c r="D8872" s="2" t="s">
        <v>19</v>
      </c>
      <c r="E8872" s="2"/>
      <c r="F8872" s="2"/>
      <c r="G8872" s="2"/>
      <c r="H8872" s="2"/>
    </row>
    <row r="8873" spans="2:8">
      <c r="B8873" s="2" t="s">
        <v>9314</v>
      </c>
      <c r="C8873" s="2">
        <v>38</v>
      </c>
      <c r="D8873" s="2" t="s">
        <v>19</v>
      </c>
      <c r="E8873" s="2"/>
      <c r="F8873" s="2"/>
      <c r="G8873" s="2"/>
      <c r="H8873" s="2"/>
    </row>
    <row r="8874" spans="2:8">
      <c r="B8874" s="2" t="s">
        <v>9315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9316</v>
      </c>
      <c r="C8875" s="2">
        <v>29</v>
      </c>
      <c r="D8875" s="2" t="s">
        <v>446</v>
      </c>
      <c r="E8875" s="2"/>
      <c r="F8875" s="2"/>
      <c r="G8875" s="2"/>
      <c r="H8875" s="2"/>
    </row>
    <row r="8876" spans="2:8">
      <c r="B8876" s="2" t="s">
        <v>9317</v>
      </c>
      <c r="C8876" s="2">
        <v>29</v>
      </c>
      <c r="D8876" s="2" t="s">
        <v>446</v>
      </c>
      <c r="E8876" s="2"/>
      <c r="F8876" s="2"/>
      <c r="G8876" s="2"/>
      <c r="H8876" s="2"/>
    </row>
    <row r="8877" spans="2:8">
      <c r="B8877" s="2" t="s">
        <v>9318</v>
      </c>
      <c r="C8877" s="2">
        <v>29</v>
      </c>
      <c r="D8877" s="2" t="s">
        <v>446</v>
      </c>
      <c r="E8877" s="2"/>
      <c r="F8877" s="2"/>
      <c r="G8877" s="2"/>
      <c r="H8877" s="2"/>
    </row>
    <row r="8878" spans="2:8">
      <c r="B8878" s="2" t="s">
        <v>9319</v>
      </c>
      <c r="C8878" s="2">
        <v>22</v>
      </c>
      <c r="D8878" s="2" t="s">
        <v>446</v>
      </c>
      <c r="E8878" s="2"/>
      <c r="F8878" s="2"/>
      <c r="G8878" s="2"/>
      <c r="H8878" s="2"/>
    </row>
    <row r="8879" spans="2:8">
      <c r="B8879" s="2" t="s">
        <v>9320</v>
      </c>
      <c r="C8879" s="2">
        <v>20</v>
      </c>
      <c r="D8879" s="2" t="s">
        <v>446</v>
      </c>
      <c r="E8879" s="2"/>
      <c r="F8879" s="2"/>
      <c r="G8879" s="2"/>
      <c r="H8879" s="2"/>
    </row>
    <row r="8880" spans="2:8">
      <c r="B8880" s="2" t="s">
        <v>9321</v>
      </c>
      <c r="C8880" s="2">
        <v>12</v>
      </c>
      <c r="D8880" s="2" t="s">
        <v>19</v>
      </c>
      <c r="E8880" s="2"/>
      <c r="F8880" s="2"/>
      <c r="G8880" s="2"/>
      <c r="H8880" s="2"/>
    </row>
    <row r="8881" spans="2:8">
      <c r="B8881" s="2" t="s">
        <v>9322</v>
      </c>
      <c r="C8881" s="2">
        <v>11</v>
      </c>
      <c r="D8881" s="2" t="s">
        <v>19</v>
      </c>
      <c r="E8881" s="2"/>
      <c r="F8881" s="2"/>
      <c r="G8881" s="2"/>
      <c r="H8881" s="2"/>
    </row>
    <row r="8882" spans="2:8">
      <c r="B8882" s="2" t="s">
        <v>9323</v>
      </c>
      <c r="C8882" s="2">
        <v>11</v>
      </c>
      <c r="D8882" s="2" t="s">
        <v>19</v>
      </c>
      <c r="E8882" s="2"/>
      <c r="F8882" s="2"/>
      <c r="G8882" s="2"/>
      <c r="H8882" s="2"/>
    </row>
    <row r="8883" spans="2:8">
      <c r="B8883" s="2" t="s">
        <v>9324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9325</v>
      </c>
      <c r="C8884" s="2">
        <v>24</v>
      </c>
      <c r="D8884" s="2" t="s">
        <v>446</v>
      </c>
      <c r="E8884" s="2"/>
      <c r="F8884" s="2"/>
      <c r="G8884" s="2"/>
      <c r="H8884" s="2"/>
    </row>
    <row r="8885" spans="2:8">
      <c r="B8885" s="2" t="s">
        <v>9326</v>
      </c>
      <c r="C8885" s="2">
        <v>8</v>
      </c>
      <c r="D8885" s="2" t="s">
        <v>446</v>
      </c>
      <c r="E8885" s="2"/>
      <c r="F8885" s="2"/>
      <c r="G8885" s="2"/>
      <c r="H8885" s="2"/>
    </row>
    <row r="8886" spans="2:8">
      <c r="B8886" s="2" t="s">
        <v>9327</v>
      </c>
      <c r="C8886" s="2">
        <v>9</v>
      </c>
      <c r="D8886" s="2" t="s">
        <v>446</v>
      </c>
      <c r="E8886" s="2"/>
      <c r="F8886" s="2"/>
      <c r="G8886" s="2"/>
      <c r="H8886" s="2"/>
    </row>
    <row r="8887" spans="2:8">
      <c r="B8887" s="2" t="s">
        <v>9328</v>
      </c>
      <c r="C8887" s="2">
        <v>7</v>
      </c>
      <c r="D8887" s="2" t="s">
        <v>446</v>
      </c>
      <c r="E8887" s="2"/>
      <c r="F8887" s="2"/>
      <c r="G8887" s="2"/>
      <c r="H8887" s="2"/>
    </row>
    <row r="8888" spans="2:8">
      <c r="B8888" s="2" t="s">
        <v>9329</v>
      </c>
      <c r="C8888" s="2">
        <v>13</v>
      </c>
      <c r="D8888" s="2" t="s">
        <v>19</v>
      </c>
      <c r="E8888" s="2"/>
      <c r="F8888" s="2"/>
      <c r="G8888" s="2"/>
      <c r="H8888" s="2"/>
    </row>
    <row r="8889" spans="2:8">
      <c r="B8889" s="2" t="s">
        <v>9330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9331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9332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9333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9334</v>
      </c>
      <c r="C8893" s="2">
        <v>43</v>
      </c>
      <c r="D8893" s="2" t="s">
        <v>19</v>
      </c>
      <c r="E8893" s="2"/>
      <c r="F8893" s="2"/>
      <c r="G8893" s="2"/>
      <c r="H8893" s="2"/>
    </row>
    <row r="8894" spans="2:8">
      <c r="B8894" s="2" t="s">
        <v>9335</v>
      </c>
      <c r="C8894" s="2">
        <v>6</v>
      </c>
      <c r="D8894" s="2" t="s">
        <v>19</v>
      </c>
      <c r="E8894" s="2"/>
      <c r="F8894" s="2"/>
      <c r="G8894" s="2"/>
      <c r="H8894" s="2"/>
    </row>
    <row r="8895" spans="2:8">
      <c r="B8895" s="2" t="s">
        <v>9336</v>
      </c>
      <c r="C8895" s="2">
        <v>7</v>
      </c>
      <c r="D8895" s="2" t="s">
        <v>19</v>
      </c>
      <c r="E8895" s="2"/>
      <c r="F8895" s="2"/>
      <c r="G8895" s="2"/>
      <c r="H8895" s="2"/>
    </row>
    <row r="8896" spans="2:8">
      <c r="B8896" s="2" t="s">
        <v>9337</v>
      </c>
      <c r="C8896" s="2">
        <v>39</v>
      </c>
      <c r="D8896" s="2" t="s">
        <v>19</v>
      </c>
      <c r="E8896" s="2"/>
      <c r="F8896" s="2"/>
      <c r="G8896" s="2"/>
      <c r="H8896" s="2"/>
    </row>
    <row r="8897" spans="2:8">
      <c r="B8897" s="2" t="s">
        <v>9338</v>
      </c>
      <c r="C8897" s="2">
        <v>38</v>
      </c>
      <c r="D8897" s="2" t="s">
        <v>19</v>
      </c>
      <c r="E8897" s="2"/>
      <c r="F8897" s="2"/>
      <c r="G8897" s="2"/>
      <c r="H8897" s="2"/>
    </row>
    <row r="8898" spans="2:8">
      <c r="B8898" s="2" t="s">
        <v>9339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9340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9341</v>
      </c>
      <c r="C8900" s="2">
        <v>22</v>
      </c>
      <c r="D8900" s="2" t="s">
        <v>446</v>
      </c>
      <c r="E8900" s="2"/>
      <c r="F8900" s="2"/>
      <c r="G8900" s="2"/>
      <c r="H8900" s="2"/>
    </row>
    <row r="8901" spans="2:8">
      <c r="B8901" s="2" t="s">
        <v>9342</v>
      </c>
      <c r="C8901" s="2">
        <v>34</v>
      </c>
      <c r="D8901" s="2" t="s">
        <v>446</v>
      </c>
      <c r="E8901" s="2"/>
      <c r="F8901" s="2"/>
      <c r="G8901" s="2"/>
      <c r="H8901" s="2"/>
    </row>
    <row r="8902" spans="2:8">
      <c r="B8902" s="2" t="s">
        <v>9343</v>
      </c>
      <c r="C8902" s="2">
        <v>36</v>
      </c>
      <c r="D8902" s="2" t="s">
        <v>446</v>
      </c>
      <c r="E8902" s="2"/>
      <c r="F8902" s="2"/>
      <c r="G8902" s="2"/>
      <c r="H8902" s="2"/>
    </row>
    <row r="8903" spans="2:8">
      <c r="B8903" s="2" t="s">
        <v>9344</v>
      </c>
      <c r="C8903" s="2">
        <v>35</v>
      </c>
      <c r="D8903" s="2" t="s">
        <v>446</v>
      </c>
      <c r="E8903" s="2"/>
      <c r="F8903" s="2"/>
      <c r="G8903" s="2"/>
      <c r="H8903" s="2"/>
    </row>
    <row r="8904" spans="2:8">
      <c r="B8904" s="2" t="s">
        <v>9345</v>
      </c>
      <c r="C8904" s="2">
        <v>26</v>
      </c>
      <c r="D8904" s="2" t="s">
        <v>446</v>
      </c>
      <c r="E8904" s="2"/>
      <c r="F8904" s="2"/>
      <c r="G8904" s="2"/>
      <c r="H8904" s="2"/>
    </row>
    <row r="8905" spans="2:8">
      <c r="B8905" s="2" t="s">
        <v>9346</v>
      </c>
      <c r="C8905" s="2">
        <v>29</v>
      </c>
      <c r="D8905" s="2" t="s">
        <v>446</v>
      </c>
      <c r="E8905" s="2"/>
      <c r="F8905" s="2"/>
      <c r="G8905" s="2"/>
      <c r="H8905" s="2"/>
    </row>
    <row r="8906" spans="2:8">
      <c r="B8906" s="2" t="s">
        <v>9347</v>
      </c>
      <c r="C8906" s="2">
        <v>30</v>
      </c>
      <c r="D8906" s="2" t="s">
        <v>446</v>
      </c>
      <c r="E8906" s="2"/>
      <c r="F8906" s="2"/>
      <c r="G8906" s="2"/>
      <c r="H8906" s="2"/>
    </row>
    <row r="8907" spans="2:8">
      <c r="B8907" s="2" t="s">
        <v>9348</v>
      </c>
      <c r="C8907" s="2">
        <v>29</v>
      </c>
      <c r="D8907" s="2" t="s">
        <v>446</v>
      </c>
      <c r="E8907" s="2"/>
      <c r="F8907" s="2"/>
      <c r="G8907" s="2"/>
      <c r="H8907" s="2"/>
    </row>
    <row r="8908" spans="2:8">
      <c r="B8908" s="2" t="s">
        <v>9349</v>
      </c>
      <c r="C8908" s="2">
        <v>28</v>
      </c>
      <c r="D8908" s="2" t="s">
        <v>446</v>
      </c>
      <c r="E8908" s="2"/>
      <c r="F8908" s="2"/>
      <c r="G8908" s="2"/>
      <c r="H8908" s="2"/>
    </row>
    <row r="8909" spans="2:8">
      <c r="B8909" s="2" t="s">
        <v>9350</v>
      </c>
      <c r="C8909" s="2">
        <v>26</v>
      </c>
      <c r="D8909" s="2" t="s">
        <v>446</v>
      </c>
      <c r="E8909" s="2"/>
      <c r="F8909" s="2"/>
      <c r="G8909" s="2"/>
      <c r="H8909" s="2"/>
    </row>
    <row r="8910" spans="2:8">
      <c r="B8910" s="2" t="s">
        <v>9351</v>
      </c>
      <c r="C8910" s="2">
        <v>27</v>
      </c>
      <c r="D8910" s="2" t="s">
        <v>446</v>
      </c>
      <c r="E8910" s="2"/>
      <c r="F8910" s="2"/>
      <c r="G8910" s="2"/>
      <c r="H8910" s="2"/>
    </row>
    <row r="8911" spans="2:8">
      <c r="B8911" s="2" t="s">
        <v>9352</v>
      </c>
      <c r="C8911" s="2">
        <v>30</v>
      </c>
      <c r="D8911" s="2" t="s">
        <v>446</v>
      </c>
      <c r="E8911" s="2"/>
      <c r="F8911" s="2"/>
      <c r="G8911" s="2"/>
      <c r="H8911" s="2"/>
    </row>
    <row r="8912" spans="2:8">
      <c r="B8912" s="2" t="s">
        <v>9353</v>
      </c>
      <c r="C8912" s="2">
        <v>29</v>
      </c>
      <c r="D8912" s="2" t="s">
        <v>446</v>
      </c>
      <c r="E8912" s="2"/>
      <c r="F8912" s="2"/>
      <c r="G8912" s="2"/>
      <c r="H8912" s="2"/>
    </row>
    <row r="8913" spans="2:8">
      <c r="B8913" s="2" t="s">
        <v>9354</v>
      </c>
      <c r="C8913" s="2">
        <v>28</v>
      </c>
      <c r="D8913" s="2" t="s">
        <v>446</v>
      </c>
      <c r="E8913" s="2"/>
      <c r="F8913" s="2"/>
      <c r="G8913" s="2"/>
      <c r="H8913" s="2"/>
    </row>
    <row r="8914" spans="2:8">
      <c r="B8914" s="2" t="s">
        <v>9355</v>
      </c>
      <c r="C8914" s="2">
        <v>26</v>
      </c>
      <c r="D8914" s="2" t="s">
        <v>446</v>
      </c>
      <c r="E8914" s="2"/>
      <c r="F8914" s="2"/>
      <c r="G8914" s="2"/>
      <c r="H8914" s="2"/>
    </row>
    <row r="8915" spans="2:8">
      <c r="B8915" s="2" t="s">
        <v>9356</v>
      </c>
      <c r="C8915" s="2">
        <v>29</v>
      </c>
      <c r="D8915" s="2" t="s">
        <v>446</v>
      </c>
      <c r="E8915" s="2"/>
      <c r="F8915" s="2"/>
      <c r="G8915" s="2"/>
      <c r="H8915" s="2"/>
    </row>
    <row r="8916" spans="2:8">
      <c r="B8916" s="2" t="s">
        <v>9357</v>
      </c>
      <c r="C8916" s="2">
        <v>31</v>
      </c>
      <c r="D8916" s="2" t="s">
        <v>446</v>
      </c>
      <c r="E8916" s="2"/>
      <c r="F8916" s="2"/>
      <c r="G8916" s="2"/>
      <c r="H8916" s="2"/>
    </row>
    <row r="8917" spans="2:8">
      <c r="B8917" s="2" t="s">
        <v>9358</v>
      </c>
      <c r="C8917" s="2">
        <v>37</v>
      </c>
      <c r="D8917" s="2" t="s">
        <v>446</v>
      </c>
      <c r="E8917" s="2"/>
      <c r="F8917" s="2"/>
      <c r="G8917" s="2"/>
      <c r="H8917" s="2"/>
    </row>
    <row r="8918" spans="2:8">
      <c r="B8918" s="2" t="s">
        <v>9359</v>
      </c>
      <c r="C8918" s="2">
        <v>39</v>
      </c>
      <c r="D8918" s="2" t="s">
        <v>446</v>
      </c>
      <c r="E8918" s="2"/>
      <c r="F8918" s="2"/>
      <c r="G8918" s="2"/>
      <c r="H8918" s="2"/>
    </row>
    <row r="8919" spans="2:8">
      <c r="B8919" s="2" t="s">
        <v>9360</v>
      </c>
      <c r="C8919" s="2">
        <v>37</v>
      </c>
      <c r="D8919" s="2" t="s">
        <v>446</v>
      </c>
      <c r="E8919" s="2"/>
      <c r="F8919" s="2"/>
      <c r="G8919" s="2"/>
      <c r="H8919" s="2"/>
    </row>
    <row r="8920" spans="2:8">
      <c r="B8920" s="2" t="s">
        <v>9361</v>
      </c>
      <c r="C8920" s="2">
        <v>34</v>
      </c>
      <c r="D8920" s="2" t="s">
        <v>446</v>
      </c>
      <c r="E8920" s="2"/>
      <c r="F8920" s="2"/>
      <c r="G8920" s="2"/>
      <c r="H8920" s="2"/>
    </row>
    <row r="8921" spans="2:8">
      <c r="B8921" s="2" t="s">
        <v>9362</v>
      </c>
      <c r="C8921" s="2">
        <v>31</v>
      </c>
      <c r="D8921" s="2" t="s">
        <v>446</v>
      </c>
      <c r="E8921" s="2"/>
      <c r="F8921" s="2"/>
      <c r="G8921" s="2"/>
      <c r="H8921" s="2"/>
    </row>
    <row r="8922" spans="2:8">
      <c r="B8922" s="2" t="s">
        <v>9363</v>
      </c>
      <c r="C8922" s="2">
        <v>32</v>
      </c>
      <c r="D8922" s="2" t="s">
        <v>446</v>
      </c>
      <c r="E8922" s="2"/>
      <c r="F8922" s="2"/>
      <c r="G8922" s="2"/>
      <c r="H8922" s="2"/>
    </row>
    <row r="8923" spans="2:8">
      <c r="B8923" s="2" t="s">
        <v>9364</v>
      </c>
      <c r="C8923" s="2">
        <v>33</v>
      </c>
      <c r="D8923" s="2" t="s">
        <v>446</v>
      </c>
      <c r="E8923" s="2"/>
      <c r="F8923" s="2"/>
      <c r="G8923" s="2"/>
      <c r="H8923" s="2"/>
    </row>
    <row r="8924" spans="2:8">
      <c r="B8924" s="2" t="s">
        <v>9365</v>
      </c>
      <c r="C8924" s="2">
        <v>30</v>
      </c>
      <c r="D8924" s="2" t="s">
        <v>446</v>
      </c>
      <c r="E8924" s="2"/>
      <c r="F8924" s="2"/>
      <c r="G8924" s="2"/>
      <c r="H8924" s="2"/>
    </row>
    <row r="8925" spans="2:8">
      <c r="B8925" s="2" t="s">
        <v>9366</v>
      </c>
      <c r="C8925" s="2">
        <v>30</v>
      </c>
      <c r="D8925" s="2" t="s">
        <v>446</v>
      </c>
      <c r="E8925" s="2"/>
      <c r="F8925" s="2"/>
      <c r="G8925" s="2"/>
      <c r="H8925" s="2"/>
    </row>
    <row r="8926" spans="2:8">
      <c r="B8926" s="2" t="s">
        <v>9367</v>
      </c>
      <c r="C8926" s="2">
        <v>24</v>
      </c>
      <c r="D8926" s="2" t="s">
        <v>446</v>
      </c>
      <c r="E8926" s="2"/>
      <c r="F8926" s="2"/>
      <c r="G8926" s="2"/>
      <c r="H8926" s="2"/>
    </row>
    <row r="8927" spans="2:8">
      <c r="B8927" s="2" t="s">
        <v>9368</v>
      </c>
      <c r="C8927" s="2">
        <v>10</v>
      </c>
      <c r="D8927" s="2" t="s">
        <v>446</v>
      </c>
      <c r="E8927" s="2"/>
      <c r="F8927" s="2"/>
      <c r="G8927" s="2"/>
      <c r="H8927" s="2"/>
    </row>
    <row r="8928" spans="2:8">
      <c r="B8928" s="2" t="s">
        <v>9369</v>
      </c>
      <c r="C8928" s="2">
        <v>31</v>
      </c>
      <c r="D8928" s="2" t="s">
        <v>446</v>
      </c>
      <c r="E8928" s="2"/>
      <c r="F8928" s="2"/>
      <c r="G8928" s="2"/>
      <c r="H8928" s="2"/>
    </row>
    <row r="8929" spans="2:8">
      <c r="B8929" s="2" t="s">
        <v>9370</v>
      </c>
      <c r="C8929" s="2">
        <v>34</v>
      </c>
      <c r="D8929" s="2" t="s">
        <v>446</v>
      </c>
      <c r="E8929" s="2"/>
      <c r="F8929" s="2"/>
      <c r="G8929" s="2"/>
      <c r="H8929" s="2"/>
    </row>
    <row r="8930" spans="2:8">
      <c r="B8930" s="2" t="s">
        <v>9371</v>
      </c>
      <c r="C8930" s="2">
        <v>34</v>
      </c>
      <c r="D8930" s="2" t="s">
        <v>446</v>
      </c>
      <c r="E8930" s="2"/>
      <c r="F8930" s="2"/>
      <c r="G8930" s="2"/>
      <c r="H8930" s="2"/>
    </row>
    <row r="8931" spans="2:8">
      <c r="B8931" s="2" t="s">
        <v>9372</v>
      </c>
      <c r="C8931" s="2">
        <v>31</v>
      </c>
      <c r="D8931" s="2" t="s">
        <v>446</v>
      </c>
      <c r="E8931" s="2"/>
      <c r="F8931" s="2"/>
      <c r="G8931" s="2"/>
      <c r="H8931" s="2"/>
    </row>
    <row r="8932" spans="2:8">
      <c r="B8932" s="2" t="s">
        <v>9373</v>
      </c>
      <c r="C8932" s="2">
        <v>32</v>
      </c>
      <c r="D8932" s="2" t="s">
        <v>446</v>
      </c>
      <c r="E8932" s="2"/>
      <c r="F8932" s="2"/>
      <c r="G8932" s="2"/>
      <c r="H8932" s="2"/>
    </row>
    <row r="8933" spans="2:8">
      <c r="B8933" s="2" t="s">
        <v>9374</v>
      </c>
      <c r="C8933" s="2">
        <v>34</v>
      </c>
      <c r="D8933" s="2" t="s">
        <v>446</v>
      </c>
      <c r="E8933" s="2"/>
      <c r="F8933" s="2"/>
      <c r="G8933" s="2"/>
      <c r="H8933" s="2"/>
    </row>
    <row r="8934" spans="2:8">
      <c r="B8934" s="2" t="s">
        <v>9375</v>
      </c>
      <c r="C8934" s="2">
        <v>33</v>
      </c>
      <c r="D8934" s="2" t="s">
        <v>446</v>
      </c>
      <c r="E8934" s="2"/>
      <c r="F8934" s="2"/>
      <c r="G8934" s="2"/>
      <c r="H8934" s="2"/>
    </row>
    <row r="8935" spans="2:8">
      <c r="B8935" s="2" t="s">
        <v>9376</v>
      </c>
      <c r="C8935" s="2">
        <v>33</v>
      </c>
      <c r="D8935" s="2" t="s">
        <v>446</v>
      </c>
      <c r="E8935" s="2"/>
      <c r="F8935" s="2"/>
      <c r="G8935" s="2"/>
      <c r="H8935" s="2"/>
    </row>
    <row r="8936" spans="2:8">
      <c r="B8936" s="2" t="s">
        <v>9377</v>
      </c>
      <c r="C8936" s="2">
        <v>31</v>
      </c>
      <c r="D8936" s="2" t="s">
        <v>446</v>
      </c>
      <c r="E8936" s="2"/>
      <c r="F8936" s="2"/>
      <c r="G8936" s="2"/>
      <c r="H8936" s="2"/>
    </row>
    <row r="8937" spans="2:8">
      <c r="B8937" s="2" t="s">
        <v>9378</v>
      </c>
      <c r="C8937" s="2">
        <v>42</v>
      </c>
      <c r="D8937" s="2" t="s">
        <v>19</v>
      </c>
      <c r="E8937" s="2"/>
      <c r="F8937" s="2"/>
      <c r="G8937" s="2"/>
      <c r="H8937" s="2"/>
    </row>
    <row r="8938" spans="2:8">
      <c r="B8938" s="2" t="s">
        <v>9379</v>
      </c>
      <c r="C8938" s="2">
        <v>44</v>
      </c>
      <c r="D8938" s="2" t="s">
        <v>19</v>
      </c>
      <c r="E8938" s="2"/>
      <c r="F8938" s="2"/>
      <c r="G8938" s="2"/>
      <c r="H8938" s="2"/>
    </row>
    <row r="8939" spans="2:8">
      <c r="B8939" s="2" t="s">
        <v>9380</v>
      </c>
      <c r="C8939" s="2">
        <v>42</v>
      </c>
      <c r="D8939" s="2" t="s">
        <v>19</v>
      </c>
      <c r="E8939" s="2"/>
      <c r="F8939" s="2"/>
      <c r="G8939" s="2"/>
      <c r="H8939" s="2"/>
    </row>
    <row r="8940" spans="2:8">
      <c r="B8940" s="2" t="s">
        <v>9381</v>
      </c>
      <c r="C8940" s="2">
        <v>28</v>
      </c>
      <c r="D8940" s="2" t="s">
        <v>446</v>
      </c>
      <c r="E8940" s="2"/>
      <c r="F8940" s="2"/>
      <c r="G8940" s="2"/>
      <c r="H8940" s="2"/>
    </row>
    <row r="8941" spans="2:8">
      <c r="B8941" s="2" t="s">
        <v>9382</v>
      </c>
      <c r="C8941" s="2">
        <v>29</v>
      </c>
      <c r="D8941" s="2" t="s">
        <v>446</v>
      </c>
      <c r="E8941" s="2"/>
      <c r="F8941" s="2"/>
      <c r="G8941" s="2"/>
      <c r="H8941" s="2"/>
    </row>
    <row r="8942" spans="2:8">
      <c r="B8942" s="2" t="s">
        <v>9383</v>
      </c>
      <c r="C8942" s="2">
        <v>29</v>
      </c>
      <c r="D8942" s="2" t="s">
        <v>446</v>
      </c>
      <c r="E8942" s="2"/>
      <c r="F8942" s="2"/>
      <c r="G8942" s="2"/>
      <c r="H8942" s="2"/>
    </row>
    <row r="8943" spans="2:8">
      <c r="B8943" s="2" t="s">
        <v>9384</v>
      </c>
      <c r="C8943" s="2">
        <v>29</v>
      </c>
      <c r="D8943" s="2" t="s">
        <v>446</v>
      </c>
      <c r="E8943" s="2"/>
      <c r="F8943" s="2"/>
      <c r="G8943" s="2"/>
      <c r="H8943" s="2"/>
    </row>
    <row r="8944" spans="2:8">
      <c r="B8944" s="2" t="s">
        <v>9385</v>
      </c>
      <c r="C8944" s="2">
        <v>28</v>
      </c>
      <c r="D8944" s="2" t="s">
        <v>446</v>
      </c>
      <c r="E8944" s="2"/>
      <c r="F8944" s="2"/>
      <c r="G8944" s="2"/>
      <c r="H8944" s="2"/>
    </row>
    <row r="8945" spans="2:8">
      <c r="B8945" s="2" t="s">
        <v>9386</v>
      </c>
      <c r="C8945" s="2">
        <v>24</v>
      </c>
      <c r="D8945" s="2" t="s">
        <v>446</v>
      </c>
      <c r="E8945" s="2"/>
      <c r="F8945" s="2"/>
      <c r="G8945" s="2"/>
      <c r="H8945" s="2"/>
    </row>
    <row r="8946" spans="2:8">
      <c r="B8946" s="2" t="s">
        <v>9387</v>
      </c>
      <c r="C8946" s="2">
        <v>25</v>
      </c>
      <c r="D8946" s="2" t="s">
        <v>446</v>
      </c>
      <c r="E8946" s="2"/>
      <c r="F8946" s="2"/>
      <c r="G8946" s="2"/>
      <c r="H8946" s="2"/>
    </row>
    <row r="8947" spans="2:8">
      <c r="B8947" s="2" t="s">
        <v>9388</v>
      </c>
      <c r="C8947" s="2">
        <v>29</v>
      </c>
      <c r="D8947" s="2" t="s">
        <v>446</v>
      </c>
      <c r="E8947" s="2"/>
      <c r="F8947" s="2"/>
      <c r="G8947" s="2"/>
      <c r="H8947" s="2"/>
    </row>
    <row r="8948" spans="2:8">
      <c r="B8948" s="2" t="s">
        <v>9389</v>
      </c>
      <c r="C8948" s="2">
        <v>29</v>
      </c>
      <c r="D8948" s="2" t="s">
        <v>446</v>
      </c>
      <c r="E8948" s="2"/>
      <c r="F8948" s="2"/>
      <c r="G8948" s="2"/>
      <c r="H8948" s="2"/>
    </row>
    <row r="8949" spans="2:8">
      <c r="B8949" s="2" t="s">
        <v>9390</v>
      </c>
      <c r="C8949" s="2">
        <v>30</v>
      </c>
      <c r="D8949" s="2" t="s">
        <v>446</v>
      </c>
      <c r="E8949" s="2"/>
      <c r="F8949" s="2"/>
      <c r="G8949" s="2"/>
      <c r="H8949" s="2"/>
    </row>
    <row r="8950" spans="2:8">
      <c r="B8950" s="2" t="s">
        <v>9391</v>
      </c>
      <c r="C8950" s="2">
        <v>31</v>
      </c>
      <c r="D8950" s="2" t="s">
        <v>446</v>
      </c>
      <c r="E8950" s="2"/>
      <c r="F8950" s="2"/>
      <c r="G8950" s="2"/>
      <c r="H8950" s="2"/>
    </row>
    <row r="8951" spans="2:8">
      <c r="B8951" s="2" t="s">
        <v>9392</v>
      </c>
      <c r="C8951" s="2">
        <v>22</v>
      </c>
      <c r="D8951" s="2" t="s">
        <v>446</v>
      </c>
      <c r="E8951" s="2"/>
      <c r="F8951" s="2"/>
      <c r="G8951" s="2"/>
      <c r="H8951" s="2"/>
    </row>
    <row r="8952" spans="2:8">
      <c r="B8952" s="2" t="s">
        <v>9393</v>
      </c>
      <c r="C8952" s="2">
        <v>21</v>
      </c>
      <c r="D8952" s="2" t="s">
        <v>446</v>
      </c>
      <c r="E8952" s="2"/>
      <c r="F8952" s="2"/>
      <c r="G8952" s="2"/>
      <c r="H8952" s="2"/>
    </row>
    <row r="8953" spans="2:8">
      <c r="B8953" s="2" t="s">
        <v>9394</v>
      </c>
      <c r="C8953" s="2">
        <v>24</v>
      </c>
      <c r="D8953" s="2" t="s">
        <v>446</v>
      </c>
      <c r="E8953" s="2"/>
      <c r="F8953" s="2"/>
      <c r="G8953" s="2"/>
      <c r="H8953" s="2"/>
    </row>
    <row r="8954" spans="2:8">
      <c r="B8954" s="2" t="s">
        <v>9395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9396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9397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9398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9399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9400</v>
      </c>
      <c r="C8959" s="2">
        <v>18</v>
      </c>
      <c r="D8959" s="2" t="s">
        <v>446</v>
      </c>
      <c r="E8959" s="2"/>
      <c r="F8959" s="2"/>
      <c r="G8959" s="2"/>
      <c r="H8959" s="2"/>
    </row>
    <row r="8960" spans="2:8">
      <c r="B8960" s="2" t="s">
        <v>9401</v>
      </c>
      <c r="C8960" s="2">
        <v>18</v>
      </c>
      <c r="D8960" s="2" t="s">
        <v>446</v>
      </c>
      <c r="E8960" s="2"/>
      <c r="F8960" s="2"/>
      <c r="G8960" s="2"/>
      <c r="H8960" s="2"/>
    </row>
    <row r="8961" spans="2:8">
      <c r="B8961" s="2" t="s">
        <v>9402</v>
      </c>
      <c r="C8961" s="2">
        <v>19</v>
      </c>
      <c r="D8961" s="2" t="s">
        <v>446</v>
      </c>
      <c r="E8961" s="2"/>
      <c r="F8961" s="2"/>
      <c r="G8961" s="2"/>
      <c r="H8961" s="2"/>
    </row>
    <row r="8962" spans="2:8">
      <c r="B8962" s="2" t="s">
        <v>9403</v>
      </c>
      <c r="C8962" s="2">
        <v>19</v>
      </c>
      <c r="D8962" s="2" t="s">
        <v>446</v>
      </c>
      <c r="E8962" s="2"/>
      <c r="F8962" s="2"/>
      <c r="G8962" s="2"/>
      <c r="H8962" s="2"/>
    </row>
    <row r="8963" spans="2:8">
      <c r="B8963" s="2" t="s">
        <v>9404</v>
      </c>
      <c r="C8963" s="2">
        <v>19</v>
      </c>
      <c r="D8963" s="2" t="s">
        <v>446</v>
      </c>
      <c r="E8963" s="2"/>
      <c r="F8963" s="2"/>
      <c r="G8963" s="2"/>
      <c r="H8963" s="2"/>
    </row>
    <row r="8964" spans="2:8">
      <c r="B8964" s="2" t="s">
        <v>9405</v>
      </c>
      <c r="C8964" s="2">
        <v>21</v>
      </c>
      <c r="D8964" s="2" t="s">
        <v>446</v>
      </c>
      <c r="E8964" s="2"/>
      <c r="F8964" s="2"/>
      <c r="G8964" s="2"/>
      <c r="H8964" s="2"/>
    </row>
    <row r="8965" spans="2:8">
      <c r="B8965" s="2" t="s">
        <v>9406</v>
      </c>
      <c r="C8965" s="2">
        <v>20</v>
      </c>
      <c r="D8965" s="2" t="s">
        <v>446</v>
      </c>
      <c r="E8965" s="2"/>
      <c r="F8965" s="2"/>
      <c r="G8965" s="2"/>
      <c r="H8965" s="2"/>
    </row>
    <row r="8966" spans="2:8">
      <c r="B8966" s="2" t="s">
        <v>9407</v>
      </c>
      <c r="C8966" s="2">
        <v>21</v>
      </c>
      <c r="D8966" s="2" t="s">
        <v>446</v>
      </c>
      <c r="E8966" s="2"/>
      <c r="F8966" s="2"/>
      <c r="G8966" s="2"/>
      <c r="H8966" s="2"/>
    </row>
    <row r="8967" spans="2:8">
      <c r="B8967" s="2" t="s">
        <v>9408</v>
      </c>
      <c r="C8967" s="2">
        <v>22</v>
      </c>
      <c r="D8967" s="2" t="s">
        <v>446</v>
      </c>
      <c r="E8967" s="2"/>
      <c r="F8967" s="2"/>
      <c r="G8967" s="2"/>
      <c r="H8967" s="2"/>
    </row>
    <row r="8968" spans="2:8">
      <c r="B8968" s="2" t="s">
        <v>9409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9410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9411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9412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9413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9414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9415</v>
      </c>
      <c r="C8974" s="2">
        <v>38</v>
      </c>
      <c r="D8974" s="2" t="s">
        <v>19</v>
      </c>
      <c r="E8974" s="2"/>
      <c r="F8974" s="2"/>
      <c r="G8974" s="2"/>
      <c r="H8974" s="2"/>
    </row>
    <row r="8975" spans="2:8">
      <c r="B8975" s="2" t="s">
        <v>9416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9417</v>
      </c>
      <c r="C8976" s="2">
        <v>38</v>
      </c>
      <c r="D8976" s="2" t="s">
        <v>446</v>
      </c>
      <c r="E8976" s="2"/>
      <c r="F8976" s="2"/>
      <c r="G8976" s="2"/>
      <c r="H8976" s="2"/>
    </row>
    <row r="8977" spans="2:8">
      <c r="B8977" s="2" t="s">
        <v>9418</v>
      </c>
      <c r="C8977" s="2">
        <v>35</v>
      </c>
      <c r="D8977" s="2" t="s">
        <v>446</v>
      </c>
      <c r="E8977" s="2"/>
      <c r="F8977" s="2"/>
      <c r="G8977" s="2"/>
      <c r="H8977" s="2"/>
    </row>
    <row r="8978" spans="2:8">
      <c r="B8978" s="2" t="s">
        <v>9419</v>
      </c>
      <c r="C8978" s="2">
        <v>31</v>
      </c>
      <c r="D8978" s="2" t="s">
        <v>446</v>
      </c>
      <c r="E8978" s="2"/>
      <c r="F8978" s="2"/>
      <c r="G8978" s="2"/>
      <c r="H8978" s="2"/>
    </row>
    <row r="8979" spans="2:8">
      <c r="B8979" s="2" t="s">
        <v>9420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9421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9422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9423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9424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9425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9426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9427</v>
      </c>
      <c r="C8986" s="2">
        <v>30</v>
      </c>
      <c r="D8986" s="2" t="s">
        <v>446</v>
      </c>
      <c r="E8986" s="2"/>
      <c r="F8986" s="2"/>
      <c r="G8986" s="2"/>
      <c r="H8986" s="2"/>
    </row>
    <row r="8987" spans="2:8">
      <c r="B8987" s="2" t="s">
        <v>9428</v>
      </c>
      <c r="C8987" s="2">
        <v>29</v>
      </c>
      <c r="D8987" s="2" t="s">
        <v>446</v>
      </c>
      <c r="E8987" s="2"/>
      <c r="F8987" s="2"/>
      <c r="G8987" s="2"/>
      <c r="H8987" s="2"/>
    </row>
    <row r="8988" spans="2:8">
      <c r="B8988" s="2" t="s">
        <v>9429</v>
      </c>
      <c r="C8988" s="2">
        <v>29</v>
      </c>
      <c r="D8988" s="2" t="s">
        <v>446</v>
      </c>
      <c r="E8988" s="2"/>
      <c r="F8988" s="2"/>
      <c r="G8988" s="2"/>
      <c r="H8988" s="2"/>
    </row>
    <row r="8989" spans="2:8">
      <c r="B8989" s="2" t="s">
        <v>9430</v>
      </c>
      <c r="C8989" s="2">
        <v>30</v>
      </c>
      <c r="D8989" s="2" t="s">
        <v>446</v>
      </c>
      <c r="E8989" s="2"/>
      <c r="F8989" s="2"/>
      <c r="G8989" s="2"/>
      <c r="H8989" s="2"/>
    </row>
    <row r="8990" spans="2:8">
      <c r="B8990" s="2" t="s">
        <v>9431</v>
      </c>
      <c r="C8990" s="2">
        <v>27</v>
      </c>
      <c r="D8990" s="2" t="s">
        <v>446</v>
      </c>
      <c r="E8990" s="2"/>
      <c r="F8990" s="2"/>
      <c r="G8990" s="2"/>
      <c r="H8990" s="2"/>
    </row>
    <row r="8991" spans="2:8">
      <c r="B8991" s="2" t="s">
        <v>9432</v>
      </c>
      <c r="C8991" s="2">
        <v>36</v>
      </c>
      <c r="D8991" s="2" t="s">
        <v>19</v>
      </c>
      <c r="E8991" s="2"/>
      <c r="F8991" s="2"/>
      <c r="G8991" s="2"/>
      <c r="H8991" s="2"/>
    </row>
    <row r="8992" spans="2:8">
      <c r="B8992" s="2" t="s">
        <v>9433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9434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9435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9436</v>
      </c>
      <c r="C8995" s="2">
        <v>36</v>
      </c>
      <c r="D8995" s="2" t="s">
        <v>19</v>
      </c>
      <c r="E8995" s="2"/>
      <c r="F8995" s="2"/>
      <c r="G8995" s="2"/>
      <c r="H8995" s="2"/>
    </row>
    <row r="8996" spans="2:8">
      <c r="B8996" s="2" t="s">
        <v>9437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9438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9439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9440</v>
      </c>
      <c r="C8999" s="2">
        <v>12</v>
      </c>
      <c r="D8999" s="2" t="s">
        <v>446</v>
      </c>
      <c r="E8999" s="2"/>
      <c r="F8999" s="2"/>
      <c r="G8999" s="2"/>
      <c r="H8999" s="2"/>
    </row>
    <row r="9000" spans="2:8">
      <c r="B9000" s="2" t="s">
        <v>9441</v>
      </c>
      <c r="C9000" s="2">
        <v>21</v>
      </c>
      <c r="D9000" s="2" t="s">
        <v>446</v>
      </c>
      <c r="E9000" s="2"/>
      <c r="F9000" s="2"/>
      <c r="G9000" s="2"/>
      <c r="H9000" s="2"/>
    </row>
    <row r="9001" spans="2:8">
      <c r="B9001" s="2" t="s">
        <v>9442</v>
      </c>
      <c r="C9001" s="2">
        <v>27</v>
      </c>
      <c r="D9001" s="2" t="s">
        <v>446</v>
      </c>
      <c r="E9001" s="2"/>
      <c r="F9001" s="2"/>
      <c r="G9001" s="2"/>
      <c r="H9001" s="2"/>
    </row>
    <row r="9002" spans="2:8">
      <c r="B9002" s="2" t="s">
        <v>9443</v>
      </c>
      <c r="C9002" s="2">
        <v>28</v>
      </c>
      <c r="D9002" s="2" t="s">
        <v>446</v>
      </c>
      <c r="E9002" s="2"/>
      <c r="F9002" s="2"/>
      <c r="G9002" s="2"/>
      <c r="H9002" s="2"/>
    </row>
    <row r="9003" spans="2:8">
      <c r="B9003" s="2" t="s">
        <v>9444</v>
      </c>
      <c r="C9003" s="2">
        <v>28</v>
      </c>
      <c r="D9003" s="2" t="s">
        <v>446</v>
      </c>
      <c r="E9003" s="2"/>
      <c r="F9003" s="2"/>
      <c r="G9003" s="2"/>
      <c r="H9003" s="2"/>
    </row>
    <row r="9004" spans="2:8">
      <c r="B9004" s="2" t="s">
        <v>9445</v>
      </c>
      <c r="C9004" s="2">
        <v>26</v>
      </c>
      <c r="D9004" s="2" t="s">
        <v>446</v>
      </c>
      <c r="E9004" s="2"/>
      <c r="F9004" s="2"/>
      <c r="G9004" s="2"/>
      <c r="H9004" s="2"/>
    </row>
    <row r="9005" spans="2:8">
      <c r="B9005" s="2" t="s">
        <v>9446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9447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9448</v>
      </c>
      <c r="C9007" s="2">
        <v>16</v>
      </c>
      <c r="D9007" s="2" t="s">
        <v>446</v>
      </c>
      <c r="E9007" s="2"/>
      <c r="F9007" s="2"/>
      <c r="G9007" s="2"/>
      <c r="H9007" s="2"/>
    </row>
    <row r="9008" spans="2:8">
      <c r="B9008" s="2" t="s">
        <v>9449</v>
      </c>
      <c r="C9008" s="2">
        <v>24</v>
      </c>
      <c r="D9008" s="2" t="s">
        <v>446</v>
      </c>
      <c r="E9008" s="2"/>
      <c r="F9008" s="2"/>
      <c r="G9008" s="2"/>
      <c r="H9008" s="2"/>
    </row>
    <row r="9009" spans="2:8">
      <c r="B9009" s="2" t="s">
        <v>9450</v>
      </c>
      <c r="C9009" s="2">
        <v>23</v>
      </c>
      <c r="D9009" s="2" t="s">
        <v>446</v>
      </c>
      <c r="E9009" s="2"/>
      <c r="F9009" s="2"/>
      <c r="G9009" s="2"/>
      <c r="H9009" s="2"/>
    </row>
    <row r="9010" spans="2:8">
      <c r="B9010" s="2" t="s">
        <v>9451</v>
      </c>
      <c r="C9010" s="2">
        <v>22</v>
      </c>
      <c r="D9010" s="2" t="s">
        <v>446</v>
      </c>
      <c r="E9010" s="2"/>
      <c r="F9010" s="2"/>
      <c r="G9010" s="2"/>
      <c r="H9010" s="2"/>
    </row>
    <row r="9011" spans="2:8">
      <c r="B9011" s="2" t="s">
        <v>9452</v>
      </c>
      <c r="C9011" s="2">
        <v>21</v>
      </c>
      <c r="D9011" s="2" t="s">
        <v>446</v>
      </c>
      <c r="E9011" s="2"/>
      <c r="F9011" s="2"/>
      <c r="G9011" s="2"/>
      <c r="H9011" s="2"/>
    </row>
    <row r="9012" spans="2:8">
      <c r="B9012" s="2" t="s">
        <v>9453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9454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9455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9456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9457</v>
      </c>
      <c r="C9016" s="2">
        <v>32</v>
      </c>
      <c r="D9016" s="2" t="s">
        <v>446</v>
      </c>
      <c r="E9016" s="2"/>
      <c r="F9016" s="2"/>
      <c r="G9016" s="2"/>
      <c r="H9016" s="2"/>
    </row>
    <row r="9017" spans="2:8">
      <c r="B9017" s="2" t="s">
        <v>9458</v>
      </c>
      <c r="C9017" s="2">
        <v>31</v>
      </c>
      <c r="D9017" s="2" t="s">
        <v>446</v>
      </c>
      <c r="E9017" s="2"/>
      <c r="F9017" s="2"/>
      <c r="G9017" s="2"/>
      <c r="H9017" s="2"/>
    </row>
    <row r="9018" spans="2:8">
      <c r="B9018" s="2" t="s">
        <v>9459</v>
      </c>
      <c r="C9018" s="2">
        <v>30</v>
      </c>
      <c r="D9018" s="2" t="s">
        <v>446</v>
      </c>
      <c r="E9018" s="2"/>
      <c r="F9018" s="2"/>
      <c r="G9018" s="2"/>
      <c r="H9018" s="2"/>
    </row>
    <row r="9019" spans="2:8">
      <c r="B9019" s="2" t="s">
        <v>9460</v>
      </c>
      <c r="C9019" s="2">
        <v>30</v>
      </c>
      <c r="D9019" s="2" t="s">
        <v>446</v>
      </c>
      <c r="E9019" s="2"/>
      <c r="F9019" s="2"/>
      <c r="G9019" s="2"/>
      <c r="H9019" s="2"/>
    </row>
    <row r="9020" spans="2:8">
      <c r="B9020" s="2" t="s">
        <v>9461</v>
      </c>
      <c r="C9020" s="2">
        <v>27</v>
      </c>
      <c r="D9020" s="2" t="s">
        <v>446</v>
      </c>
      <c r="E9020" s="2"/>
      <c r="F9020" s="2"/>
      <c r="G9020" s="2"/>
      <c r="H9020" s="2"/>
    </row>
    <row r="9021" spans="2:8">
      <c r="B9021" s="2" t="s">
        <v>9462</v>
      </c>
      <c r="C9021" s="2">
        <v>28</v>
      </c>
      <c r="D9021" s="2" t="s">
        <v>446</v>
      </c>
      <c r="E9021" s="2"/>
      <c r="F9021" s="2"/>
      <c r="G9021" s="2"/>
      <c r="H9021" s="2"/>
    </row>
    <row r="9022" spans="2:8">
      <c r="B9022" s="2" t="s">
        <v>9463</v>
      </c>
      <c r="C9022" s="2">
        <v>25</v>
      </c>
      <c r="D9022" s="2" t="s">
        <v>446</v>
      </c>
      <c r="E9022" s="2"/>
      <c r="F9022" s="2"/>
      <c r="G9022" s="2"/>
      <c r="H9022" s="2"/>
    </row>
    <row r="9023" spans="2:8">
      <c r="B9023" s="2" t="s">
        <v>9464</v>
      </c>
      <c r="C9023" s="2">
        <v>28</v>
      </c>
      <c r="D9023" s="2" t="s">
        <v>446</v>
      </c>
      <c r="E9023" s="2"/>
      <c r="F9023" s="2"/>
      <c r="G9023" s="2"/>
      <c r="H9023" s="2"/>
    </row>
    <row r="9024" spans="2:8">
      <c r="B9024" s="2" t="s">
        <v>9465</v>
      </c>
      <c r="C9024" s="2">
        <v>28</v>
      </c>
      <c r="D9024" s="2" t="s">
        <v>446</v>
      </c>
      <c r="E9024" s="2"/>
      <c r="F9024" s="2"/>
      <c r="G9024" s="2"/>
      <c r="H9024" s="2"/>
    </row>
    <row r="9025" spans="2:8">
      <c r="B9025" s="2" t="s">
        <v>9466</v>
      </c>
      <c r="C9025" s="2">
        <v>28</v>
      </c>
      <c r="D9025" s="2" t="s">
        <v>446</v>
      </c>
      <c r="E9025" s="2"/>
      <c r="F9025" s="2"/>
      <c r="G9025" s="2"/>
      <c r="H9025" s="2"/>
    </row>
    <row r="9026" spans="2:8">
      <c r="B9026" s="2" t="s">
        <v>9467</v>
      </c>
      <c r="C9026" s="2">
        <v>26</v>
      </c>
      <c r="D9026" s="2" t="s">
        <v>446</v>
      </c>
      <c r="E9026" s="2"/>
      <c r="F9026" s="2"/>
      <c r="G9026" s="2"/>
      <c r="H9026" s="2"/>
    </row>
    <row r="9027" spans="2:8">
      <c r="B9027" s="2" t="s">
        <v>9468</v>
      </c>
      <c r="C9027" s="2">
        <v>24</v>
      </c>
      <c r="D9027" s="2" t="s">
        <v>446</v>
      </c>
      <c r="E9027" s="2"/>
      <c r="F9027" s="2"/>
      <c r="G9027" s="2"/>
      <c r="H9027" s="2"/>
    </row>
    <row r="9028" spans="2:8">
      <c r="B9028" s="2" t="s">
        <v>9469</v>
      </c>
      <c r="C9028" s="2">
        <v>24</v>
      </c>
      <c r="D9028" s="2" t="s">
        <v>446</v>
      </c>
      <c r="E9028" s="2"/>
      <c r="F9028" s="2"/>
      <c r="G9028" s="2"/>
      <c r="H9028" s="2"/>
    </row>
    <row r="9029" spans="2:8">
      <c r="B9029" s="2" t="s">
        <v>9470</v>
      </c>
      <c r="C9029" s="2">
        <v>8</v>
      </c>
      <c r="D9029" s="2" t="s">
        <v>19</v>
      </c>
      <c r="E9029" s="2"/>
      <c r="F9029" s="2"/>
      <c r="G9029" s="2"/>
      <c r="H9029" s="2"/>
    </row>
    <row r="9030" spans="2:8">
      <c r="B9030" s="2" t="s">
        <v>9471</v>
      </c>
      <c r="C9030" s="2">
        <v>8</v>
      </c>
      <c r="D9030" s="2" t="s">
        <v>19</v>
      </c>
      <c r="E9030" s="2"/>
      <c r="F9030" s="2"/>
      <c r="G9030" s="2"/>
      <c r="H9030" s="2"/>
    </row>
    <row r="9031" spans="2:8">
      <c r="B9031" s="2" t="s">
        <v>9472</v>
      </c>
      <c r="C9031" s="2">
        <v>7</v>
      </c>
      <c r="D9031" s="2" t="s">
        <v>19</v>
      </c>
      <c r="E9031" s="2"/>
      <c r="F9031" s="2"/>
      <c r="G9031" s="2"/>
      <c r="H9031" s="2"/>
    </row>
    <row r="9032" spans="2:8">
      <c r="B9032" s="2" t="s">
        <v>9473</v>
      </c>
      <c r="C9032" s="2">
        <v>30</v>
      </c>
      <c r="D9032" s="2" t="s">
        <v>446</v>
      </c>
      <c r="E9032" s="2"/>
      <c r="F9032" s="2"/>
      <c r="G9032" s="2"/>
      <c r="H9032" s="2"/>
    </row>
    <row r="9033" spans="2:8">
      <c r="B9033" s="2" t="s">
        <v>9474</v>
      </c>
      <c r="C9033" s="2">
        <v>30</v>
      </c>
      <c r="D9033" s="2" t="s">
        <v>446</v>
      </c>
      <c r="E9033" s="2"/>
      <c r="F9033" s="2"/>
      <c r="G9033" s="2"/>
      <c r="H9033" s="2"/>
    </row>
    <row r="9034" spans="2:8">
      <c r="B9034" s="2" t="s">
        <v>9475</v>
      </c>
      <c r="C9034" s="2">
        <v>31</v>
      </c>
      <c r="D9034" s="2" t="s">
        <v>446</v>
      </c>
      <c r="E9034" s="2"/>
      <c r="F9034" s="2"/>
      <c r="G9034" s="2"/>
      <c r="H9034" s="2"/>
    </row>
    <row r="9035" spans="2:8">
      <c r="B9035" s="2" t="s">
        <v>9476</v>
      </c>
      <c r="C9035" s="2">
        <v>33</v>
      </c>
      <c r="D9035" s="2" t="s">
        <v>446</v>
      </c>
      <c r="E9035" s="2"/>
      <c r="F9035" s="2"/>
      <c r="G9035" s="2"/>
      <c r="H9035" s="2"/>
    </row>
    <row r="9036" spans="2:8">
      <c r="B9036" s="2" t="s">
        <v>9477</v>
      </c>
      <c r="C9036" s="2">
        <v>33</v>
      </c>
      <c r="D9036" s="2" t="s">
        <v>446</v>
      </c>
      <c r="E9036" s="2"/>
      <c r="F9036" s="2"/>
      <c r="G9036" s="2"/>
      <c r="H9036" s="2"/>
    </row>
    <row r="9037" spans="2:8">
      <c r="B9037" s="2" t="s">
        <v>9478</v>
      </c>
      <c r="C9037" s="2">
        <v>33</v>
      </c>
      <c r="D9037" s="2" t="s">
        <v>446</v>
      </c>
      <c r="E9037" s="2"/>
      <c r="F9037" s="2"/>
      <c r="G9037" s="2"/>
      <c r="H9037" s="2"/>
    </row>
    <row r="9038" spans="2:8">
      <c r="B9038" s="2" t="s">
        <v>9479</v>
      </c>
      <c r="C9038" s="2">
        <v>33</v>
      </c>
      <c r="D9038" s="2" t="s">
        <v>446</v>
      </c>
      <c r="E9038" s="2"/>
      <c r="F9038" s="2"/>
      <c r="G9038" s="2"/>
      <c r="H9038" s="2"/>
    </row>
    <row r="9039" spans="2:8">
      <c r="B9039" s="2" t="s">
        <v>9480</v>
      </c>
      <c r="C9039" s="2">
        <v>47</v>
      </c>
      <c r="D9039" s="2" t="s">
        <v>19</v>
      </c>
      <c r="E9039" s="2"/>
      <c r="F9039" s="2"/>
      <c r="G9039" s="2"/>
      <c r="H9039" s="2"/>
    </row>
    <row r="9040" spans="2:8">
      <c r="B9040" s="2" t="s">
        <v>9481</v>
      </c>
      <c r="C9040" s="2">
        <v>44</v>
      </c>
      <c r="D9040" s="2" t="s">
        <v>19</v>
      </c>
      <c r="E9040" s="2"/>
      <c r="F9040" s="2"/>
      <c r="G9040" s="2"/>
      <c r="H9040" s="2"/>
    </row>
    <row r="9041" spans="2:8">
      <c r="B9041" s="2" t="s">
        <v>9482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9483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9484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9485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9486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9487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9488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9489</v>
      </c>
      <c r="C9048" s="2">
        <v>15</v>
      </c>
      <c r="D9048" s="2" t="s">
        <v>19</v>
      </c>
      <c r="E9048" s="2"/>
      <c r="F9048" s="2"/>
      <c r="G9048" s="2"/>
      <c r="H9048" s="2"/>
    </row>
    <row r="9049" spans="2:8">
      <c r="B9049" s="2" t="s">
        <v>9490</v>
      </c>
      <c r="C9049" s="2">
        <v>15</v>
      </c>
      <c r="D9049" s="2" t="s">
        <v>19</v>
      </c>
      <c r="E9049" s="2"/>
      <c r="F9049" s="2"/>
      <c r="G9049" s="2"/>
      <c r="H9049" s="2"/>
    </row>
    <row r="9050" spans="2:8">
      <c r="B9050" s="2" t="s">
        <v>9491</v>
      </c>
      <c r="C9050" s="2">
        <v>33</v>
      </c>
      <c r="D9050" s="2" t="s">
        <v>446</v>
      </c>
      <c r="E9050" s="2"/>
      <c r="F9050" s="2"/>
      <c r="G9050" s="2"/>
      <c r="H9050" s="2"/>
    </row>
    <row r="9051" spans="2:8">
      <c r="B9051" s="2" t="s">
        <v>9492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9493</v>
      </c>
      <c r="C9052" s="2">
        <v>34</v>
      </c>
      <c r="D9052" s="2" t="s">
        <v>446</v>
      </c>
      <c r="E9052" s="2"/>
      <c r="F9052" s="2"/>
      <c r="G9052" s="2"/>
      <c r="H9052" s="2"/>
    </row>
    <row r="9053" spans="2:8">
      <c r="B9053" s="2" t="s">
        <v>9494</v>
      </c>
      <c r="C9053" s="2">
        <v>32</v>
      </c>
      <c r="D9053" s="2" t="s">
        <v>446</v>
      </c>
      <c r="E9053" s="2"/>
      <c r="F9053" s="2"/>
      <c r="G9053" s="2"/>
      <c r="H9053" s="2"/>
    </row>
    <row r="9054" spans="2:8">
      <c r="B9054" s="2" t="s">
        <v>9495</v>
      </c>
      <c r="C9054" s="2">
        <v>31</v>
      </c>
      <c r="D9054" s="2" t="s">
        <v>446</v>
      </c>
      <c r="E9054" s="2"/>
      <c r="F9054" s="2"/>
      <c r="G9054" s="2"/>
      <c r="H9054" s="2"/>
    </row>
    <row r="9055" spans="2:8">
      <c r="B9055" s="2" t="s">
        <v>9496</v>
      </c>
      <c r="C9055" s="2">
        <v>31</v>
      </c>
      <c r="D9055" s="2" t="s">
        <v>446</v>
      </c>
      <c r="E9055" s="2"/>
      <c r="F9055" s="2"/>
      <c r="G9055" s="2"/>
      <c r="H9055" s="2"/>
    </row>
    <row r="9056" spans="2:8">
      <c r="B9056" s="2" t="s">
        <v>9497</v>
      </c>
      <c r="C9056" s="2">
        <v>28</v>
      </c>
      <c r="D9056" s="2" t="s">
        <v>446</v>
      </c>
      <c r="E9056" s="2"/>
      <c r="F9056" s="2"/>
      <c r="G9056" s="2"/>
      <c r="H9056" s="2"/>
    </row>
    <row r="9057" spans="2:8">
      <c r="B9057" s="2" t="s">
        <v>9498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9499</v>
      </c>
      <c r="C9058" s="2">
        <v>38</v>
      </c>
      <c r="D9058" s="2" t="s">
        <v>19</v>
      </c>
      <c r="E9058" s="2"/>
      <c r="F9058" s="2"/>
      <c r="G9058" s="2"/>
      <c r="H9058" s="2"/>
    </row>
    <row r="9059" spans="2:8">
      <c r="B9059" s="2" t="s">
        <v>9500</v>
      </c>
      <c r="C9059" s="2">
        <v>38</v>
      </c>
      <c r="D9059" s="2" t="s">
        <v>19</v>
      </c>
      <c r="E9059" s="2"/>
      <c r="F9059" s="2"/>
      <c r="G9059" s="2"/>
      <c r="H9059" s="2"/>
    </row>
    <row r="9060" spans="2:8">
      <c r="B9060" s="2" t="s">
        <v>9501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9502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9503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9504</v>
      </c>
      <c r="C9063" s="2">
        <v>30</v>
      </c>
      <c r="D9063" s="2" t="s">
        <v>446</v>
      </c>
      <c r="E9063" s="2"/>
      <c r="F9063" s="2"/>
      <c r="G9063" s="2"/>
      <c r="H9063" s="2"/>
    </row>
    <row r="9064" spans="2:8">
      <c r="B9064" s="2" t="s">
        <v>9505</v>
      </c>
      <c r="C9064" s="2">
        <v>33</v>
      </c>
      <c r="D9064" s="2" t="s">
        <v>446</v>
      </c>
      <c r="E9064" s="2"/>
      <c r="F9064" s="2"/>
      <c r="G9064" s="2"/>
      <c r="H9064" s="2"/>
    </row>
    <row r="9065" spans="2:8">
      <c r="B9065" s="2" t="s">
        <v>9506</v>
      </c>
      <c r="C9065" s="2">
        <v>5</v>
      </c>
      <c r="D9065" s="2" t="s">
        <v>446</v>
      </c>
      <c r="E9065" s="2"/>
      <c r="F9065" s="2"/>
      <c r="G9065" s="2"/>
      <c r="H9065" s="2"/>
    </row>
    <row r="9066" spans="2:8">
      <c r="B9066" s="2" t="s">
        <v>9507</v>
      </c>
      <c r="C9066" s="2">
        <v>5</v>
      </c>
      <c r="D9066" s="2" t="s">
        <v>446</v>
      </c>
      <c r="E9066" s="2"/>
      <c r="F9066" s="2"/>
      <c r="G9066" s="2"/>
      <c r="H9066" s="2"/>
    </row>
    <row r="9067" spans="2:8">
      <c r="B9067" s="2" t="s">
        <v>9508</v>
      </c>
      <c r="C9067" s="2">
        <v>7</v>
      </c>
      <c r="D9067" s="2" t="s">
        <v>446</v>
      </c>
      <c r="E9067" s="2"/>
      <c r="F9067" s="2"/>
      <c r="G9067" s="2"/>
      <c r="H9067" s="2"/>
    </row>
    <row r="9068" spans="2:8">
      <c r="B9068" s="2" t="s">
        <v>9509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9510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9511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9512</v>
      </c>
      <c r="C9071" s="2">
        <v>24</v>
      </c>
      <c r="D9071" s="2" t="s">
        <v>446</v>
      </c>
      <c r="E9071" s="2"/>
      <c r="F9071" s="2"/>
      <c r="G9071" s="2"/>
      <c r="H9071" s="2"/>
    </row>
    <row r="9072" spans="2:8">
      <c r="B9072" s="2" t="s">
        <v>9513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9514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9515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9516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9517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9518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9519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9520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9521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9522</v>
      </c>
      <c r="C9081" s="2">
        <v>17</v>
      </c>
      <c r="D9081" s="2" t="s">
        <v>19</v>
      </c>
      <c r="E9081" s="2"/>
      <c r="F9081" s="2"/>
      <c r="G9081" s="2"/>
      <c r="H9081" s="2"/>
    </row>
    <row r="9082" spans="2:8">
      <c r="B9082" s="2" t="s">
        <v>9523</v>
      </c>
      <c r="C9082" s="2">
        <v>31</v>
      </c>
      <c r="D9082" s="2" t="s">
        <v>446</v>
      </c>
      <c r="E9082" s="2"/>
      <c r="F9082" s="2"/>
      <c r="G9082" s="2"/>
      <c r="H9082" s="2"/>
    </row>
    <row r="9083" spans="2:8">
      <c r="B9083" s="2" t="s">
        <v>9524</v>
      </c>
      <c r="C9083" s="2">
        <v>31</v>
      </c>
      <c r="D9083" s="2" t="s">
        <v>446</v>
      </c>
      <c r="E9083" s="2"/>
      <c r="F9083" s="2"/>
      <c r="G9083" s="2"/>
      <c r="H9083" s="2"/>
    </row>
    <row r="9084" spans="2:8">
      <c r="B9084" s="2" t="s">
        <v>9525</v>
      </c>
      <c r="C9084" s="2">
        <v>32</v>
      </c>
      <c r="D9084" s="2" t="s">
        <v>446</v>
      </c>
      <c r="E9084" s="2"/>
      <c r="F9084" s="2"/>
      <c r="G9084" s="2"/>
      <c r="H9084" s="2"/>
    </row>
    <row r="9085" spans="2:8">
      <c r="B9085" s="2" t="s">
        <v>9526</v>
      </c>
      <c r="C9085" s="2">
        <v>32</v>
      </c>
      <c r="D9085" s="2" t="s">
        <v>446</v>
      </c>
      <c r="E9085" s="2"/>
      <c r="F9085" s="2"/>
      <c r="G9085" s="2"/>
      <c r="H9085" s="2"/>
    </row>
    <row r="9086" spans="2:8">
      <c r="B9086" s="2" t="s">
        <v>9527</v>
      </c>
      <c r="C9086" s="2">
        <v>31</v>
      </c>
      <c r="D9086" s="2" t="s">
        <v>446</v>
      </c>
      <c r="E9086" s="2"/>
      <c r="F9086" s="2"/>
      <c r="G9086" s="2"/>
      <c r="H9086" s="2"/>
    </row>
    <row r="9087" spans="2:8">
      <c r="B9087" s="2" t="s">
        <v>9528</v>
      </c>
      <c r="C9087" s="2">
        <v>24</v>
      </c>
      <c r="D9087" s="2" t="s">
        <v>446</v>
      </c>
      <c r="E9087" s="2"/>
      <c r="F9087" s="2"/>
      <c r="G9087" s="2"/>
      <c r="H9087" s="2"/>
    </row>
    <row r="9088" spans="2:8">
      <c r="B9088" s="2" t="s">
        <v>9529</v>
      </c>
      <c r="C9088" s="2">
        <v>24</v>
      </c>
      <c r="D9088" s="2" t="s">
        <v>446</v>
      </c>
      <c r="E9088" s="2"/>
      <c r="F9088" s="2"/>
      <c r="G9088" s="2"/>
      <c r="H9088" s="2"/>
    </row>
    <row r="9089" spans="2:8">
      <c r="B9089" s="2" t="s">
        <v>9530</v>
      </c>
      <c r="C9089" s="2">
        <v>25</v>
      </c>
      <c r="D9089" s="2" t="s">
        <v>446</v>
      </c>
      <c r="E9089" s="2"/>
      <c r="F9089" s="2"/>
      <c r="G9089" s="2"/>
      <c r="H9089" s="2"/>
    </row>
    <row r="9090" spans="2:8">
      <c r="B9090" s="2" t="s">
        <v>9531</v>
      </c>
      <c r="C9090" s="2">
        <v>23</v>
      </c>
      <c r="D9090" s="2" t="s">
        <v>446</v>
      </c>
      <c r="E9090" s="2"/>
      <c r="F9090" s="2"/>
      <c r="G9090" s="2"/>
      <c r="H9090" s="2"/>
    </row>
    <row r="9091" spans="2:8">
      <c r="B9091" s="2" t="s">
        <v>9532</v>
      </c>
      <c r="C9091" s="2">
        <v>18</v>
      </c>
      <c r="D9091" s="2" t="s">
        <v>446</v>
      </c>
      <c r="E9091" s="2"/>
      <c r="F9091" s="2"/>
      <c r="G9091" s="2"/>
      <c r="H9091" s="2"/>
    </row>
    <row r="9092" spans="2:8">
      <c r="B9092" s="2" t="s">
        <v>9533</v>
      </c>
      <c r="C9092" s="2">
        <v>13</v>
      </c>
      <c r="D9092" s="2" t="s">
        <v>446</v>
      </c>
      <c r="E9092" s="2"/>
      <c r="F9092" s="2"/>
      <c r="G9092" s="2"/>
      <c r="H9092" s="2"/>
    </row>
    <row r="9093" spans="2:8">
      <c r="B9093" s="2" t="s">
        <v>9534</v>
      </c>
      <c r="C9093" s="2">
        <v>10</v>
      </c>
      <c r="D9093" s="2" t="s">
        <v>446</v>
      </c>
      <c r="E9093" s="2"/>
      <c r="F9093" s="2"/>
      <c r="G9093" s="2"/>
      <c r="H9093" s="2"/>
    </row>
    <row r="9094" spans="2:8">
      <c r="B9094" s="2" t="s">
        <v>9535</v>
      </c>
      <c r="C9094" s="2">
        <v>10</v>
      </c>
      <c r="D9094" s="2" t="s">
        <v>446</v>
      </c>
      <c r="E9094" s="2"/>
      <c r="F9094" s="2"/>
      <c r="G9094" s="2"/>
      <c r="H9094" s="2"/>
    </row>
    <row r="9095" spans="2:8">
      <c r="B9095" s="2" t="s">
        <v>9536</v>
      </c>
      <c r="C9095" s="2">
        <v>10</v>
      </c>
      <c r="D9095" s="2" t="s">
        <v>446</v>
      </c>
      <c r="E9095" s="2"/>
      <c r="F9095" s="2"/>
      <c r="G9095" s="2"/>
      <c r="H9095" s="2"/>
    </row>
    <row r="9096" spans="2:8">
      <c r="B9096" s="2" t="s">
        <v>9537</v>
      </c>
      <c r="C9096" s="2">
        <v>11</v>
      </c>
      <c r="D9096" s="2" t="s">
        <v>446</v>
      </c>
      <c r="E9096" s="2"/>
      <c r="F9096" s="2"/>
      <c r="G9096" s="2"/>
      <c r="H9096" s="2"/>
    </row>
    <row r="9097" spans="2:8">
      <c r="B9097" s="2" t="s">
        <v>9538</v>
      </c>
      <c r="C9097" s="2">
        <v>17</v>
      </c>
      <c r="D9097" s="2" t="s">
        <v>446</v>
      </c>
      <c r="E9097" s="2"/>
      <c r="F9097" s="2"/>
      <c r="G9097" s="2"/>
      <c r="H9097" s="2"/>
    </row>
    <row r="9098" spans="2:8">
      <c r="B9098" s="2" t="s">
        <v>9539</v>
      </c>
      <c r="C9098" s="2">
        <v>6</v>
      </c>
      <c r="D9098" s="2" t="s">
        <v>446</v>
      </c>
      <c r="E9098" s="2"/>
      <c r="F9098" s="2"/>
      <c r="G9098" s="2"/>
      <c r="H9098" s="2"/>
    </row>
    <row r="9099" spans="2:8">
      <c r="B9099" s="2" t="s">
        <v>9540</v>
      </c>
      <c r="C9099" s="2">
        <v>13</v>
      </c>
      <c r="D9099" s="2" t="s">
        <v>19</v>
      </c>
      <c r="E9099" s="2"/>
      <c r="F9099" s="2"/>
      <c r="G9099" s="2"/>
      <c r="H9099" s="2"/>
    </row>
    <row r="9100" spans="2:8">
      <c r="B9100" s="2" t="s">
        <v>9541</v>
      </c>
      <c r="C9100" s="2">
        <v>12</v>
      </c>
      <c r="D9100" s="2" t="s">
        <v>19</v>
      </c>
      <c r="E9100" s="2"/>
      <c r="F9100" s="2"/>
      <c r="G9100" s="2"/>
      <c r="H9100" s="2"/>
    </row>
    <row r="9101" spans="2:8">
      <c r="B9101" s="2" t="s">
        <v>9542</v>
      </c>
      <c r="C9101" s="2">
        <v>11</v>
      </c>
      <c r="D9101" s="2" t="s">
        <v>19</v>
      </c>
      <c r="E9101" s="2"/>
      <c r="F9101" s="2"/>
      <c r="G9101" s="2"/>
      <c r="H9101" s="2"/>
    </row>
    <row r="9102" spans="2:8">
      <c r="B9102" s="2" t="s">
        <v>9543</v>
      </c>
      <c r="C9102" s="2">
        <v>31</v>
      </c>
      <c r="D9102" s="2" t="s">
        <v>446</v>
      </c>
      <c r="E9102" s="2"/>
      <c r="F9102" s="2"/>
      <c r="G9102" s="2"/>
      <c r="H9102" s="2"/>
    </row>
    <row r="9103" spans="2:8">
      <c r="B9103" s="2" t="s">
        <v>9544</v>
      </c>
      <c r="C9103" s="2">
        <v>32</v>
      </c>
      <c r="D9103" s="2" t="s">
        <v>446</v>
      </c>
      <c r="E9103" s="2"/>
      <c r="F9103" s="2"/>
      <c r="G9103" s="2"/>
      <c r="H9103" s="2"/>
    </row>
    <row r="9104" spans="2:8">
      <c r="B9104" s="2" t="s">
        <v>9545</v>
      </c>
      <c r="C9104" s="2">
        <v>32</v>
      </c>
      <c r="D9104" s="2" t="s">
        <v>446</v>
      </c>
      <c r="E9104" s="2"/>
      <c r="F9104" s="2"/>
      <c r="G9104" s="2"/>
      <c r="H9104" s="2"/>
    </row>
    <row r="9105" spans="2:8">
      <c r="B9105" s="2" t="s">
        <v>9546</v>
      </c>
      <c r="C9105" s="2">
        <v>32</v>
      </c>
      <c r="D9105" s="2" t="s">
        <v>446</v>
      </c>
      <c r="E9105" s="2"/>
      <c r="F9105" s="2"/>
      <c r="G9105" s="2"/>
      <c r="H9105" s="2"/>
    </row>
    <row r="9106" spans="2:8">
      <c r="B9106" s="2" t="s">
        <v>9547</v>
      </c>
      <c r="C9106" s="2">
        <v>34</v>
      </c>
      <c r="D9106" s="2" t="s">
        <v>19</v>
      </c>
      <c r="E9106" s="2"/>
      <c r="F9106" s="2"/>
      <c r="G9106" s="2"/>
      <c r="H9106" s="2"/>
    </row>
    <row r="9107" spans="2:8">
      <c r="B9107" s="2" t="s">
        <v>9548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9549</v>
      </c>
      <c r="C9108" s="2">
        <v>40</v>
      </c>
      <c r="D9108" s="2" t="s">
        <v>19</v>
      </c>
      <c r="E9108" s="2"/>
      <c r="F9108" s="2"/>
      <c r="G9108" s="2"/>
      <c r="H9108" s="2"/>
    </row>
    <row r="9109" spans="2:8">
      <c r="B9109" s="2" t="s">
        <v>9550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9551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9552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9553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9554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9555</v>
      </c>
      <c r="C9114" s="2">
        <v>12</v>
      </c>
      <c r="D9114" s="2" t="s">
        <v>19</v>
      </c>
      <c r="E9114" s="2"/>
      <c r="F9114" s="2"/>
      <c r="G9114" s="2"/>
      <c r="H9114" s="2"/>
    </row>
    <row r="9115" spans="2:8">
      <c r="B9115" s="2" t="s">
        <v>9556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9557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9558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9559</v>
      </c>
      <c r="C9118" s="2">
        <v>6</v>
      </c>
      <c r="D9118" s="2" t="s">
        <v>446</v>
      </c>
      <c r="E9118" s="2"/>
      <c r="F9118" s="2"/>
      <c r="G9118" s="2"/>
      <c r="H9118" s="2"/>
    </row>
    <row r="9119" spans="2:8">
      <c r="B9119" s="2" t="s">
        <v>9560</v>
      </c>
      <c r="C9119" s="2">
        <v>15</v>
      </c>
      <c r="D9119" s="2" t="s">
        <v>446</v>
      </c>
      <c r="E9119" s="2"/>
      <c r="F9119" s="2"/>
      <c r="G9119" s="2"/>
      <c r="H9119" s="2"/>
    </row>
    <row r="9120" spans="2:8">
      <c r="B9120" s="2" t="s">
        <v>9561</v>
      </c>
      <c r="C9120" s="2">
        <v>20</v>
      </c>
      <c r="D9120" s="2" t="s">
        <v>446</v>
      </c>
      <c r="E9120" s="2"/>
      <c r="F9120" s="2"/>
      <c r="G9120" s="2"/>
      <c r="H9120" s="2"/>
    </row>
    <row r="9121" spans="2:8">
      <c r="B9121" s="2" t="s">
        <v>9562</v>
      </c>
      <c r="C9121" s="2">
        <v>24</v>
      </c>
      <c r="D9121" s="2" t="s">
        <v>446</v>
      </c>
      <c r="E9121" s="2"/>
      <c r="F9121" s="2"/>
      <c r="G9121" s="2"/>
      <c r="H9121" s="2"/>
    </row>
    <row r="9122" spans="2:8">
      <c r="B9122" s="2" t="s">
        <v>9563</v>
      </c>
      <c r="C9122" s="2">
        <v>25</v>
      </c>
      <c r="D9122" s="2" t="s">
        <v>446</v>
      </c>
      <c r="E9122" s="2"/>
      <c r="F9122" s="2"/>
      <c r="G9122" s="2"/>
      <c r="H9122" s="2"/>
    </row>
    <row r="9123" spans="2:8">
      <c r="B9123" s="2" t="s">
        <v>9564</v>
      </c>
      <c r="C9123" s="2">
        <v>25</v>
      </c>
      <c r="D9123" s="2" t="s">
        <v>446</v>
      </c>
      <c r="E9123" s="2"/>
      <c r="F9123" s="2"/>
      <c r="G9123" s="2"/>
      <c r="H9123" s="2"/>
    </row>
    <row r="9124" spans="2:8">
      <c r="B9124" s="2" t="s">
        <v>9565</v>
      </c>
      <c r="C9124" s="2">
        <v>24</v>
      </c>
      <c r="D9124" s="2" t="s">
        <v>446</v>
      </c>
      <c r="E9124" s="2"/>
      <c r="F9124" s="2"/>
      <c r="G9124" s="2"/>
      <c r="H9124" s="2"/>
    </row>
    <row r="9125" spans="2:8">
      <c r="B9125" s="2" t="s">
        <v>9566</v>
      </c>
      <c r="C9125" s="2">
        <v>34</v>
      </c>
      <c r="D9125" s="2" t="s">
        <v>446</v>
      </c>
      <c r="E9125" s="2"/>
      <c r="F9125" s="2"/>
      <c r="G9125" s="2"/>
      <c r="H9125" s="2"/>
    </row>
    <row r="9126" spans="2:8">
      <c r="B9126" s="2" t="s">
        <v>9567</v>
      </c>
      <c r="C9126" s="2">
        <v>32</v>
      </c>
      <c r="D9126" s="2" t="s">
        <v>446</v>
      </c>
      <c r="E9126" s="2"/>
      <c r="F9126" s="2"/>
      <c r="G9126" s="2"/>
      <c r="H9126" s="2"/>
    </row>
    <row r="9127" spans="2:8">
      <c r="B9127" s="2" t="s">
        <v>9568</v>
      </c>
      <c r="C9127" s="2">
        <v>29</v>
      </c>
      <c r="D9127" s="2" t="s">
        <v>446</v>
      </c>
      <c r="E9127" s="2"/>
      <c r="F9127" s="2"/>
      <c r="G9127" s="2"/>
      <c r="H9127" s="2"/>
    </row>
    <row r="9128" spans="2:8">
      <c r="B9128" s="2" t="s">
        <v>9569</v>
      </c>
      <c r="C9128" s="2">
        <v>25</v>
      </c>
      <c r="D9128" s="2" t="s">
        <v>446</v>
      </c>
      <c r="E9128" s="2"/>
      <c r="F9128" s="2"/>
      <c r="G9128" s="2"/>
      <c r="H9128" s="2"/>
    </row>
    <row r="9129" spans="2:8">
      <c r="B9129" s="2" t="s">
        <v>9570</v>
      </c>
      <c r="C9129" s="2">
        <v>22</v>
      </c>
      <c r="D9129" s="2" t="s">
        <v>446</v>
      </c>
      <c r="E9129" s="2"/>
      <c r="F9129" s="2"/>
      <c r="G9129" s="2"/>
      <c r="H9129" s="2"/>
    </row>
    <row r="9130" spans="2:8">
      <c r="B9130" s="2" t="s">
        <v>9571</v>
      </c>
      <c r="C9130" s="2">
        <v>16</v>
      </c>
      <c r="D9130" s="2" t="s">
        <v>446</v>
      </c>
      <c r="E9130" s="2"/>
      <c r="F9130" s="2"/>
      <c r="G9130" s="2"/>
      <c r="H9130" s="2"/>
    </row>
    <row r="9131" spans="2:8">
      <c r="B9131" s="2" t="s">
        <v>9572</v>
      </c>
      <c r="C9131" s="2">
        <v>29</v>
      </c>
      <c r="D9131" s="2" t="s">
        <v>446</v>
      </c>
      <c r="E9131" s="2"/>
      <c r="F9131" s="2"/>
      <c r="G9131" s="2"/>
      <c r="H9131" s="2"/>
    </row>
    <row r="9132" spans="2:8">
      <c r="B9132" s="2" t="s">
        <v>9573</v>
      </c>
      <c r="C9132" s="2">
        <v>30</v>
      </c>
      <c r="D9132" s="2" t="s">
        <v>446</v>
      </c>
      <c r="E9132" s="2"/>
      <c r="F9132" s="2"/>
      <c r="G9132" s="2"/>
      <c r="H9132" s="2"/>
    </row>
    <row r="9133" spans="2:8">
      <c r="B9133" s="2" t="s">
        <v>9574</v>
      </c>
      <c r="C9133" s="2">
        <v>29</v>
      </c>
      <c r="D9133" s="2" t="s">
        <v>446</v>
      </c>
      <c r="E9133" s="2"/>
      <c r="F9133" s="2"/>
      <c r="G9133" s="2"/>
      <c r="H9133" s="2"/>
    </row>
    <row r="9134" spans="2:8">
      <c r="B9134" s="2" t="s">
        <v>9575</v>
      </c>
      <c r="C9134" s="2">
        <v>29</v>
      </c>
      <c r="D9134" s="2" t="s">
        <v>446</v>
      </c>
      <c r="E9134" s="2"/>
      <c r="F9134" s="2"/>
      <c r="G9134" s="2"/>
      <c r="H9134" s="2"/>
    </row>
    <row r="9135" spans="2:8">
      <c r="B9135" s="2" t="s">
        <v>9576</v>
      </c>
      <c r="C9135" s="2">
        <v>20</v>
      </c>
      <c r="D9135" s="2" t="s">
        <v>446</v>
      </c>
      <c r="E9135" s="2"/>
      <c r="F9135" s="2"/>
      <c r="G9135" s="2"/>
      <c r="H9135" s="2"/>
    </row>
    <row r="9136" spans="2:8">
      <c r="B9136" s="2" t="s">
        <v>9577</v>
      </c>
      <c r="C9136" s="2">
        <v>19</v>
      </c>
      <c r="D9136" s="2" t="s">
        <v>446</v>
      </c>
      <c r="E9136" s="2"/>
      <c r="F9136" s="2"/>
      <c r="G9136" s="2"/>
      <c r="H9136" s="2"/>
    </row>
    <row r="9137" spans="2:8">
      <c r="B9137" s="2" t="s">
        <v>9578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9579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9580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9581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9582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9583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9584</v>
      </c>
      <c r="C9143" s="2">
        <v>44</v>
      </c>
      <c r="D9143" s="2" t="s">
        <v>446</v>
      </c>
      <c r="E9143" s="2"/>
      <c r="F9143" s="2"/>
      <c r="G9143" s="2"/>
      <c r="H9143" s="2"/>
    </row>
    <row r="9144" spans="2:8">
      <c r="B9144" s="2" t="s">
        <v>9585</v>
      </c>
      <c r="C9144" s="2">
        <v>40</v>
      </c>
      <c r="D9144" s="2" t="s">
        <v>446</v>
      </c>
      <c r="E9144" s="2"/>
      <c r="F9144" s="2"/>
      <c r="G9144" s="2"/>
      <c r="H9144" s="2"/>
    </row>
    <row r="9145" spans="2:8">
      <c r="B9145" s="2" t="s">
        <v>9586</v>
      </c>
      <c r="C9145" s="2">
        <v>36</v>
      </c>
      <c r="D9145" s="2" t="s">
        <v>446</v>
      </c>
      <c r="E9145" s="2"/>
      <c r="F9145" s="2"/>
      <c r="G9145" s="2"/>
      <c r="H9145" s="2"/>
    </row>
    <row r="9146" spans="2:8">
      <c r="B9146" s="2" t="s">
        <v>9587</v>
      </c>
      <c r="C9146" s="2">
        <v>35</v>
      </c>
      <c r="D9146" s="2" t="s">
        <v>446</v>
      </c>
      <c r="E9146" s="2"/>
      <c r="F9146" s="2"/>
      <c r="G9146" s="2"/>
      <c r="H9146" s="2"/>
    </row>
    <row r="9147" spans="2:8">
      <c r="B9147" s="2" t="s">
        <v>9588</v>
      </c>
      <c r="C9147" s="2">
        <v>30</v>
      </c>
      <c r="D9147" s="2" t="s">
        <v>446</v>
      </c>
      <c r="E9147" s="2"/>
      <c r="F9147" s="2"/>
      <c r="G9147" s="2"/>
      <c r="H9147" s="2"/>
    </row>
    <row r="9148" spans="2:8">
      <c r="B9148" s="2" t="s">
        <v>9589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9590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9591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9592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9593</v>
      </c>
      <c r="C9152" s="2">
        <v>23</v>
      </c>
      <c r="D9152" s="2" t="s">
        <v>446</v>
      </c>
      <c r="E9152" s="2"/>
      <c r="F9152" s="2"/>
      <c r="G9152" s="2"/>
      <c r="H9152" s="2"/>
    </row>
    <row r="9153" spans="2:8">
      <c r="B9153" s="2" t="s">
        <v>9594</v>
      </c>
      <c r="C9153" s="2">
        <v>24</v>
      </c>
      <c r="D9153" s="2" t="s">
        <v>446</v>
      </c>
      <c r="E9153" s="2"/>
      <c r="F9153" s="2"/>
      <c r="G9153" s="2"/>
      <c r="H9153" s="2"/>
    </row>
    <row r="9154" spans="2:8">
      <c r="B9154" s="2" t="s">
        <v>9595</v>
      </c>
      <c r="C9154" s="2">
        <v>25</v>
      </c>
      <c r="D9154" s="2" t="s">
        <v>446</v>
      </c>
      <c r="E9154" s="2"/>
      <c r="F9154" s="2"/>
      <c r="G9154" s="2"/>
      <c r="H9154" s="2"/>
    </row>
    <row r="9155" spans="2:8">
      <c r="B9155" s="2" t="s">
        <v>9596</v>
      </c>
      <c r="C9155" s="2">
        <v>26</v>
      </c>
      <c r="D9155" s="2" t="s">
        <v>446</v>
      </c>
      <c r="E9155" s="2"/>
      <c r="F9155" s="2"/>
      <c r="G9155" s="2"/>
      <c r="H9155" s="2"/>
    </row>
    <row r="9156" spans="2:8">
      <c r="B9156" s="2" t="s">
        <v>9597</v>
      </c>
      <c r="C9156" s="2">
        <v>25</v>
      </c>
      <c r="D9156" s="2" t="s">
        <v>446</v>
      </c>
      <c r="E9156" s="2"/>
      <c r="F9156" s="2"/>
      <c r="G9156" s="2"/>
      <c r="H9156" s="2"/>
    </row>
    <row r="9157" spans="2:8">
      <c r="B9157" s="2" t="s">
        <v>9598</v>
      </c>
      <c r="C9157" s="2">
        <v>22</v>
      </c>
      <c r="D9157" s="2" t="s">
        <v>446</v>
      </c>
      <c r="E9157" s="2"/>
      <c r="F9157" s="2"/>
      <c r="G9157" s="2"/>
      <c r="H9157" s="2"/>
    </row>
    <row r="9158" spans="2:8">
      <c r="B9158" s="2" t="s">
        <v>9599</v>
      </c>
      <c r="C9158" s="2">
        <v>21</v>
      </c>
      <c r="D9158" s="2" t="s">
        <v>446</v>
      </c>
      <c r="E9158" s="2"/>
      <c r="F9158" s="2"/>
      <c r="G9158" s="2"/>
      <c r="H9158" s="2"/>
    </row>
    <row r="9159" spans="2:8">
      <c r="B9159" s="2" t="s">
        <v>9600</v>
      </c>
      <c r="C9159" s="2">
        <v>19</v>
      </c>
      <c r="D9159" s="2" t="s">
        <v>446</v>
      </c>
      <c r="E9159" s="2"/>
      <c r="F9159" s="2"/>
      <c r="G9159" s="2"/>
      <c r="H9159" s="2"/>
    </row>
    <row r="9160" spans="2:8">
      <c r="B9160" s="2" t="s">
        <v>9601</v>
      </c>
      <c r="C9160" s="2">
        <v>17</v>
      </c>
      <c r="D9160" s="2" t="s">
        <v>446</v>
      </c>
      <c r="E9160" s="2"/>
      <c r="F9160" s="2"/>
      <c r="G9160" s="2"/>
      <c r="H9160" s="2"/>
    </row>
    <row r="9161" spans="2:8">
      <c r="B9161" s="2" t="s">
        <v>9602</v>
      </c>
      <c r="C9161" s="2">
        <v>16</v>
      </c>
      <c r="D9161" s="2" t="s">
        <v>446</v>
      </c>
      <c r="E9161" s="2"/>
      <c r="F9161" s="2"/>
      <c r="G9161" s="2"/>
      <c r="H9161" s="2"/>
    </row>
    <row r="9162" spans="2:8">
      <c r="B9162" s="2" t="s">
        <v>9603</v>
      </c>
      <c r="C9162" s="2">
        <v>29</v>
      </c>
      <c r="D9162" s="2" t="s">
        <v>446</v>
      </c>
      <c r="E9162" s="2"/>
      <c r="F9162" s="2"/>
      <c r="G9162" s="2"/>
      <c r="H9162" s="2"/>
    </row>
    <row r="9163" spans="2:8">
      <c r="B9163" s="2" t="s">
        <v>9604</v>
      </c>
      <c r="C9163" s="2">
        <v>28</v>
      </c>
      <c r="D9163" s="2" t="s">
        <v>446</v>
      </c>
      <c r="E9163" s="2"/>
      <c r="F9163" s="2"/>
      <c r="G9163" s="2"/>
      <c r="H9163" s="2"/>
    </row>
    <row r="9164" spans="2:8">
      <c r="B9164" s="2" t="s">
        <v>9605</v>
      </c>
      <c r="C9164" s="2">
        <v>26</v>
      </c>
      <c r="D9164" s="2" t="s">
        <v>446</v>
      </c>
      <c r="E9164" s="2"/>
      <c r="F9164" s="2"/>
      <c r="G9164" s="2"/>
      <c r="H9164" s="2"/>
    </row>
    <row r="9165" spans="2:8">
      <c r="B9165" s="2" t="s">
        <v>9606</v>
      </c>
      <c r="C9165" s="2">
        <v>24</v>
      </c>
      <c r="D9165" s="2" t="s">
        <v>446</v>
      </c>
      <c r="E9165" s="2"/>
      <c r="F9165" s="2"/>
      <c r="G9165" s="2"/>
      <c r="H9165" s="2"/>
    </row>
    <row r="9166" spans="2:8">
      <c r="B9166" s="2" t="s">
        <v>9607</v>
      </c>
      <c r="C9166" s="2">
        <v>20</v>
      </c>
      <c r="D9166" s="2" t="s">
        <v>446</v>
      </c>
      <c r="E9166" s="2"/>
      <c r="F9166" s="2"/>
      <c r="G9166" s="2"/>
      <c r="H9166" s="2"/>
    </row>
    <row r="9167" spans="2:8">
      <c r="B9167" s="2" t="s">
        <v>9608</v>
      </c>
      <c r="C9167" s="2">
        <v>15</v>
      </c>
      <c r="D9167" s="2" t="s">
        <v>446</v>
      </c>
      <c r="E9167" s="2"/>
      <c r="F9167" s="2"/>
      <c r="G9167" s="2"/>
      <c r="H9167" s="2"/>
    </row>
    <row r="9168" spans="2:8">
      <c r="B9168" s="2" t="s">
        <v>9609</v>
      </c>
      <c r="C9168" s="2">
        <v>41</v>
      </c>
      <c r="D9168" s="2" t="s">
        <v>19</v>
      </c>
      <c r="E9168" s="2"/>
      <c r="F9168" s="2"/>
      <c r="G9168" s="2"/>
      <c r="H9168" s="2"/>
    </row>
    <row r="9169" spans="2:8">
      <c r="B9169" s="2" t="s">
        <v>9610</v>
      </c>
      <c r="C9169" s="2">
        <v>41</v>
      </c>
      <c r="D9169" s="2" t="s">
        <v>19</v>
      </c>
      <c r="E9169" s="2"/>
      <c r="F9169" s="2"/>
      <c r="G9169" s="2"/>
      <c r="H9169" s="2"/>
    </row>
    <row r="9170" spans="2:8">
      <c r="B9170" s="2" t="s">
        <v>9611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9612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9613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9614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9615</v>
      </c>
      <c r="C9174" s="2">
        <v>39</v>
      </c>
      <c r="D9174" s="2" t="s">
        <v>19</v>
      </c>
      <c r="E9174" s="2"/>
      <c r="F9174" s="2"/>
      <c r="G9174" s="2"/>
      <c r="H9174" s="2"/>
    </row>
    <row r="9175" spans="2:8">
      <c r="B9175" s="2" t="s">
        <v>9616</v>
      </c>
      <c r="C9175" s="2">
        <v>40</v>
      </c>
      <c r="D9175" s="2" t="s">
        <v>19</v>
      </c>
      <c r="E9175" s="2"/>
      <c r="F9175" s="2"/>
      <c r="G9175" s="2"/>
      <c r="H9175" s="2"/>
    </row>
    <row r="9176" spans="2:8">
      <c r="B9176" s="2" t="s">
        <v>9617</v>
      </c>
      <c r="C9176" s="2">
        <v>43</v>
      </c>
      <c r="D9176" s="2" t="s">
        <v>19</v>
      </c>
      <c r="E9176" s="2"/>
      <c r="F9176" s="2"/>
      <c r="G9176" s="2"/>
      <c r="H9176" s="2"/>
    </row>
    <row r="9177" spans="2:8">
      <c r="B9177" s="2" t="s">
        <v>9618</v>
      </c>
      <c r="C9177" s="2">
        <v>43</v>
      </c>
      <c r="D9177" s="2" t="s">
        <v>19</v>
      </c>
      <c r="E9177" s="2"/>
      <c r="F9177" s="2"/>
      <c r="G9177" s="2"/>
      <c r="H9177" s="2"/>
    </row>
    <row r="9178" spans="2:8">
      <c r="B9178" s="2" t="s">
        <v>9619</v>
      </c>
      <c r="C9178" s="2">
        <v>42</v>
      </c>
      <c r="D9178" s="2" t="s">
        <v>19</v>
      </c>
      <c r="E9178" s="2"/>
      <c r="F9178" s="2"/>
      <c r="G9178" s="2"/>
      <c r="H9178" s="2"/>
    </row>
    <row r="9179" spans="2:8">
      <c r="B9179" s="2" t="s">
        <v>9620</v>
      </c>
      <c r="C9179" s="2">
        <v>28</v>
      </c>
      <c r="D9179" s="2" t="s">
        <v>446</v>
      </c>
      <c r="E9179" s="2"/>
      <c r="F9179" s="2"/>
      <c r="G9179" s="2"/>
      <c r="H9179" s="2"/>
    </row>
    <row r="9180" spans="2:8">
      <c r="B9180" s="2" t="s">
        <v>9621</v>
      </c>
      <c r="C9180" s="2">
        <v>32</v>
      </c>
      <c r="D9180" s="2" t="s">
        <v>446</v>
      </c>
      <c r="E9180" s="2"/>
      <c r="F9180" s="2"/>
      <c r="G9180" s="2"/>
      <c r="H9180" s="2"/>
    </row>
    <row r="9181" spans="2:8">
      <c r="B9181" s="2" t="s">
        <v>9622</v>
      </c>
      <c r="C9181" s="2">
        <v>30</v>
      </c>
      <c r="D9181" s="2" t="s">
        <v>446</v>
      </c>
      <c r="E9181" s="2"/>
      <c r="F9181" s="2"/>
      <c r="G9181" s="2"/>
      <c r="H9181" s="2"/>
    </row>
    <row r="9182" spans="2:8">
      <c r="B9182" s="2" t="s">
        <v>9623</v>
      </c>
      <c r="C9182" s="2">
        <v>29</v>
      </c>
      <c r="D9182" s="2" t="s">
        <v>446</v>
      </c>
      <c r="E9182" s="2"/>
      <c r="F9182" s="2"/>
      <c r="G9182" s="2"/>
      <c r="H9182" s="2"/>
    </row>
    <row r="9183" spans="2:8">
      <c r="B9183" s="2" t="s">
        <v>9624</v>
      </c>
      <c r="C9183" s="2">
        <v>28</v>
      </c>
      <c r="D9183" s="2" t="s">
        <v>446</v>
      </c>
      <c r="E9183" s="2"/>
      <c r="F9183" s="2"/>
      <c r="G9183" s="2"/>
      <c r="H9183" s="2"/>
    </row>
    <row r="9184" spans="2:8">
      <c r="B9184" s="2" t="s">
        <v>9625</v>
      </c>
      <c r="C9184" s="2">
        <v>29</v>
      </c>
      <c r="D9184" s="2" t="s">
        <v>446</v>
      </c>
      <c r="E9184" s="2"/>
      <c r="F9184" s="2"/>
      <c r="G9184" s="2"/>
      <c r="H9184" s="2"/>
    </row>
    <row r="9185" spans="2:8">
      <c r="B9185" s="2" t="s">
        <v>9626</v>
      </c>
      <c r="C9185" s="2">
        <v>34</v>
      </c>
      <c r="D9185" s="2" t="s">
        <v>446</v>
      </c>
      <c r="E9185" s="2"/>
      <c r="F9185" s="2"/>
      <c r="G9185" s="2"/>
      <c r="H9185" s="2"/>
    </row>
    <row r="9186" spans="2:8">
      <c r="B9186" s="2" t="s">
        <v>9627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9628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9629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9630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9631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9632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9633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9634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9635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9636</v>
      </c>
      <c r="C9195" s="2">
        <v>39</v>
      </c>
      <c r="D9195" s="2" t="s">
        <v>19</v>
      </c>
      <c r="E9195" s="2"/>
      <c r="F9195" s="2"/>
      <c r="G9195" s="2"/>
      <c r="H9195" s="2"/>
    </row>
    <row r="9196" spans="2:8">
      <c r="B9196" s="2" t="s">
        <v>9637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9638</v>
      </c>
      <c r="C9197" s="2">
        <v>37</v>
      </c>
      <c r="D9197" s="2" t="s">
        <v>446</v>
      </c>
      <c r="E9197" s="2"/>
      <c r="F9197" s="2"/>
      <c r="G9197" s="2"/>
      <c r="H9197" s="2"/>
    </row>
    <row r="9198" spans="2:8">
      <c r="B9198" s="2" t="s">
        <v>9639</v>
      </c>
      <c r="C9198" s="2">
        <v>37</v>
      </c>
      <c r="D9198" s="2" t="s">
        <v>446</v>
      </c>
      <c r="E9198" s="2"/>
      <c r="F9198" s="2"/>
      <c r="G9198" s="2"/>
      <c r="H9198" s="2"/>
    </row>
    <row r="9199" spans="2:8">
      <c r="B9199" s="2" t="s">
        <v>9640</v>
      </c>
      <c r="C9199" s="2">
        <v>28</v>
      </c>
      <c r="D9199" s="2" t="s">
        <v>446</v>
      </c>
      <c r="E9199" s="2"/>
      <c r="F9199" s="2"/>
      <c r="G9199" s="2"/>
      <c r="H9199" s="2"/>
    </row>
    <row r="9200" spans="2:8">
      <c r="B9200" s="2" t="s">
        <v>9641</v>
      </c>
      <c r="C9200" s="2">
        <v>30</v>
      </c>
      <c r="D9200" s="2" t="s">
        <v>446</v>
      </c>
      <c r="E9200" s="2"/>
      <c r="F9200" s="2"/>
      <c r="G9200" s="2"/>
      <c r="H9200" s="2"/>
    </row>
    <row r="9201" spans="2:8">
      <c r="B9201" s="2" t="s">
        <v>9642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9643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9644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9645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9646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9647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9648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9649</v>
      </c>
      <c r="C9208" s="2">
        <v>35</v>
      </c>
      <c r="D9208" s="2" t="s">
        <v>446</v>
      </c>
      <c r="E9208" s="2"/>
      <c r="F9208" s="2"/>
      <c r="G9208" s="2"/>
      <c r="H9208" s="2"/>
    </row>
    <row r="9209" spans="2:8">
      <c r="B9209" s="2" t="s">
        <v>9650</v>
      </c>
      <c r="C9209" s="2">
        <v>36</v>
      </c>
      <c r="D9209" s="2" t="s">
        <v>446</v>
      </c>
      <c r="E9209" s="2"/>
      <c r="F9209" s="2"/>
      <c r="G9209" s="2"/>
      <c r="H9209" s="2"/>
    </row>
    <row r="9210" spans="2:8">
      <c r="B9210" s="2" t="s">
        <v>9651</v>
      </c>
      <c r="C9210" s="2">
        <v>36</v>
      </c>
      <c r="D9210" s="2" t="s">
        <v>446</v>
      </c>
      <c r="E9210" s="2"/>
      <c r="F9210" s="2"/>
      <c r="G9210" s="2"/>
      <c r="H9210" s="2"/>
    </row>
    <row r="9211" spans="2:8">
      <c r="B9211" s="2" t="s">
        <v>9652</v>
      </c>
      <c r="C9211" s="2">
        <v>35</v>
      </c>
      <c r="D9211" s="2" t="s">
        <v>446</v>
      </c>
      <c r="E9211" s="2"/>
      <c r="F9211" s="2"/>
      <c r="G9211" s="2"/>
      <c r="H9211" s="2"/>
    </row>
    <row r="9212" spans="2:8">
      <c r="B9212" s="2" t="s">
        <v>9653</v>
      </c>
      <c r="C9212" s="2">
        <v>36</v>
      </c>
      <c r="D9212" s="2" t="s">
        <v>446</v>
      </c>
      <c r="E9212" s="2"/>
      <c r="F9212" s="2"/>
      <c r="G9212" s="2"/>
      <c r="H9212" s="2"/>
    </row>
    <row r="9213" spans="2:8">
      <c r="B9213" s="2" t="s">
        <v>9654</v>
      </c>
      <c r="C9213" s="2">
        <v>35</v>
      </c>
      <c r="D9213" s="2" t="s">
        <v>446</v>
      </c>
      <c r="E9213" s="2"/>
      <c r="F9213" s="2"/>
      <c r="G9213" s="2"/>
      <c r="H9213" s="2"/>
    </row>
    <row r="9214" spans="2:8">
      <c r="B9214" s="2" t="s">
        <v>9655</v>
      </c>
      <c r="C9214" s="2">
        <v>35</v>
      </c>
      <c r="D9214" s="2" t="s">
        <v>446</v>
      </c>
      <c r="E9214" s="2"/>
      <c r="F9214" s="2"/>
      <c r="G9214" s="2"/>
      <c r="H9214" s="2"/>
    </row>
    <row r="9215" spans="2:8">
      <c r="B9215" s="2" t="s">
        <v>9656</v>
      </c>
      <c r="C9215" s="2">
        <v>31</v>
      </c>
      <c r="D9215" s="2" t="s">
        <v>446</v>
      </c>
      <c r="E9215" s="2"/>
      <c r="F9215" s="2"/>
      <c r="G9215" s="2"/>
      <c r="H9215" s="2"/>
    </row>
    <row r="9216" spans="2:8">
      <c r="B9216" s="2" t="s">
        <v>9657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9658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9659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9660</v>
      </c>
      <c r="C9219" s="2">
        <v>7</v>
      </c>
      <c r="D9219" s="2" t="s">
        <v>446</v>
      </c>
      <c r="E9219" s="2"/>
      <c r="F9219" s="2"/>
      <c r="G9219" s="2"/>
      <c r="H9219" s="2"/>
    </row>
    <row r="9220" spans="2:8">
      <c r="B9220" s="2" t="s">
        <v>9661</v>
      </c>
      <c r="C9220" s="2">
        <v>8</v>
      </c>
      <c r="D9220" s="2" t="s">
        <v>446</v>
      </c>
      <c r="E9220" s="2"/>
      <c r="F9220" s="2"/>
      <c r="G9220" s="2"/>
      <c r="H9220" s="2"/>
    </row>
    <row r="9221" spans="2:8">
      <c r="B9221" s="2" t="s">
        <v>9662</v>
      </c>
      <c r="C9221" s="2">
        <v>8</v>
      </c>
      <c r="D9221" s="2" t="s">
        <v>446</v>
      </c>
      <c r="E9221" s="2"/>
      <c r="F9221" s="2"/>
      <c r="G9221" s="2"/>
      <c r="H9221" s="2"/>
    </row>
    <row r="9222" spans="2:8">
      <c r="B9222" s="2" t="s">
        <v>9663</v>
      </c>
      <c r="C9222" s="2">
        <v>9</v>
      </c>
      <c r="D9222" s="2" t="s">
        <v>446</v>
      </c>
      <c r="E9222" s="2"/>
      <c r="F9222" s="2"/>
      <c r="G9222" s="2"/>
      <c r="H9222" s="2"/>
    </row>
    <row r="9223" spans="2:8">
      <c r="B9223" s="2" t="s">
        <v>9664</v>
      </c>
      <c r="C9223" s="2">
        <v>9</v>
      </c>
      <c r="D9223" s="2" t="s">
        <v>446</v>
      </c>
      <c r="E9223" s="2"/>
      <c r="F9223" s="2"/>
      <c r="G9223" s="2"/>
      <c r="H9223" s="2"/>
    </row>
    <row r="9224" spans="2:8">
      <c r="B9224" s="2" t="s">
        <v>9665</v>
      </c>
      <c r="C9224" s="2">
        <v>10</v>
      </c>
      <c r="D9224" s="2" t="s">
        <v>446</v>
      </c>
      <c r="E9224" s="2"/>
      <c r="F9224" s="2"/>
      <c r="G9224" s="2"/>
      <c r="H9224" s="2"/>
    </row>
    <row r="9225" spans="2:8">
      <c r="B9225" s="2" t="s">
        <v>9666</v>
      </c>
      <c r="C9225" s="2">
        <v>7</v>
      </c>
      <c r="D9225" s="2" t="s">
        <v>446</v>
      </c>
      <c r="E9225" s="2"/>
      <c r="F9225" s="2"/>
      <c r="G9225" s="2"/>
      <c r="H9225" s="2"/>
    </row>
    <row r="9226" spans="2:8">
      <c r="B9226" s="2" t="s">
        <v>9667</v>
      </c>
      <c r="C9226" s="2">
        <v>34</v>
      </c>
      <c r="D9226" s="2" t="s">
        <v>446</v>
      </c>
      <c r="E9226" s="2"/>
      <c r="F9226" s="2"/>
      <c r="G9226" s="2"/>
      <c r="H9226" s="2"/>
    </row>
    <row r="9227" spans="2:8">
      <c r="B9227" s="2" t="s">
        <v>9668</v>
      </c>
      <c r="C9227" s="2">
        <v>36</v>
      </c>
      <c r="D9227" s="2" t="s">
        <v>446</v>
      </c>
      <c r="E9227" s="2"/>
      <c r="F9227" s="2"/>
      <c r="G9227" s="2"/>
      <c r="H9227" s="2"/>
    </row>
    <row r="9228" spans="2:8">
      <c r="B9228" s="2" t="s">
        <v>9669</v>
      </c>
      <c r="C9228" s="2">
        <v>36</v>
      </c>
      <c r="D9228" s="2" t="s">
        <v>446</v>
      </c>
      <c r="E9228" s="2"/>
      <c r="F9228" s="2"/>
      <c r="G9228" s="2"/>
      <c r="H9228" s="2"/>
    </row>
    <row r="9229" spans="2:8">
      <c r="B9229" s="2" t="s">
        <v>9670</v>
      </c>
      <c r="C9229" s="2">
        <v>30</v>
      </c>
      <c r="D9229" s="2" t="s">
        <v>446</v>
      </c>
      <c r="E9229" s="2"/>
      <c r="F9229" s="2"/>
      <c r="G9229" s="2"/>
      <c r="H9229" s="2"/>
    </row>
    <row r="9230" spans="2:8">
      <c r="B9230" s="2" t="s">
        <v>9671</v>
      </c>
      <c r="C9230" s="2">
        <v>20</v>
      </c>
      <c r="D9230" s="2" t="s">
        <v>446</v>
      </c>
      <c r="E9230" s="2"/>
      <c r="F9230" s="2"/>
      <c r="G9230" s="2"/>
      <c r="H9230" s="2"/>
    </row>
    <row r="9231" spans="2:8">
      <c r="B9231" s="2" t="s">
        <v>9672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9673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9674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9675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9676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9677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9678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9679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9680</v>
      </c>
      <c r="C9239" s="2">
        <v>27</v>
      </c>
      <c r="D9239" s="2" t="s">
        <v>446</v>
      </c>
      <c r="E9239" s="2"/>
      <c r="F9239" s="2"/>
      <c r="G9239" s="2"/>
      <c r="H9239" s="2"/>
    </row>
    <row r="9240" spans="2:8">
      <c r="B9240" s="2" t="s">
        <v>9681</v>
      </c>
      <c r="C9240" s="2">
        <v>30</v>
      </c>
      <c r="D9240" s="2" t="s">
        <v>446</v>
      </c>
      <c r="E9240" s="2"/>
      <c r="F9240" s="2"/>
      <c r="G9240" s="2"/>
      <c r="H9240" s="2"/>
    </row>
    <row r="9241" spans="2:8">
      <c r="B9241" s="2" t="s">
        <v>9682</v>
      </c>
      <c r="C9241" s="2">
        <v>29</v>
      </c>
      <c r="D9241" s="2" t="s">
        <v>446</v>
      </c>
      <c r="E9241" s="2"/>
      <c r="F9241" s="2"/>
      <c r="G9241" s="2"/>
      <c r="H9241" s="2"/>
    </row>
    <row r="9242" spans="2:8">
      <c r="B9242" s="2" t="s">
        <v>9683</v>
      </c>
      <c r="C9242" s="2">
        <v>28</v>
      </c>
      <c r="D9242" s="2" t="s">
        <v>446</v>
      </c>
      <c r="E9242" s="2"/>
      <c r="F9242" s="2"/>
      <c r="G9242" s="2"/>
      <c r="H9242" s="2"/>
    </row>
    <row r="9243" spans="2:8">
      <c r="B9243" s="2" t="s">
        <v>9684</v>
      </c>
      <c r="C9243" s="2">
        <v>27</v>
      </c>
      <c r="D9243" s="2" t="s">
        <v>446</v>
      </c>
      <c r="E9243" s="2"/>
      <c r="F9243" s="2"/>
      <c r="G9243" s="2"/>
      <c r="H9243" s="2"/>
    </row>
    <row r="9244" spans="2:8">
      <c r="B9244" s="2" t="s">
        <v>9685</v>
      </c>
      <c r="C9244" s="2">
        <v>25</v>
      </c>
      <c r="D9244" s="2" t="s">
        <v>446</v>
      </c>
      <c r="E9244" s="2"/>
      <c r="F9244" s="2"/>
      <c r="G9244" s="2"/>
      <c r="H9244" s="2"/>
    </row>
    <row r="9245" spans="2:8">
      <c r="B9245" s="2" t="s">
        <v>9686</v>
      </c>
      <c r="C9245" s="2">
        <v>21</v>
      </c>
      <c r="D9245" s="2" t="s">
        <v>446</v>
      </c>
      <c r="E9245" s="2"/>
      <c r="F9245" s="2"/>
      <c r="G9245" s="2"/>
      <c r="H9245" s="2"/>
    </row>
    <row r="9246" spans="2:8">
      <c r="B9246" s="2" t="s">
        <v>9687</v>
      </c>
      <c r="C9246" s="2">
        <v>32</v>
      </c>
      <c r="D9246" s="2" t="s">
        <v>446</v>
      </c>
      <c r="E9246" s="2"/>
      <c r="F9246" s="2"/>
      <c r="G9246" s="2"/>
      <c r="H9246" s="2"/>
    </row>
    <row r="9247" spans="2:8">
      <c r="B9247" s="2" t="s">
        <v>9688</v>
      </c>
      <c r="C9247" s="2">
        <v>37</v>
      </c>
      <c r="D9247" s="2" t="s">
        <v>446</v>
      </c>
      <c r="E9247" s="2"/>
      <c r="F9247" s="2"/>
      <c r="G9247" s="2"/>
      <c r="H9247" s="2"/>
    </row>
    <row r="9248" spans="2:8">
      <c r="B9248" s="2" t="s">
        <v>9689</v>
      </c>
      <c r="C9248" s="2">
        <v>28</v>
      </c>
      <c r="D9248" s="2" t="s">
        <v>446</v>
      </c>
      <c r="E9248" s="2"/>
      <c r="F9248" s="2"/>
      <c r="G9248" s="2"/>
      <c r="H9248" s="2"/>
    </row>
    <row r="9249" spans="2:8">
      <c r="B9249" s="2" t="s">
        <v>9690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9691</v>
      </c>
      <c r="C9250" s="2">
        <v>17</v>
      </c>
      <c r="D9250" s="2" t="s">
        <v>19</v>
      </c>
      <c r="E9250" s="2"/>
      <c r="F9250" s="2"/>
      <c r="G9250" s="2"/>
      <c r="H9250" s="2"/>
    </row>
    <row r="9251" spans="2:8">
      <c r="B9251" s="2" t="s">
        <v>9692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9693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9694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9695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9696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9697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9698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9699</v>
      </c>
      <c r="C9258" s="2">
        <v>39</v>
      </c>
      <c r="D9258" s="2" t="s">
        <v>19</v>
      </c>
      <c r="E9258" s="2"/>
      <c r="F9258" s="2"/>
      <c r="G9258" s="2"/>
      <c r="H9258" s="2"/>
    </row>
    <row r="9259" spans="2:8">
      <c r="B9259" s="2" t="s">
        <v>9700</v>
      </c>
      <c r="C9259" s="2">
        <v>39</v>
      </c>
      <c r="D9259" s="2" t="s">
        <v>19</v>
      </c>
      <c r="E9259" s="2"/>
      <c r="F9259" s="2"/>
      <c r="G9259" s="2"/>
      <c r="H9259" s="2"/>
    </row>
    <row r="9260" spans="2:8">
      <c r="B9260" s="2" t="s">
        <v>9701</v>
      </c>
      <c r="C9260" s="2">
        <v>9</v>
      </c>
      <c r="D9260" s="2" t="s">
        <v>19</v>
      </c>
      <c r="E9260" s="2"/>
      <c r="F9260" s="2"/>
      <c r="G9260" s="2"/>
      <c r="H9260" s="2"/>
    </row>
    <row r="9261" spans="2:8">
      <c r="B9261" s="2" t="s">
        <v>9702</v>
      </c>
      <c r="C9261" s="2">
        <v>39</v>
      </c>
      <c r="D9261" s="2" t="s">
        <v>446</v>
      </c>
      <c r="E9261" s="2"/>
      <c r="F9261" s="2"/>
      <c r="G9261" s="2"/>
      <c r="H9261" s="2"/>
    </row>
    <row r="9262" spans="2:8">
      <c r="B9262" s="2" t="s">
        <v>9703</v>
      </c>
      <c r="C9262" s="2">
        <v>38</v>
      </c>
      <c r="D9262" s="2" t="s">
        <v>446</v>
      </c>
      <c r="E9262" s="2"/>
      <c r="F9262" s="2"/>
      <c r="G9262" s="2"/>
      <c r="H9262" s="2"/>
    </row>
    <row r="9263" spans="2:8">
      <c r="B9263" s="2" t="s">
        <v>9704</v>
      </c>
      <c r="C9263" s="2">
        <v>37</v>
      </c>
      <c r="D9263" s="2" t="s">
        <v>446</v>
      </c>
      <c r="E9263" s="2"/>
      <c r="F9263" s="2"/>
      <c r="G9263" s="2"/>
      <c r="H9263" s="2"/>
    </row>
    <row r="9264" spans="2:8">
      <c r="B9264" s="2" t="s">
        <v>9705</v>
      </c>
      <c r="C9264" s="2">
        <v>34</v>
      </c>
      <c r="D9264" s="2" t="s">
        <v>446</v>
      </c>
      <c r="E9264" s="2"/>
      <c r="F9264" s="2"/>
      <c r="G9264" s="2"/>
      <c r="H9264" s="2"/>
    </row>
    <row r="9265" spans="2:8">
      <c r="B9265" s="2" t="s">
        <v>9706</v>
      </c>
      <c r="C9265" s="2">
        <v>31</v>
      </c>
      <c r="D9265" s="2" t="s">
        <v>446</v>
      </c>
      <c r="E9265" s="2"/>
      <c r="F9265" s="2"/>
      <c r="G9265" s="2"/>
      <c r="H9265" s="2"/>
    </row>
    <row r="9266" spans="2:8">
      <c r="B9266" s="2" t="s">
        <v>9707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9708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9709</v>
      </c>
      <c r="C9268" s="2">
        <v>36</v>
      </c>
      <c r="D9268" s="2" t="s">
        <v>19</v>
      </c>
      <c r="E9268" s="2"/>
      <c r="F9268" s="2"/>
      <c r="G9268" s="2"/>
      <c r="H9268" s="2"/>
    </row>
    <row r="9269" spans="2:8">
      <c r="B9269" s="2" t="s">
        <v>9710</v>
      </c>
      <c r="C9269" s="2">
        <v>33</v>
      </c>
      <c r="D9269" s="2" t="s">
        <v>446</v>
      </c>
      <c r="E9269" s="2"/>
      <c r="F9269" s="2"/>
      <c r="G9269" s="2"/>
      <c r="H9269" s="2"/>
    </row>
    <row r="9270" spans="2:8">
      <c r="B9270" s="2" t="s">
        <v>9711</v>
      </c>
      <c r="C9270" s="2">
        <v>30</v>
      </c>
      <c r="D9270" s="2" t="s">
        <v>446</v>
      </c>
      <c r="E9270" s="2"/>
      <c r="F9270" s="2"/>
      <c r="G9270" s="2"/>
      <c r="H9270" s="2"/>
    </row>
    <row r="9271" spans="2:8">
      <c r="B9271" s="2" t="s">
        <v>9712</v>
      </c>
      <c r="C9271" s="2">
        <v>27</v>
      </c>
      <c r="D9271" s="2" t="s">
        <v>446</v>
      </c>
      <c r="E9271" s="2"/>
      <c r="F9271" s="2"/>
      <c r="G9271" s="2"/>
      <c r="H9271" s="2"/>
    </row>
    <row r="9272" spans="2:8">
      <c r="B9272" s="2" t="s">
        <v>9713</v>
      </c>
      <c r="C9272" s="2">
        <v>24</v>
      </c>
      <c r="D9272" s="2" t="s">
        <v>446</v>
      </c>
      <c r="E9272" s="2"/>
      <c r="F9272" s="2"/>
      <c r="G9272" s="2"/>
      <c r="H9272" s="2"/>
    </row>
    <row r="9273" spans="2:8">
      <c r="B9273" s="2" t="s">
        <v>9714</v>
      </c>
      <c r="C9273" s="2">
        <v>23</v>
      </c>
      <c r="D9273" s="2" t="s">
        <v>446</v>
      </c>
      <c r="E9273" s="2"/>
      <c r="F9273" s="2"/>
      <c r="G9273" s="2"/>
      <c r="H9273" s="2"/>
    </row>
    <row r="9274" spans="2:8">
      <c r="B9274" s="2" t="s">
        <v>9715</v>
      </c>
      <c r="C9274" s="2">
        <v>36</v>
      </c>
      <c r="D9274" s="2" t="s">
        <v>446</v>
      </c>
      <c r="E9274" s="2"/>
      <c r="F9274" s="2"/>
      <c r="G9274" s="2"/>
      <c r="H9274" s="2"/>
    </row>
    <row r="9275" spans="2:8">
      <c r="B9275" s="2" t="s">
        <v>9716</v>
      </c>
      <c r="C9275" s="2">
        <v>35</v>
      </c>
      <c r="D9275" s="2" t="s">
        <v>446</v>
      </c>
      <c r="E9275" s="2"/>
      <c r="F9275" s="2"/>
      <c r="G9275" s="2"/>
      <c r="H9275" s="2"/>
    </row>
    <row r="9276" spans="2:8">
      <c r="B9276" s="2" t="s">
        <v>9717</v>
      </c>
      <c r="C9276" s="2">
        <v>34</v>
      </c>
      <c r="D9276" s="2" t="s">
        <v>446</v>
      </c>
      <c r="E9276" s="2"/>
      <c r="F9276" s="2"/>
      <c r="G9276" s="2"/>
      <c r="H9276" s="2"/>
    </row>
    <row r="9277" spans="2:8">
      <c r="B9277" s="2" t="s">
        <v>9718</v>
      </c>
      <c r="C9277" s="2">
        <v>31</v>
      </c>
      <c r="D9277" s="2" t="s">
        <v>446</v>
      </c>
      <c r="E9277" s="2"/>
      <c r="F9277" s="2"/>
      <c r="G9277" s="2"/>
      <c r="H9277" s="2"/>
    </row>
    <row r="9278" spans="2:8">
      <c r="B9278" s="2" t="s">
        <v>9719</v>
      </c>
      <c r="C9278" s="2">
        <v>29</v>
      </c>
      <c r="D9278" s="2" t="s">
        <v>446</v>
      </c>
      <c r="E9278" s="2"/>
      <c r="F9278" s="2"/>
      <c r="G9278" s="2"/>
      <c r="H9278" s="2"/>
    </row>
    <row r="9279" spans="2:8">
      <c r="B9279" s="2" t="s">
        <v>9720</v>
      </c>
      <c r="C9279" s="2">
        <v>37</v>
      </c>
      <c r="D9279" s="2" t="s">
        <v>446</v>
      </c>
      <c r="E9279" s="2"/>
      <c r="F9279" s="2"/>
      <c r="G9279" s="2"/>
      <c r="H9279" s="2"/>
    </row>
    <row r="9280" spans="2:8">
      <c r="B9280" s="2" t="s">
        <v>9721</v>
      </c>
      <c r="C9280" s="2">
        <v>38</v>
      </c>
      <c r="D9280" s="2" t="s">
        <v>446</v>
      </c>
      <c r="E9280" s="2"/>
      <c r="F9280" s="2"/>
      <c r="G9280" s="2"/>
      <c r="H9280" s="2"/>
    </row>
    <row r="9281" spans="2:8">
      <c r="B9281" s="2" t="s">
        <v>9722</v>
      </c>
      <c r="C9281" s="2">
        <v>37</v>
      </c>
      <c r="D9281" s="2" t="s">
        <v>446</v>
      </c>
      <c r="E9281" s="2"/>
      <c r="F9281" s="2"/>
      <c r="G9281" s="2"/>
      <c r="H9281" s="2"/>
    </row>
    <row r="9282" spans="2:8">
      <c r="B9282" s="2" t="s">
        <v>9723</v>
      </c>
      <c r="C9282" s="2">
        <v>33</v>
      </c>
      <c r="D9282" s="2" t="s">
        <v>446</v>
      </c>
      <c r="E9282" s="2"/>
      <c r="F9282" s="2"/>
      <c r="G9282" s="2"/>
      <c r="H9282" s="2"/>
    </row>
    <row r="9283" spans="2:8">
      <c r="B9283" s="2" t="s">
        <v>9724</v>
      </c>
      <c r="C9283" s="2">
        <v>27</v>
      </c>
      <c r="D9283" s="2" t="s">
        <v>446</v>
      </c>
      <c r="E9283" s="2"/>
      <c r="F9283" s="2"/>
      <c r="G9283" s="2"/>
      <c r="H9283" s="2"/>
    </row>
    <row r="9284" spans="2:8">
      <c r="B9284" s="2" t="s">
        <v>9725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9726</v>
      </c>
      <c r="C9285" s="2">
        <v>41</v>
      </c>
      <c r="D9285" s="2" t="s">
        <v>19</v>
      </c>
      <c r="E9285" s="2"/>
      <c r="F9285" s="2"/>
      <c r="G9285" s="2"/>
      <c r="H9285" s="2"/>
    </row>
    <row r="9286" spans="2:8">
      <c r="B9286" s="2" t="s">
        <v>9727</v>
      </c>
      <c r="C9286" s="2">
        <v>41</v>
      </c>
      <c r="D9286" s="2" t="s">
        <v>19</v>
      </c>
      <c r="E9286" s="2"/>
      <c r="F9286" s="2"/>
      <c r="G9286" s="2"/>
      <c r="H9286" s="2"/>
    </row>
    <row r="9287" spans="2:8">
      <c r="B9287" s="2" t="s">
        <v>9728</v>
      </c>
      <c r="C9287" s="2">
        <v>37</v>
      </c>
      <c r="D9287" s="2" t="s">
        <v>19</v>
      </c>
      <c r="E9287" s="2"/>
      <c r="F9287" s="2"/>
      <c r="G9287" s="2"/>
      <c r="H9287" s="2"/>
    </row>
    <row r="9288" spans="2:8">
      <c r="B9288" s="2" t="s">
        <v>9729</v>
      </c>
      <c r="C9288" s="2">
        <v>25</v>
      </c>
      <c r="D9288" s="2" t="s">
        <v>446</v>
      </c>
      <c r="E9288" s="2"/>
      <c r="F9288" s="2"/>
      <c r="G9288" s="2"/>
      <c r="H9288" s="2"/>
    </row>
    <row r="9289" spans="2:8">
      <c r="B9289" s="2" t="s">
        <v>9730</v>
      </c>
      <c r="C9289" s="2">
        <v>28</v>
      </c>
      <c r="D9289" s="2" t="s">
        <v>446</v>
      </c>
      <c r="E9289" s="2"/>
      <c r="F9289" s="2"/>
      <c r="G9289" s="2"/>
      <c r="H9289" s="2"/>
    </row>
    <row r="9290" spans="2:8">
      <c r="B9290" s="2" t="s">
        <v>9731</v>
      </c>
      <c r="C9290" s="2">
        <v>28</v>
      </c>
      <c r="D9290" s="2" t="s">
        <v>446</v>
      </c>
      <c r="E9290" s="2"/>
      <c r="F9290" s="2"/>
      <c r="G9290" s="2"/>
      <c r="H9290" s="2"/>
    </row>
    <row r="9291" spans="2:8">
      <c r="B9291" s="2" t="s">
        <v>9732</v>
      </c>
      <c r="C9291" s="2">
        <v>27</v>
      </c>
      <c r="D9291" s="2" t="s">
        <v>446</v>
      </c>
      <c r="E9291" s="2"/>
      <c r="F9291" s="2"/>
      <c r="G9291" s="2"/>
      <c r="H9291" s="2"/>
    </row>
    <row r="9292" spans="2:8">
      <c r="B9292" s="2" t="s">
        <v>9733</v>
      </c>
      <c r="C9292" s="2">
        <v>26</v>
      </c>
      <c r="D9292" s="2" t="s">
        <v>446</v>
      </c>
      <c r="E9292" s="2"/>
      <c r="F9292" s="2"/>
      <c r="G9292" s="2"/>
      <c r="H9292" s="2"/>
    </row>
    <row r="9293" spans="2:8">
      <c r="B9293" s="2" t="s">
        <v>9734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9735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9736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9737</v>
      </c>
      <c r="C9296" s="2">
        <v>16</v>
      </c>
      <c r="D9296" s="2" t="s">
        <v>19</v>
      </c>
      <c r="E9296" s="2"/>
      <c r="F9296" s="2"/>
      <c r="G9296" s="2"/>
      <c r="H9296" s="2"/>
    </row>
    <row r="9297" spans="2:8">
      <c r="B9297" s="2" t="s">
        <v>9738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9739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9740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9741</v>
      </c>
      <c r="C9300" s="2">
        <v>28</v>
      </c>
      <c r="D9300" s="2" t="s">
        <v>446</v>
      </c>
      <c r="E9300" s="2"/>
      <c r="F9300" s="2"/>
      <c r="G9300" s="2"/>
      <c r="H9300" s="2"/>
    </row>
    <row r="9301" spans="2:8">
      <c r="B9301" s="2" t="s">
        <v>9742</v>
      </c>
      <c r="C9301" s="2">
        <v>31</v>
      </c>
      <c r="D9301" s="2" t="s">
        <v>446</v>
      </c>
      <c r="E9301" s="2"/>
      <c r="F9301" s="2"/>
      <c r="G9301" s="2"/>
      <c r="H9301" s="2"/>
    </row>
    <row r="9302" spans="2:8">
      <c r="B9302" s="2" t="s">
        <v>9743</v>
      </c>
      <c r="C9302" s="2">
        <v>31</v>
      </c>
      <c r="D9302" s="2" t="s">
        <v>446</v>
      </c>
      <c r="E9302" s="2"/>
      <c r="F9302" s="2"/>
      <c r="G9302" s="2"/>
      <c r="H9302" s="2"/>
    </row>
    <row r="9303" spans="2:8">
      <c r="B9303" s="2" t="s">
        <v>9744</v>
      </c>
      <c r="C9303" s="2">
        <v>29</v>
      </c>
      <c r="D9303" s="2" t="s">
        <v>446</v>
      </c>
      <c r="E9303" s="2"/>
      <c r="F9303" s="2"/>
      <c r="G9303" s="2"/>
      <c r="H9303" s="2"/>
    </row>
    <row r="9304" spans="2:8">
      <c r="B9304" s="2" t="s">
        <v>9745</v>
      </c>
      <c r="C9304" s="2">
        <v>26</v>
      </c>
      <c r="D9304" s="2" t="s">
        <v>446</v>
      </c>
      <c r="E9304" s="2"/>
      <c r="F9304" s="2"/>
      <c r="G9304" s="2"/>
      <c r="H9304" s="2"/>
    </row>
    <row r="9305" spans="2:8">
      <c r="B9305" s="2" t="s">
        <v>9746</v>
      </c>
      <c r="C9305" s="2">
        <v>30</v>
      </c>
      <c r="D9305" s="2" t="s">
        <v>446</v>
      </c>
      <c r="E9305" s="2"/>
      <c r="F9305" s="2"/>
      <c r="G9305" s="2"/>
      <c r="H9305" s="2"/>
    </row>
    <row r="9306" spans="2:8">
      <c r="B9306" s="2" t="s">
        <v>9747</v>
      </c>
      <c r="C9306" s="2">
        <v>26</v>
      </c>
      <c r="D9306" s="2" t="s">
        <v>446</v>
      </c>
      <c r="E9306" s="2"/>
      <c r="F9306" s="2"/>
      <c r="G9306" s="2"/>
      <c r="H9306" s="2"/>
    </row>
    <row r="9307" spans="2:8">
      <c r="B9307" s="2" t="s">
        <v>9748</v>
      </c>
      <c r="C9307" s="2">
        <v>27</v>
      </c>
      <c r="D9307" s="2" t="s">
        <v>446</v>
      </c>
      <c r="E9307" s="2"/>
      <c r="F9307" s="2"/>
      <c r="G9307" s="2"/>
      <c r="H9307" s="2"/>
    </row>
    <row r="9308" spans="2:8">
      <c r="B9308" s="2" t="s">
        <v>9749</v>
      </c>
      <c r="C9308" s="2">
        <v>27</v>
      </c>
      <c r="D9308" s="2" t="s">
        <v>446</v>
      </c>
      <c r="E9308" s="2"/>
      <c r="F9308" s="2"/>
      <c r="G9308" s="2"/>
      <c r="H9308" s="2"/>
    </row>
    <row r="9309" spans="2:8">
      <c r="B9309" s="2" t="s">
        <v>9750</v>
      </c>
      <c r="C9309" s="2">
        <v>27</v>
      </c>
      <c r="D9309" s="2" t="s">
        <v>446</v>
      </c>
      <c r="E9309" s="2"/>
      <c r="F9309" s="2"/>
      <c r="G9309" s="2"/>
      <c r="H9309" s="2"/>
    </row>
    <row r="9310" spans="2:8">
      <c r="B9310" s="2" t="s">
        <v>9751</v>
      </c>
      <c r="C9310" s="2">
        <v>26</v>
      </c>
      <c r="D9310" s="2" t="s">
        <v>446</v>
      </c>
      <c r="E9310" s="2"/>
      <c r="F9310" s="2"/>
      <c r="G9310" s="2"/>
      <c r="H9310" s="2"/>
    </row>
    <row r="9311" spans="2:8">
      <c r="B9311" s="2" t="s">
        <v>9752</v>
      </c>
      <c r="C9311" s="2">
        <v>30</v>
      </c>
      <c r="D9311" s="2" t="s">
        <v>446</v>
      </c>
      <c r="E9311" s="2"/>
      <c r="F9311" s="2"/>
      <c r="G9311" s="2"/>
      <c r="H9311" s="2"/>
    </row>
    <row r="9312" spans="2:8">
      <c r="B9312" s="2" t="s">
        <v>9753</v>
      </c>
      <c r="C9312" s="2">
        <v>30</v>
      </c>
      <c r="D9312" s="2" t="s">
        <v>446</v>
      </c>
      <c r="E9312" s="2"/>
      <c r="F9312" s="2"/>
      <c r="G9312" s="2"/>
      <c r="H9312" s="2"/>
    </row>
    <row r="9313" spans="2:8">
      <c r="B9313" s="2" t="s">
        <v>9754</v>
      </c>
      <c r="C9313" s="2">
        <v>30</v>
      </c>
      <c r="D9313" s="2" t="s">
        <v>446</v>
      </c>
      <c r="E9313" s="2"/>
      <c r="F9313" s="2"/>
      <c r="G9313" s="2"/>
      <c r="H9313" s="2"/>
    </row>
    <row r="9314" spans="2:8">
      <c r="B9314" s="2" t="s">
        <v>9755</v>
      </c>
      <c r="C9314" s="2">
        <v>30</v>
      </c>
      <c r="D9314" s="2" t="s">
        <v>446</v>
      </c>
      <c r="E9314" s="2"/>
      <c r="F9314" s="2"/>
      <c r="G9314" s="2"/>
      <c r="H9314" s="2"/>
    </row>
    <row r="9315" spans="2:8">
      <c r="B9315" s="2" t="s">
        <v>9756</v>
      </c>
      <c r="C9315" s="2">
        <v>29</v>
      </c>
      <c r="D9315" s="2" t="s">
        <v>446</v>
      </c>
      <c r="E9315" s="2"/>
      <c r="F9315" s="2"/>
      <c r="G9315" s="2"/>
      <c r="H9315" s="2"/>
    </row>
    <row r="9316" spans="2:8">
      <c r="B9316" s="2" t="s">
        <v>9757</v>
      </c>
      <c r="C9316" s="2">
        <v>30</v>
      </c>
      <c r="D9316" s="2" t="s">
        <v>446</v>
      </c>
      <c r="E9316" s="2"/>
      <c r="F9316" s="2"/>
      <c r="G9316" s="2"/>
      <c r="H9316" s="2"/>
    </row>
    <row r="9317" spans="2:8">
      <c r="B9317" s="2" t="s">
        <v>9758</v>
      </c>
      <c r="C9317" s="2">
        <v>31</v>
      </c>
      <c r="D9317" s="2" t="s">
        <v>446</v>
      </c>
      <c r="E9317" s="2"/>
      <c r="F9317" s="2"/>
      <c r="G9317" s="2"/>
      <c r="H9317" s="2"/>
    </row>
    <row r="9318" spans="2:8">
      <c r="B9318" s="2" t="s">
        <v>9759</v>
      </c>
      <c r="C9318" s="2">
        <v>31</v>
      </c>
      <c r="D9318" s="2" t="s">
        <v>446</v>
      </c>
      <c r="E9318" s="2"/>
      <c r="F9318" s="2"/>
      <c r="G9318" s="2"/>
      <c r="H9318" s="2"/>
    </row>
    <row r="9319" spans="2:8">
      <c r="B9319" s="2" t="s">
        <v>9760</v>
      </c>
      <c r="C9319" s="2">
        <v>32</v>
      </c>
      <c r="D9319" s="2" t="s">
        <v>446</v>
      </c>
      <c r="E9319" s="2"/>
      <c r="F9319" s="2"/>
      <c r="G9319" s="2"/>
      <c r="H9319" s="2"/>
    </row>
    <row r="9320" spans="2:8">
      <c r="B9320" s="2" t="s">
        <v>9761</v>
      </c>
      <c r="C9320" s="2">
        <v>26</v>
      </c>
      <c r="D9320" s="2" t="s">
        <v>446</v>
      </c>
      <c r="E9320" s="2"/>
      <c r="F9320" s="2"/>
      <c r="G9320" s="2"/>
      <c r="H9320" s="2"/>
    </row>
    <row r="9321" spans="2:8">
      <c r="B9321" s="2" t="s">
        <v>9762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9763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9764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9765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9766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9767</v>
      </c>
      <c r="C9326" s="2">
        <v>24</v>
      </c>
      <c r="D9326" s="2" t="s">
        <v>446</v>
      </c>
      <c r="E9326" s="2"/>
      <c r="F9326" s="2"/>
      <c r="G9326" s="2"/>
      <c r="H9326" s="2"/>
    </row>
    <row r="9327" spans="2:8">
      <c r="B9327" s="2" t="s">
        <v>9768</v>
      </c>
      <c r="C9327" s="2">
        <v>26</v>
      </c>
      <c r="D9327" s="2" t="s">
        <v>446</v>
      </c>
      <c r="E9327" s="2"/>
      <c r="F9327" s="2"/>
      <c r="G9327" s="2"/>
      <c r="H9327" s="2"/>
    </row>
    <row r="9328" spans="2:8">
      <c r="B9328" s="2" t="s">
        <v>9769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9770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9771</v>
      </c>
      <c r="C9330" s="2">
        <v>26</v>
      </c>
      <c r="D9330" s="2" t="s">
        <v>446</v>
      </c>
      <c r="E9330" s="2"/>
      <c r="F9330" s="2"/>
      <c r="G9330" s="2"/>
      <c r="H9330" s="2"/>
    </row>
    <row r="9331" spans="2:8">
      <c r="B9331" s="2" t="s">
        <v>9772</v>
      </c>
      <c r="C9331" s="2">
        <v>23</v>
      </c>
      <c r="D9331" s="2" t="s">
        <v>446</v>
      </c>
      <c r="E9331" s="2"/>
      <c r="F9331" s="2"/>
      <c r="G9331" s="2"/>
      <c r="H9331" s="2"/>
    </row>
    <row r="9332" spans="2:8">
      <c r="B9332" s="2" t="s">
        <v>9773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9774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9775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9776</v>
      </c>
      <c r="C9335" s="2">
        <v>28</v>
      </c>
      <c r="D9335" s="2" t="s">
        <v>446</v>
      </c>
      <c r="E9335" s="2"/>
      <c r="F9335" s="2"/>
      <c r="G9335" s="2"/>
      <c r="H9335" s="2"/>
    </row>
    <row r="9336" spans="2:8">
      <c r="B9336" s="2" t="s">
        <v>9777</v>
      </c>
      <c r="C9336" s="2">
        <v>28</v>
      </c>
      <c r="D9336" s="2" t="s">
        <v>446</v>
      </c>
      <c r="E9336" s="2"/>
      <c r="F9336" s="2"/>
      <c r="G9336" s="2"/>
      <c r="H9336" s="2"/>
    </row>
    <row r="9337" spans="2:8">
      <c r="B9337" s="2" t="s">
        <v>9778</v>
      </c>
      <c r="C9337" s="2">
        <v>28</v>
      </c>
      <c r="D9337" s="2" t="s">
        <v>446</v>
      </c>
      <c r="E9337" s="2"/>
      <c r="F9337" s="2"/>
      <c r="G9337" s="2"/>
      <c r="H9337" s="2"/>
    </row>
    <row r="9338" spans="2:8">
      <c r="B9338" s="2" t="s">
        <v>9779</v>
      </c>
      <c r="C9338" s="2">
        <v>26</v>
      </c>
      <c r="D9338" s="2" t="s">
        <v>446</v>
      </c>
      <c r="E9338" s="2"/>
      <c r="F9338" s="2"/>
      <c r="G9338" s="2"/>
      <c r="H9338" s="2"/>
    </row>
    <row r="9339" spans="2:8">
      <c r="B9339" s="2" t="s">
        <v>9780</v>
      </c>
      <c r="C9339" s="2">
        <v>21</v>
      </c>
      <c r="D9339" s="2" t="s">
        <v>446</v>
      </c>
      <c r="E9339" s="2"/>
      <c r="F9339" s="2"/>
      <c r="G9339" s="2"/>
      <c r="H9339" s="2"/>
    </row>
    <row r="9340" spans="2:8">
      <c r="B9340" s="2" t="s">
        <v>9781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9782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9783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9784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9785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9786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9787</v>
      </c>
      <c r="C9346" s="2">
        <v>23</v>
      </c>
      <c r="D9346" s="2" t="s">
        <v>446</v>
      </c>
      <c r="E9346" s="2"/>
      <c r="F9346" s="2"/>
      <c r="G9346" s="2"/>
      <c r="H9346" s="2"/>
    </row>
    <row r="9347" spans="2:8">
      <c r="B9347" s="2" t="s">
        <v>9788</v>
      </c>
      <c r="C9347" s="2">
        <v>26</v>
      </c>
      <c r="D9347" s="2" t="s">
        <v>446</v>
      </c>
      <c r="E9347" s="2"/>
      <c r="F9347" s="2"/>
      <c r="G9347" s="2"/>
      <c r="H9347" s="2"/>
    </row>
    <row r="9348" spans="2:8">
      <c r="B9348" s="2" t="s">
        <v>9789</v>
      </c>
      <c r="C9348" s="2">
        <v>26</v>
      </c>
      <c r="D9348" s="2" t="s">
        <v>446</v>
      </c>
      <c r="E9348" s="2"/>
      <c r="F9348" s="2"/>
      <c r="G9348" s="2"/>
      <c r="H9348" s="2"/>
    </row>
    <row r="9349" spans="2:8">
      <c r="B9349" s="2" t="s">
        <v>9790</v>
      </c>
      <c r="C9349" s="2">
        <v>27</v>
      </c>
      <c r="D9349" s="2" t="s">
        <v>446</v>
      </c>
      <c r="E9349" s="2"/>
      <c r="F9349" s="2"/>
      <c r="G9349" s="2"/>
      <c r="H9349" s="2"/>
    </row>
    <row r="9350" spans="2:8">
      <c r="B9350" s="2" t="s">
        <v>9791</v>
      </c>
      <c r="C9350" s="2">
        <v>28</v>
      </c>
      <c r="D9350" s="2" t="s">
        <v>446</v>
      </c>
      <c r="E9350" s="2"/>
      <c r="F9350" s="2"/>
      <c r="G9350" s="2"/>
      <c r="H9350" s="2"/>
    </row>
    <row r="9351" spans="2:8">
      <c r="B9351" s="2" t="s">
        <v>9792</v>
      </c>
      <c r="C9351" s="2">
        <v>26</v>
      </c>
      <c r="D9351" s="2" t="s">
        <v>446</v>
      </c>
      <c r="E9351" s="2"/>
      <c r="F9351" s="2"/>
      <c r="G9351" s="2"/>
      <c r="H9351" s="2"/>
    </row>
    <row r="9352" spans="2:8">
      <c r="B9352" s="2" t="s">
        <v>9793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9794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9795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9796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9797</v>
      </c>
      <c r="C9356" s="2">
        <v>31</v>
      </c>
      <c r="D9356" s="2" t="s">
        <v>446</v>
      </c>
      <c r="E9356" s="2"/>
      <c r="F9356" s="2"/>
      <c r="G9356" s="2"/>
      <c r="H9356" s="2"/>
    </row>
    <row r="9357" spans="2:8">
      <c r="B9357" s="2" t="s">
        <v>9798</v>
      </c>
      <c r="C9357" s="2">
        <v>34</v>
      </c>
      <c r="D9357" s="2" t="s">
        <v>446</v>
      </c>
      <c r="E9357" s="2"/>
      <c r="F9357" s="2"/>
      <c r="G9357" s="2"/>
      <c r="H9357" s="2"/>
    </row>
    <row r="9358" spans="2:8">
      <c r="B9358" s="2" t="s">
        <v>9799</v>
      </c>
      <c r="C9358" s="2">
        <v>39</v>
      </c>
      <c r="D9358" s="2" t="s">
        <v>446</v>
      </c>
      <c r="E9358" s="2"/>
      <c r="F9358" s="2"/>
      <c r="G9358" s="2"/>
      <c r="H9358" s="2"/>
    </row>
    <row r="9359" spans="2:8">
      <c r="B9359" s="2" t="s">
        <v>9800</v>
      </c>
      <c r="C9359" s="2">
        <v>32</v>
      </c>
      <c r="D9359" s="2" t="s">
        <v>446</v>
      </c>
      <c r="E9359" s="2"/>
      <c r="F9359" s="2"/>
      <c r="G9359" s="2"/>
      <c r="H9359" s="2"/>
    </row>
    <row r="9360" spans="2:8">
      <c r="B9360" s="2" t="s">
        <v>9801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9802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9803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9804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9805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9806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9807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9808</v>
      </c>
      <c r="C9367" s="2">
        <v>16</v>
      </c>
      <c r="D9367" s="2" t="s">
        <v>19</v>
      </c>
      <c r="E9367" s="2"/>
      <c r="F9367" s="2"/>
      <c r="G9367" s="2"/>
      <c r="H9367" s="2"/>
    </row>
    <row r="9368" spans="2:8">
      <c r="B9368" s="2" t="s">
        <v>9809</v>
      </c>
      <c r="C9368" s="2">
        <v>10</v>
      </c>
      <c r="D9368" s="2" t="s">
        <v>446</v>
      </c>
      <c r="E9368" s="2"/>
      <c r="F9368" s="2"/>
      <c r="G9368" s="2"/>
      <c r="H9368" s="2"/>
    </row>
    <row r="9369" spans="2:8">
      <c r="B9369" s="2" t="s">
        <v>9810</v>
      </c>
      <c r="C9369" s="2">
        <v>14</v>
      </c>
      <c r="D9369" s="2" t="s">
        <v>446</v>
      </c>
      <c r="E9369" s="2"/>
      <c r="F9369" s="2"/>
      <c r="G9369" s="2"/>
      <c r="H9369" s="2"/>
    </row>
    <row r="9370" spans="2:8">
      <c r="B9370" s="2" t="s">
        <v>9811</v>
      </c>
      <c r="C9370" s="2">
        <v>18</v>
      </c>
      <c r="D9370" s="2" t="s">
        <v>446</v>
      </c>
      <c r="E9370" s="2"/>
      <c r="F9370" s="2"/>
      <c r="G9370" s="2"/>
      <c r="H9370" s="2"/>
    </row>
    <row r="9371" spans="2:8">
      <c r="B9371" s="2" t="s">
        <v>9812</v>
      </c>
      <c r="C9371" s="2">
        <v>20</v>
      </c>
      <c r="D9371" s="2" t="s">
        <v>446</v>
      </c>
      <c r="E9371" s="2"/>
      <c r="F9371" s="2"/>
      <c r="G9371" s="2"/>
      <c r="H9371" s="2"/>
    </row>
    <row r="9372" spans="2:8">
      <c r="B9372" s="2" t="s">
        <v>9813</v>
      </c>
      <c r="C9372" s="2">
        <v>22</v>
      </c>
      <c r="D9372" s="2" t="s">
        <v>446</v>
      </c>
      <c r="E9372" s="2"/>
      <c r="F9372" s="2"/>
      <c r="G9372" s="2"/>
      <c r="H9372" s="2"/>
    </row>
    <row r="9373" spans="2:8">
      <c r="B9373" s="2" t="s">
        <v>9814</v>
      </c>
      <c r="C9373" s="2">
        <v>23</v>
      </c>
      <c r="D9373" s="2" t="s">
        <v>446</v>
      </c>
      <c r="E9373" s="2"/>
      <c r="F9373" s="2"/>
      <c r="G9373" s="2"/>
      <c r="H9373" s="2"/>
    </row>
    <row r="9374" spans="2:8">
      <c r="B9374" s="2" t="s">
        <v>9815</v>
      </c>
      <c r="C9374" s="2">
        <v>24</v>
      </c>
      <c r="D9374" s="2" t="s">
        <v>446</v>
      </c>
      <c r="E9374" s="2"/>
      <c r="F9374" s="2"/>
      <c r="G9374" s="2"/>
      <c r="H9374" s="2"/>
    </row>
    <row r="9375" spans="2:8">
      <c r="B9375" s="2" t="s">
        <v>9816</v>
      </c>
      <c r="C9375" s="2">
        <v>24</v>
      </c>
      <c r="D9375" s="2" t="s">
        <v>446</v>
      </c>
      <c r="E9375" s="2"/>
      <c r="F9375" s="2"/>
      <c r="G9375" s="2"/>
      <c r="H9375" s="2"/>
    </row>
    <row r="9376" spans="2:8">
      <c r="B9376" s="2" t="s">
        <v>9817</v>
      </c>
      <c r="C9376" s="2">
        <v>23</v>
      </c>
      <c r="D9376" s="2" t="s">
        <v>446</v>
      </c>
      <c r="E9376" s="2"/>
      <c r="F9376" s="2"/>
      <c r="G9376" s="2"/>
      <c r="H9376" s="2"/>
    </row>
    <row r="9377" spans="2:8">
      <c r="B9377" s="2" t="s">
        <v>9818</v>
      </c>
      <c r="C9377" s="2">
        <v>22</v>
      </c>
      <c r="D9377" s="2" t="s">
        <v>446</v>
      </c>
      <c r="E9377" s="2"/>
      <c r="F9377" s="2"/>
      <c r="G9377" s="2"/>
      <c r="H9377" s="2"/>
    </row>
    <row r="9378" spans="2:8">
      <c r="B9378" s="2" t="s">
        <v>9819</v>
      </c>
      <c r="C9378" s="2">
        <v>21</v>
      </c>
      <c r="D9378" s="2" t="s">
        <v>446</v>
      </c>
      <c r="E9378" s="2"/>
      <c r="F9378" s="2"/>
      <c r="G9378" s="2"/>
      <c r="H9378" s="2"/>
    </row>
    <row r="9379" spans="2:8">
      <c r="B9379" s="2" t="s">
        <v>9820</v>
      </c>
      <c r="C9379" s="2">
        <v>22</v>
      </c>
      <c r="D9379" s="2" t="s">
        <v>446</v>
      </c>
      <c r="E9379" s="2"/>
      <c r="F9379" s="2"/>
      <c r="G9379" s="2"/>
      <c r="H9379" s="2"/>
    </row>
    <row r="9380" spans="2:8">
      <c r="B9380" s="2" t="s">
        <v>9821</v>
      </c>
      <c r="C9380" s="2">
        <v>30</v>
      </c>
      <c r="D9380" s="2" t="s">
        <v>446</v>
      </c>
      <c r="E9380" s="2"/>
      <c r="F9380" s="2"/>
      <c r="G9380" s="2"/>
      <c r="H9380" s="2"/>
    </row>
    <row r="9381" spans="2:8">
      <c r="B9381" s="2" t="s">
        <v>9822</v>
      </c>
      <c r="C9381" s="2">
        <v>32</v>
      </c>
      <c r="D9381" s="2" t="s">
        <v>446</v>
      </c>
      <c r="E9381" s="2"/>
      <c r="F9381" s="2"/>
      <c r="G9381" s="2"/>
      <c r="H9381" s="2"/>
    </row>
    <row r="9382" spans="2:8">
      <c r="B9382" s="2" t="s">
        <v>9823</v>
      </c>
      <c r="C9382" s="2">
        <v>32</v>
      </c>
      <c r="D9382" s="2" t="s">
        <v>446</v>
      </c>
      <c r="E9382" s="2"/>
      <c r="F9382" s="2"/>
      <c r="G9382" s="2"/>
      <c r="H9382" s="2"/>
    </row>
    <row r="9383" spans="2:8">
      <c r="B9383" s="2" t="s">
        <v>9824</v>
      </c>
      <c r="C9383" s="2">
        <v>31</v>
      </c>
      <c r="D9383" s="2" t="s">
        <v>446</v>
      </c>
      <c r="E9383" s="2"/>
      <c r="F9383" s="2"/>
      <c r="G9383" s="2"/>
      <c r="H9383" s="2"/>
    </row>
    <row r="9384" spans="2:8">
      <c r="B9384" s="2" t="s">
        <v>9825</v>
      </c>
      <c r="C9384" s="2">
        <v>27</v>
      </c>
      <c r="D9384" s="2" t="s">
        <v>446</v>
      </c>
      <c r="E9384" s="2"/>
      <c r="F9384" s="2"/>
      <c r="G9384" s="2"/>
      <c r="H9384" s="2"/>
    </row>
    <row r="9385" spans="2:8">
      <c r="B9385" s="2" t="s">
        <v>9826</v>
      </c>
      <c r="C9385" s="2">
        <v>29</v>
      </c>
      <c r="D9385" s="2" t="s">
        <v>446</v>
      </c>
      <c r="E9385" s="2"/>
      <c r="F9385" s="2"/>
      <c r="G9385" s="2"/>
      <c r="H9385" s="2"/>
    </row>
    <row r="9386" spans="2:8">
      <c r="B9386" s="2" t="s">
        <v>9827</v>
      </c>
      <c r="C9386" s="2">
        <v>34</v>
      </c>
      <c r="D9386" s="2" t="s">
        <v>446</v>
      </c>
      <c r="E9386" s="2"/>
      <c r="F9386" s="2"/>
      <c r="G9386" s="2"/>
      <c r="H9386" s="2"/>
    </row>
    <row r="9387" spans="2:8">
      <c r="B9387" s="2" t="s">
        <v>9828</v>
      </c>
      <c r="C9387" s="2">
        <v>36</v>
      </c>
      <c r="D9387" s="2" t="s">
        <v>446</v>
      </c>
      <c r="E9387" s="2"/>
      <c r="F9387" s="2"/>
      <c r="G9387" s="2"/>
      <c r="H9387" s="2"/>
    </row>
    <row r="9388" spans="2:8">
      <c r="B9388" s="2" t="s">
        <v>9829</v>
      </c>
      <c r="C9388" s="2">
        <v>36</v>
      </c>
      <c r="D9388" s="2" t="s">
        <v>446</v>
      </c>
      <c r="E9388" s="2"/>
      <c r="F9388" s="2"/>
      <c r="G9388" s="2"/>
      <c r="H9388" s="2"/>
    </row>
    <row r="9389" spans="2:8">
      <c r="B9389" s="2" t="s">
        <v>9830</v>
      </c>
      <c r="C9389" s="2">
        <v>35</v>
      </c>
      <c r="D9389" s="2" t="s">
        <v>446</v>
      </c>
      <c r="E9389" s="2"/>
      <c r="F9389" s="2"/>
      <c r="G9389" s="2"/>
      <c r="H9389" s="2"/>
    </row>
    <row r="9390" spans="2:8">
      <c r="B9390" s="2" t="s">
        <v>9831</v>
      </c>
      <c r="C9390" s="2">
        <v>36</v>
      </c>
      <c r="D9390" s="2" t="s">
        <v>446</v>
      </c>
      <c r="E9390" s="2"/>
      <c r="F9390" s="2"/>
      <c r="G9390" s="2"/>
      <c r="H9390" s="2"/>
    </row>
    <row r="9391" spans="2:8">
      <c r="B9391" s="2" t="s">
        <v>9832</v>
      </c>
      <c r="C9391" s="2">
        <v>32</v>
      </c>
      <c r="D9391" s="2" t="s">
        <v>446</v>
      </c>
      <c r="E9391" s="2"/>
      <c r="F9391" s="2"/>
      <c r="G9391" s="2"/>
      <c r="H9391" s="2"/>
    </row>
    <row r="9392" spans="2:8">
      <c r="B9392" s="2" t="s">
        <v>9833</v>
      </c>
      <c r="C9392" s="2">
        <v>36</v>
      </c>
      <c r="D9392" s="2" t="s">
        <v>446</v>
      </c>
      <c r="E9392" s="2"/>
      <c r="F9392" s="2"/>
      <c r="G9392" s="2"/>
      <c r="H9392" s="2"/>
    </row>
    <row r="9393" spans="2:8">
      <c r="B9393" s="2" t="s">
        <v>9834</v>
      </c>
      <c r="C9393" s="2">
        <v>33</v>
      </c>
      <c r="D9393" s="2" t="s">
        <v>446</v>
      </c>
      <c r="E9393" s="2"/>
      <c r="F9393" s="2"/>
      <c r="G9393" s="2"/>
      <c r="H9393" s="2"/>
    </row>
    <row r="9394" spans="2:8">
      <c r="B9394" s="2" t="s">
        <v>9835</v>
      </c>
      <c r="C9394" s="2">
        <v>30</v>
      </c>
      <c r="D9394" s="2" t="s">
        <v>446</v>
      </c>
      <c r="E9394" s="2"/>
      <c r="F9394" s="2"/>
      <c r="G9394" s="2"/>
      <c r="H9394" s="2"/>
    </row>
    <row r="9395" spans="2:8">
      <c r="B9395" s="2" t="s">
        <v>9836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9837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9838</v>
      </c>
      <c r="C9397" s="2">
        <v>23</v>
      </c>
      <c r="D9397" s="2" t="s">
        <v>446</v>
      </c>
      <c r="E9397" s="2"/>
      <c r="F9397" s="2"/>
      <c r="G9397" s="2"/>
      <c r="H9397" s="2"/>
    </row>
    <row r="9398" spans="2:8">
      <c r="B9398" s="2" t="s">
        <v>9839</v>
      </c>
      <c r="C9398" s="2">
        <v>6</v>
      </c>
      <c r="D9398" s="2" t="s">
        <v>446</v>
      </c>
      <c r="E9398" s="2"/>
      <c r="F9398" s="2"/>
      <c r="G9398" s="2"/>
      <c r="H9398" s="2"/>
    </row>
    <row r="9399" spans="2:8">
      <c r="B9399" s="2" t="s">
        <v>9840</v>
      </c>
      <c r="C9399" s="2">
        <v>23</v>
      </c>
      <c r="D9399" s="2" t="s">
        <v>446</v>
      </c>
      <c r="E9399" s="2"/>
      <c r="F9399" s="2"/>
      <c r="G9399" s="2"/>
      <c r="H9399" s="2"/>
    </row>
    <row r="9400" spans="2:8">
      <c r="B9400" s="2" t="s">
        <v>9841</v>
      </c>
      <c r="C9400" s="2">
        <v>21</v>
      </c>
      <c r="D9400" s="2" t="s">
        <v>446</v>
      </c>
      <c r="E9400" s="2"/>
      <c r="F9400" s="2"/>
      <c r="G9400" s="2"/>
      <c r="H9400" s="2"/>
    </row>
    <row r="9401" spans="2:8">
      <c r="B9401" s="2" t="s">
        <v>9842</v>
      </c>
      <c r="C9401" s="2">
        <v>23</v>
      </c>
      <c r="D9401" s="2" t="s">
        <v>446</v>
      </c>
      <c r="E9401" s="2"/>
      <c r="F9401" s="2"/>
      <c r="G9401" s="2"/>
      <c r="H9401" s="2"/>
    </row>
    <row r="9402" spans="2:8">
      <c r="B9402" s="2" t="s">
        <v>9843</v>
      </c>
      <c r="C9402" s="2">
        <v>24</v>
      </c>
      <c r="D9402" s="2" t="s">
        <v>446</v>
      </c>
      <c r="E9402" s="2"/>
      <c r="F9402" s="2"/>
      <c r="G9402" s="2"/>
      <c r="H9402" s="2"/>
    </row>
    <row r="9403" spans="2:8">
      <c r="B9403" s="2" t="s">
        <v>9844</v>
      </c>
      <c r="C9403" s="2">
        <v>24</v>
      </c>
      <c r="D9403" s="2" t="s">
        <v>446</v>
      </c>
      <c r="E9403" s="2"/>
      <c r="F9403" s="2"/>
      <c r="G9403" s="2"/>
      <c r="H9403" s="2"/>
    </row>
    <row r="9404" spans="2:8">
      <c r="B9404" s="2" t="s">
        <v>9845</v>
      </c>
      <c r="C9404" s="2">
        <v>23</v>
      </c>
      <c r="D9404" s="2" t="s">
        <v>446</v>
      </c>
      <c r="E9404" s="2"/>
      <c r="F9404" s="2"/>
      <c r="G9404" s="2"/>
      <c r="H9404" s="2"/>
    </row>
    <row r="9405" spans="2:8">
      <c r="B9405" s="2" t="s">
        <v>9846</v>
      </c>
      <c r="C9405" s="2">
        <v>23</v>
      </c>
      <c r="D9405" s="2" t="s">
        <v>446</v>
      </c>
      <c r="E9405" s="2"/>
      <c r="F9405" s="2"/>
      <c r="G9405" s="2"/>
      <c r="H9405" s="2"/>
    </row>
    <row r="9406" spans="2:8">
      <c r="B9406" s="2" t="s">
        <v>9847</v>
      </c>
      <c r="C9406" s="2">
        <v>23</v>
      </c>
      <c r="D9406" s="2" t="s">
        <v>446</v>
      </c>
      <c r="E9406" s="2"/>
      <c r="F9406" s="2"/>
      <c r="G9406" s="2"/>
      <c r="H9406" s="2"/>
    </row>
    <row r="9407" spans="2:8">
      <c r="B9407" s="2" t="s">
        <v>9848</v>
      </c>
      <c r="C9407" s="2">
        <v>23</v>
      </c>
      <c r="D9407" s="2" t="s">
        <v>446</v>
      </c>
      <c r="E9407" s="2"/>
      <c r="F9407" s="2"/>
      <c r="G9407" s="2"/>
      <c r="H9407" s="2"/>
    </row>
    <row r="9408" spans="2:8">
      <c r="B9408" s="2" t="s">
        <v>9849</v>
      </c>
      <c r="C9408" s="2">
        <v>44</v>
      </c>
      <c r="D9408" s="2" t="s">
        <v>19</v>
      </c>
      <c r="E9408" s="2"/>
      <c r="F9408" s="2"/>
      <c r="G9408" s="2"/>
      <c r="H9408" s="2"/>
    </row>
    <row r="9409" spans="2:8">
      <c r="B9409" s="2" t="s">
        <v>9850</v>
      </c>
      <c r="C9409" s="2">
        <v>43</v>
      </c>
      <c r="D9409" s="2" t="s">
        <v>19</v>
      </c>
      <c r="E9409" s="2"/>
      <c r="F9409" s="2"/>
      <c r="G9409" s="2"/>
      <c r="H9409" s="2"/>
    </row>
    <row r="9410" spans="2:8">
      <c r="B9410" s="2" t="s">
        <v>9851</v>
      </c>
      <c r="C9410" s="2">
        <v>43</v>
      </c>
      <c r="D9410" s="2" t="s">
        <v>19</v>
      </c>
      <c r="E9410" s="2"/>
      <c r="F9410" s="2"/>
      <c r="G9410" s="2"/>
      <c r="H9410" s="2"/>
    </row>
    <row r="9411" spans="2:8">
      <c r="B9411" s="2" t="s">
        <v>9852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9853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9854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9855</v>
      </c>
      <c r="C9414" s="2">
        <v>15</v>
      </c>
      <c r="D9414" s="2" t="s">
        <v>19</v>
      </c>
      <c r="E9414" s="2"/>
      <c r="F9414" s="2"/>
      <c r="G9414" s="2"/>
      <c r="H9414" s="2"/>
    </row>
    <row r="9415" spans="2:8">
      <c r="B9415" s="2" t="s">
        <v>9856</v>
      </c>
      <c r="C9415" s="2">
        <v>12</v>
      </c>
      <c r="D9415" s="2" t="s">
        <v>19</v>
      </c>
      <c r="E9415" s="2"/>
      <c r="F9415" s="2"/>
      <c r="G9415" s="2"/>
      <c r="H9415" s="2"/>
    </row>
    <row r="9416" spans="2:8">
      <c r="B9416" s="2" t="s">
        <v>9857</v>
      </c>
      <c r="C9416" s="2">
        <v>13</v>
      </c>
      <c r="D9416" s="2" t="s">
        <v>19</v>
      </c>
      <c r="E9416" s="2"/>
      <c r="F9416" s="2"/>
      <c r="G9416" s="2"/>
      <c r="H9416" s="2"/>
    </row>
    <row r="9417" spans="2:8">
      <c r="B9417" s="2" t="s">
        <v>9858</v>
      </c>
      <c r="C9417" s="2">
        <v>18</v>
      </c>
      <c r="D9417" s="2" t="s">
        <v>446</v>
      </c>
      <c r="E9417" s="2"/>
      <c r="F9417" s="2"/>
      <c r="G9417" s="2"/>
      <c r="H9417" s="2"/>
    </row>
    <row r="9418" spans="2:8">
      <c r="B9418" s="2" t="s">
        <v>9859</v>
      </c>
      <c r="C9418" s="2">
        <v>18</v>
      </c>
      <c r="D9418" s="2" t="s">
        <v>446</v>
      </c>
      <c r="E9418" s="2"/>
      <c r="F9418" s="2"/>
      <c r="G9418" s="2"/>
      <c r="H9418" s="2"/>
    </row>
    <row r="9419" spans="2:8">
      <c r="B9419" s="2" t="s">
        <v>9860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9861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9862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9863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9864</v>
      </c>
      <c r="C9423" s="2">
        <v>42</v>
      </c>
      <c r="D9423" s="2" t="s">
        <v>19</v>
      </c>
      <c r="E9423" s="2"/>
      <c r="F9423" s="2"/>
      <c r="G9423" s="2"/>
      <c r="H9423" s="2"/>
    </row>
    <row r="9424" spans="2:8">
      <c r="B9424" s="2" t="s">
        <v>9865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9866</v>
      </c>
      <c r="C9425" s="2">
        <v>30</v>
      </c>
      <c r="D9425" s="2" t="s">
        <v>446</v>
      </c>
      <c r="E9425" s="2"/>
      <c r="F9425" s="2"/>
      <c r="G9425" s="2"/>
      <c r="H9425" s="2"/>
    </row>
    <row r="9426" spans="2:8">
      <c r="B9426" s="2" t="s">
        <v>9867</v>
      </c>
      <c r="C9426" s="2">
        <v>29</v>
      </c>
      <c r="D9426" s="2" t="s">
        <v>446</v>
      </c>
      <c r="E9426" s="2"/>
      <c r="F9426" s="2"/>
      <c r="G9426" s="2"/>
      <c r="H9426" s="2"/>
    </row>
    <row r="9427" spans="2:8">
      <c r="B9427" s="2" t="s">
        <v>9868</v>
      </c>
      <c r="C9427" s="2">
        <v>29</v>
      </c>
      <c r="D9427" s="2" t="s">
        <v>446</v>
      </c>
      <c r="E9427" s="2"/>
      <c r="F9427" s="2"/>
      <c r="G9427" s="2"/>
      <c r="H9427" s="2"/>
    </row>
    <row r="9428" spans="2:8">
      <c r="B9428" s="2" t="s">
        <v>9869</v>
      </c>
      <c r="C9428" s="2">
        <v>28</v>
      </c>
      <c r="D9428" s="2" t="s">
        <v>446</v>
      </c>
      <c r="E9428" s="2"/>
      <c r="F9428" s="2"/>
      <c r="G9428" s="2"/>
      <c r="H9428" s="2"/>
    </row>
    <row r="9429" spans="2:8">
      <c r="B9429" s="2" t="s">
        <v>9870</v>
      </c>
      <c r="C9429" s="2">
        <v>27</v>
      </c>
      <c r="D9429" s="2" t="s">
        <v>446</v>
      </c>
      <c r="E9429" s="2"/>
      <c r="F9429" s="2"/>
      <c r="G9429" s="2"/>
      <c r="H9429" s="2"/>
    </row>
    <row r="9430" spans="2:8">
      <c r="B9430" s="2" t="s">
        <v>9871</v>
      </c>
      <c r="C9430" s="2">
        <v>13</v>
      </c>
      <c r="D9430" s="2" t="s">
        <v>446</v>
      </c>
      <c r="E9430" s="2"/>
      <c r="F9430" s="2"/>
      <c r="G9430" s="2"/>
      <c r="H9430" s="2"/>
    </row>
    <row r="9431" spans="2:8">
      <c r="B9431" s="2" t="s">
        <v>9872</v>
      </c>
      <c r="C9431" s="2">
        <v>31</v>
      </c>
      <c r="D9431" s="2" t="s">
        <v>446</v>
      </c>
      <c r="E9431" s="2"/>
      <c r="F9431" s="2"/>
      <c r="G9431" s="2"/>
      <c r="H9431" s="2"/>
    </row>
    <row r="9432" spans="2:8">
      <c r="B9432" s="2" t="s">
        <v>9873</v>
      </c>
      <c r="C9432" s="2">
        <v>30</v>
      </c>
      <c r="D9432" s="2" t="s">
        <v>446</v>
      </c>
      <c r="E9432" s="2"/>
      <c r="F9432" s="2"/>
      <c r="G9432" s="2"/>
      <c r="H9432" s="2"/>
    </row>
    <row r="9433" spans="2:8">
      <c r="B9433" s="2" t="s">
        <v>9874</v>
      </c>
      <c r="C9433" s="2">
        <v>31</v>
      </c>
      <c r="D9433" s="2" t="s">
        <v>446</v>
      </c>
      <c r="E9433" s="2"/>
      <c r="F9433" s="2"/>
      <c r="G9433" s="2"/>
      <c r="H9433" s="2"/>
    </row>
    <row r="9434" spans="2:8">
      <c r="B9434" s="2" t="s">
        <v>9875</v>
      </c>
      <c r="C9434" s="2">
        <v>29</v>
      </c>
      <c r="D9434" s="2" t="s">
        <v>446</v>
      </c>
      <c r="E9434" s="2"/>
      <c r="F9434" s="2"/>
      <c r="G9434" s="2"/>
      <c r="H9434" s="2"/>
    </row>
    <row r="9435" spans="2:8">
      <c r="B9435" s="2" t="s">
        <v>9876</v>
      </c>
      <c r="C9435" s="2">
        <v>44</v>
      </c>
      <c r="D9435" s="2" t="s">
        <v>19</v>
      </c>
      <c r="E9435" s="2"/>
      <c r="F9435" s="2"/>
      <c r="G9435" s="2"/>
      <c r="H9435" s="2"/>
    </row>
    <row r="9436" spans="2:8">
      <c r="B9436" s="2" t="s">
        <v>9877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9878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9879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9880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9881</v>
      </c>
      <c r="C9440" s="2">
        <v>28</v>
      </c>
      <c r="D9440" s="2" t="s">
        <v>446</v>
      </c>
      <c r="E9440" s="2"/>
      <c r="F9440" s="2"/>
      <c r="G9440" s="2"/>
      <c r="H9440" s="2"/>
    </row>
    <row r="9441" spans="2:8">
      <c r="B9441" s="2" t="s">
        <v>9882</v>
      </c>
      <c r="C9441" s="2">
        <v>29</v>
      </c>
      <c r="D9441" s="2" t="s">
        <v>446</v>
      </c>
      <c r="E9441" s="2"/>
      <c r="F9441" s="2"/>
      <c r="G9441" s="2"/>
      <c r="H9441" s="2"/>
    </row>
    <row r="9442" spans="2:8">
      <c r="B9442" s="2" t="s">
        <v>9883</v>
      </c>
      <c r="C9442" s="2">
        <v>22</v>
      </c>
      <c r="D9442" s="2" t="s">
        <v>446</v>
      </c>
      <c r="E9442" s="2"/>
      <c r="F9442" s="2"/>
      <c r="G9442" s="2"/>
      <c r="H9442" s="2"/>
    </row>
    <row r="9443" spans="2:8">
      <c r="B9443" s="2" t="s">
        <v>9884</v>
      </c>
      <c r="C9443" s="2">
        <v>19</v>
      </c>
      <c r="D9443" s="2" t="s">
        <v>446</v>
      </c>
      <c r="E9443" s="2"/>
      <c r="F9443" s="2"/>
      <c r="G9443" s="2"/>
      <c r="H9443" s="2"/>
    </row>
    <row r="9444" spans="2:8">
      <c r="B9444" s="2" t="s">
        <v>9885</v>
      </c>
      <c r="C9444" s="2">
        <v>23</v>
      </c>
      <c r="D9444" s="2" t="s">
        <v>446</v>
      </c>
      <c r="E9444" s="2"/>
      <c r="F9444" s="2"/>
      <c r="G9444" s="2"/>
      <c r="H9444" s="2"/>
    </row>
    <row r="9445" spans="2:8">
      <c r="B9445" s="2" t="s">
        <v>9886</v>
      </c>
      <c r="C9445" s="2">
        <v>9</v>
      </c>
      <c r="D9445" s="2" t="s">
        <v>446</v>
      </c>
      <c r="E9445" s="2"/>
      <c r="F9445" s="2"/>
      <c r="G9445" s="2"/>
      <c r="H9445" s="2"/>
    </row>
    <row r="9446" spans="2:8">
      <c r="B9446" s="2" t="s">
        <v>9887</v>
      </c>
      <c r="C9446" s="2">
        <v>12</v>
      </c>
      <c r="D9446" s="2" t="s">
        <v>446</v>
      </c>
      <c r="E9446" s="2"/>
      <c r="F9446" s="2"/>
      <c r="G9446" s="2"/>
      <c r="H9446" s="2"/>
    </row>
    <row r="9447" spans="2:8">
      <c r="B9447" s="2" t="s">
        <v>9888</v>
      </c>
      <c r="C9447" s="2">
        <v>13</v>
      </c>
      <c r="D9447" s="2" t="s">
        <v>446</v>
      </c>
      <c r="E9447" s="2"/>
      <c r="F9447" s="2"/>
      <c r="G9447" s="2"/>
      <c r="H9447" s="2"/>
    </row>
    <row r="9448" spans="2:8">
      <c r="B9448" s="2" t="s">
        <v>9889</v>
      </c>
      <c r="C9448" s="2">
        <v>30</v>
      </c>
      <c r="D9448" s="2" t="s">
        <v>446</v>
      </c>
      <c r="E9448" s="2"/>
      <c r="F9448" s="2"/>
      <c r="G9448" s="2"/>
      <c r="H9448" s="2"/>
    </row>
    <row r="9449" spans="2:8">
      <c r="B9449" s="2" t="s">
        <v>9890</v>
      </c>
      <c r="C9449" s="2">
        <v>28</v>
      </c>
      <c r="D9449" s="2" t="s">
        <v>446</v>
      </c>
      <c r="E9449" s="2"/>
      <c r="F9449" s="2"/>
      <c r="G9449" s="2"/>
      <c r="H9449" s="2"/>
    </row>
    <row r="9450" spans="2:8">
      <c r="B9450" s="2" t="s">
        <v>9891</v>
      </c>
      <c r="C9450" s="2">
        <v>27</v>
      </c>
      <c r="D9450" s="2" t="s">
        <v>446</v>
      </c>
      <c r="E9450" s="2"/>
      <c r="F9450" s="2"/>
      <c r="G9450" s="2"/>
      <c r="H9450" s="2"/>
    </row>
    <row r="9451" spans="2:8">
      <c r="B9451" s="2" t="s">
        <v>9892</v>
      </c>
      <c r="C9451" s="2">
        <v>26</v>
      </c>
      <c r="D9451" s="2" t="s">
        <v>446</v>
      </c>
      <c r="E9451" s="2"/>
      <c r="F9451" s="2"/>
      <c r="G9451" s="2"/>
      <c r="H9451" s="2"/>
    </row>
    <row r="9452" spans="2:8">
      <c r="B9452" s="2" t="s">
        <v>9893</v>
      </c>
      <c r="C9452" s="2">
        <v>22</v>
      </c>
      <c r="D9452" s="2" t="s">
        <v>446</v>
      </c>
      <c r="E9452" s="2"/>
      <c r="F9452" s="2"/>
      <c r="G9452" s="2"/>
      <c r="H9452" s="2"/>
    </row>
    <row r="9453" spans="2:8">
      <c r="B9453" s="2" t="s">
        <v>9894</v>
      </c>
      <c r="C9453" s="2">
        <v>10</v>
      </c>
      <c r="D9453" s="2" t="s">
        <v>19</v>
      </c>
      <c r="E9453" s="2"/>
      <c r="F9453" s="2"/>
      <c r="G9453" s="2"/>
      <c r="H9453" s="2"/>
    </row>
    <row r="9454" spans="2:8">
      <c r="B9454" s="2" t="s">
        <v>9895</v>
      </c>
      <c r="C9454" s="2">
        <v>35</v>
      </c>
      <c r="D9454" s="2" t="s">
        <v>446</v>
      </c>
      <c r="E9454" s="2"/>
      <c r="F9454" s="2"/>
      <c r="G9454" s="2"/>
      <c r="H9454" s="2"/>
    </row>
    <row r="9455" spans="2:8">
      <c r="B9455" s="2" t="s">
        <v>9896</v>
      </c>
      <c r="C9455" s="2">
        <v>38</v>
      </c>
      <c r="D9455" s="2" t="s">
        <v>446</v>
      </c>
      <c r="E9455" s="2"/>
      <c r="F9455" s="2"/>
      <c r="G9455" s="2"/>
      <c r="H9455" s="2"/>
    </row>
    <row r="9456" spans="2:8">
      <c r="B9456" s="2" t="s">
        <v>9897</v>
      </c>
      <c r="C9456" s="2">
        <v>31</v>
      </c>
      <c r="D9456" s="2" t="s">
        <v>446</v>
      </c>
      <c r="E9456" s="2"/>
      <c r="F9456" s="2"/>
      <c r="G9456" s="2"/>
      <c r="H9456" s="2"/>
    </row>
    <row r="9457" spans="2:8">
      <c r="B9457" s="2" t="s">
        <v>9898</v>
      </c>
      <c r="C9457" s="2">
        <v>34</v>
      </c>
      <c r="D9457" s="2" t="s">
        <v>446</v>
      </c>
      <c r="E9457" s="2"/>
      <c r="F9457" s="2"/>
      <c r="G9457" s="2"/>
      <c r="H9457" s="2"/>
    </row>
    <row r="9458" spans="2:8">
      <c r="B9458" s="2" t="s">
        <v>9899</v>
      </c>
      <c r="C9458" s="2">
        <v>32</v>
      </c>
      <c r="D9458" s="2" t="s">
        <v>446</v>
      </c>
      <c r="E9458" s="2"/>
      <c r="F9458" s="2"/>
      <c r="G9458" s="2"/>
      <c r="H9458" s="2"/>
    </row>
    <row r="9459" spans="2:8">
      <c r="B9459" s="2" t="s">
        <v>9900</v>
      </c>
      <c r="C9459" s="2">
        <v>32</v>
      </c>
      <c r="D9459" s="2" t="s">
        <v>446</v>
      </c>
      <c r="E9459" s="2"/>
      <c r="F9459" s="2"/>
      <c r="G9459" s="2"/>
      <c r="H9459" s="2"/>
    </row>
    <row r="9460" spans="2:8">
      <c r="B9460" s="2" t="s">
        <v>9901</v>
      </c>
      <c r="C9460" s="2">
        <v>30</v>
      </c>
      <c r="D9460" s="2" t="s">
        <v>446</v>
      </c>
      <c r="E9460" s="2"/>
      <c r="F9460" s="2"/>
      <c r="G9460" s="2"/>
      <c r="H9460" s="2"/>
    </row>
    <row r="9461" spans="2:8">
      <c r="B9461" s="2" t="s">
        <v>9902</v>
      </c>
      <c r="C9461" s="2">
        <v>26</v>
      </c>
      <c r="D9461" s="2" t="s">
        <v>446</v>
      </c>
      <c r="E9461" s="2"/>
      <c r="F9461" s="2"/>
      <c r="G9461" s="2"/>
      <c r="H9461" s="2"/>
    </row>
    <row r="9462" spans="2:8">
      <c r="B9462" s="2" t="s">
        <v>9903</v>
      </c>
      <c r="C9462" s="2">
        <v>24</v>
      </c>
      <c r="D9462" s="2" t="s">
        <v>446</v>
      </c>
      <c r="E9462" s="2"/>
      <c r="F9462" s="2"/>
      <c r="G9462" s="2"/>
      <c r="H9462" s="2"/>
    </row>
    <row r="9463" spans="2:8">
      <c r="B9463" s="2" t="s">
        <v>9904</v>
      </c>
      <c r="C9463" s="2">
        <v>31</v>
      </c>
      <c r="D9463" s="2" t="s">
        <v>446</v>
      </c>
      <c r="E9463" s="2"/>
      <c r="F9463" s="2"/>
      <c r="G9463" s="2"/>
      <c r="H9463" s="2"/>
    </row>
    <row r="9464" spans="2:8">
      <c r="B9464" s="2" t="s">
        <v>9905</v>
      </c>
      <c r="C9464" s="2">
        <v>32</v>
      </c>
      <c r="D9464" s="2" t="s">
        <v>446</v>
      </c>
      <c r="E9464" s="2"/>
      <c r="F9464" s="2"/>
      <c r="G9464" s="2"/>
      <c r="H9464" s="2"/>
    </row>
    <row r="9465" spans="2:8">
      <c r="B9465" s="2" t="s">
        <v>9906</v>
      </c>
      <c r="C9465" s="2">
        <v>32</v>
      </c>
      <c r="D9465" s="2" t="s">
        <v>446</v>
      </c>
      <c r="E9465" s="2"/>
      <c r="F9465" s="2"/>
      <c r="G9465" s="2"/>
      <c r="H9465" s="2"/>
    </row>
    <row r="9466" spans="2:8">
      <c r="B9466" s="2" t="s">
        <v>9907</v>
      </c>
      <c r="C9466" s="2">
        <v>31</v>
      </c>
      <c r="D9466" s="2" t="s">
        <v>446</v>
      </c>
      <c r="E9466" s="2"/>
      <c r="F9466" s="2"/>
      <c r="G9466" s="2"/>
      <c r="H9466" s="2"/>
    </row>
    <row r="9467" spans="2:8">
      <c r="B9467" s="2" t="s">
        <v>9908</v>
      </c>
      <c r="C9467" s="2">
        <v>30</v>
      </c>
      <c r="D9467" s="2" t="s">
        <v>446</v>
      </c>
      <c r="E9467" s="2"/>
      <c r="F9467" s="2"/>
      <c r="G9467" s="2"/>
      <c r="H9467" s="2"/>
    </row>
    <row r="9468" spans="2:8">
      <c r="B9468" s="2" t="s">
        <v>9909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9910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9911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9912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9913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9914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9915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9916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9917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9918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9919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9920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9921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9922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9923</v>
      </c>
      <c r="C9482" s="2">
        <v>31</v>
      </c>
      <c r="D9482" s="2" t="s">
        <v>446</v>
      </c>
      <c r="E9482" s="2"/>
      <c r="F9482" s="2"/>
      <c r="G9482" s="2"/>
      <c r="H9482" s="2"/>
    </row>
    <row r="9483" spans="2:8">
      <c r="B9483" s="2" t="s">
        <v>9924</v>
      </c>
      <c r="C9483" s="2">
        <v>31</v>
      </c>
      <c r="D9483" s="2" t="s">
        <v>446</v>
      </c>
      <c r="E9483" s="2"/>
      <c r="F9483" s="2"/>
      <c r="G9483" s="2"/>
      <c r="H9483" s="2"/>
    </row>
    <row r="9484" spans="2:8">
      <c r="B9484" s="2" t="s">
        <v>9925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9926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9927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9928</v>
      </c>
      <c r="C9487" s="2">
        <v>14</v>
      </c>
      <c r="D9487" s="2" t="s">
        <v>19</v>
      </c>
      <c r="E9487" s="2"/>
      <c r="F9487" s="2"/>
      <c r="G9487" s="2"/>
      <c r="H9487" s="2"/>
    </row>
    <row r="9488" spans="2:8">
      <c r="B9488" s="2" t="s">
        <v>9929</v>
      </c>
      <c r="C9488" s="2">
        <v>8</v>
      </c>
      <c r="D9488" s="2" t="s">
        <v>19</v>
      </c>
      <c r="E9488" s="2"/>
      <c r="F9488" s="2"/>
      <c r="G9488" s="2"/>
      <c r="H9488" s="2"/>
    </row>
    <row r="9489" spans="2:8">
      <c r="B9489" s="2" t="s">
        <v>9930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9931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9932</v>
      </c>
      <c r="C9491" s="2">
        <v>30</v>
      </c>
      <c r="D9491" s="2" t="s">
        <v>446</v>
      </c>
      <c r="E9491" s="2"/>
      <c r="F9491" s="2"/>
      <c r="G9491" s="2"/>
      <c r="H9491" s="2"/>
    </row>
    <row r="9492" spans="2:8">
      <c r="B9492" s="2" t="s">
        <v>9933</v>
      </c>
      <c r="C9492" s="2">
        <v>28</v>
      </c>
      <c r="D9492" s="2" t="s">
        <v>446</v>
      </c>
      <c r="E9492" s="2"/>
      <c r="F9492" s="2"/>
      <c r="G9492" s="2"/>
      <c r="H9492" s="2"/>
    </row>
    <row r="9493" spans="2:8">
      <c r="B9493" s="2" t="s">
        <v>9934</v>
      </c>
      <c r="C9493" s="2">
        <v>28</v>
      </c>
      <c r="D9493" s="2" t="s">
        <v>446</v>
      </c>
      <c r="E9493" s="2"/>
      <c r="F9493" s="2"/>
      <c r="G9493" s="2"/>
      <c r="H9493" s="2"/>
    </row>
    <row r="9494" spans="2:8">
      <c r="B9494" s="2" t="s">
        <v>9935</v>
      </c>
      <c r="C9494" s="2">
        <v>28</v>
      </c>
      <c r="D9494" s="2" t="s">
        <v>446</v>
      </c>
      <c r="E9494" s="2"/>
      <c r="F9494" s="2"/>
      <c r="G9494" s="2"/>
      <c r="H9494" s="2"/>
    </row>
    <row r="9495" spans="2:8">
      <c r="B9495" s="2" t="s">
        <v>9936</v>
      </c>
      <c r="C9495" s="2">
        <v>28</v>
      </c>
      <c r="D9495" s="2" t="s">
        <v>446</v>
      </c>
      <c r="E9495" s="2"/>
      <c r="F9495" s="2"/>
      <c r="G9495" s="2"/>
      <c r="H9495" s="2"/>
    </row>
    <row r="9496" spans="2:8">
      <c r="B9496" s="2" t="s">
        <v>9937</v>
      </c>
      <c r="C9496" s="2">
        <v>27</v>
      </c>
      <c r="D9496" s="2" t="s">
        <v>446</v>
      </c>
      <c r="E9496" s="2"/>
      <c r="F9496" s="2"/>
      <c r="G9496" s="2"/>
      <c r="H9496" s="2"/>
    </row>
    <row r="9497" spans="2:8">
      <c r="B9497" s="2" t="s">
        <v>9938</v>
      </c>
      <c r="C9497" s="2">
        <v>34</v>
      </c>
      <c r="D9497" s="2" t="s">
        <v>19</v>
      </c>
      <c r="E9497" s="2"/>
      <c r="F9497" s="2"/>
      <c r="G9497" s="2"/>
      <c r="H9497" s="2"/>
    </row>
    <row r="9498" spans="2:8">
      <c r="B9498" s="2" t="s">
        <v>9939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9940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9941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9942</v>
      </c>
      <c r="C9501" s="2">
        <v>23</v>
      </c>
      <c r="D9501" s="2" t="s">
        <v>19</v>
      </c>
      <c r="E9501" s="2"/>
      <c r="F9501" s="2"/>
      <c r="G9501" s="2"/>
      <c r="H9501" s="2"/>
    </row>
    <row r="9502" spans="2:8">
      <c r="B9502" s="2" t="s">
        <v>9943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9944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9945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9946</v>
      </c>
      <c r="C9505" s="2">
        <v>24</v>
      </c>
      <c r="D9505" s="2" t="s">
        <v>446</v>
      </c>
      <c r="E9505" s="2"/>
      <c r="F9505" s="2"/>
      <c r="G9505" s="2"/>
      <c r="H9505" s="2"/>
    </row>
    <row r="9506" spans="2:8">
      <c r="B9506" s="2" t="s">
        <v>9947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9948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9949</v>
      </c>
      <c r="C9508" s="2">
        <v>42</v>
      </c>
      <c r="D9508" s="2" t="s">
        <v>19</v>
      </c>
      <c r="E9508" s="2"/>
      <c r="F9508" s="2"/>
      <c r="G9508" s="2"/>
      <c r="H9508" s="2"/>
    </row>
    <row r="9509" spans="2:8">
      <c r="B9509" s="2" t="s">
        <v>9950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9951</v>
      </c>
      <c r="C9510" s="2">
        <v>36</v>
      </c>
      <c r="D9510" s="2" t="s">
        <v>19</v>
      </c>
      <c r="E9510" s="2"/>
      <c r="F9510" s="2"/>
      <c r="G9510" s="2"/>
      <c r="H9510" s="2"/>
    </row>
    <row r="9511" spans="2:8">
      <c r="B9511" s="2" t="s">
        <v>9952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9953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9954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9955</v>
      </c>
      <c r="C9514" s="2">
        <v>33</v>
      </c>
      <c r="D9514" s="2" t="s">
        <v>446</v>
      </c>
      <c r="E9514" s="2"/>
      <c r="F9514" s="2"/>
      <c r="G9514" s="2"/>
      <c r="H9514" s="2"/>
    </row>
    <row r="9515" spans="2:8">
      <c r="B9515" s="2" t="s">
        <v>9956</v>
      </c>
      <c r="C9515" s="2">
        <v>31</v>
      </c>
      <c r="D9515" s="2" t="s">
        <v>446</v>
      </c>
      <c r="E9515" s="2"/>
      <c r="F9515" s="2"/>
      <c r="G9515" s="2"/>
      <c r="H9515" s="2"/>
    </row>
    <row r="9516" spans="2:8">
      <c r="B9516" s="2" t="s">
        <v>9957</v>
      </c>
      <c r="C9516" s="2">
        <v>28</v>
      </c>
      <c r="D9516" s="2" t="s">
        <v>446</v>
      </c>
      <c r="E9516" s="2"/>
      <c r="F9516" s="2"/>
      <c r="G9516" s="2"/>
      <c r="H9516" s="2"/>
    </row>
    <row r="9517" spans="2:8">
      <c r="B9517" s="2" t="s">
        <v>9958</v>
      </c>
      <c r="C9517" s="2">
        <v>22</v>
      </c>
      <c r="D9517" s="2" t="s">
        <v>446</v>
      </c>
      <c r="E9517" s="2"/>
      <c r="F9517" s="2"/>
      <c r="G9517" s="2"/>
      <c r="H9517" s="2"/>
    </row>
    <row r="9518" spans="2:8">
      <c r="B9518" s="2" t="s">
        <v>9959</v>
      </c>
      <c r="C9518" s="2">
        <v>16</v>
      </c>
      <c r="D9518" s="2" t="s">
        <v>446</v>
      </c>
      <c r="E9518" s="2"/>
      <c r="F9518" s="2"/>
      <c r="G9518" s="2"/>
      <c r="H9518" s="2"/>
    </row>
    <row r="9519" spans="2:8">
      <c r="B9519" s="2" t="s">
        <v>9960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9961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9962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9963</v>
      </c>
      <c r="C9522" s="2">
        <v>14</v>
      </c>
      <c r="D9522" s="2" t="s">
        <v>19</v>
      </c>
      <c r="E9522" s="2"/>
      <c r="F9522" s="2"/>
      <c r="G9522" s="2"/>
      <c r="H9522" s="2"/>
    </row>
    <row r="9523" spans="2:8">
      <c r="B9523" s="2" t="s">
        <v>9964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9965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9966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9967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9968</v>
      </c>
      <c r="C9527" s="2">
        <v>13</v>
      </c>
      <c r="D9527" s="2" t="s">
        <v>19</v>
      </c>
      <c r="E9527" s="2"/>
      <c r="F9527" s="2"/>
      <c r="G9527" s="2"/>
      <c r="H9527" s="2"/>
    </row>
    <row r="9528" spans="2:8">
      <c r="B9528" s="2" t="s">
        <v>9969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9970</v>
      </c>
      <c r="C9529" s="2">
        <v>35</v>
      </c>
      <c r="D9529" s="2" t="s">
        <v>19</v>
      </c>
      <c r="E9529" s="2"/>
      <c r="F9529" s="2"/>
      <c r="G9529" s="2"/>
      <c r="H9529" s="2"/>
    </row>
    <row r="9530" spans="2:8">
      <c r="B9530" s="2" t="s">
        <v>9971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9972</v>
      </c>
      <c r="C9531" s="2">
        <v>38</v>
      </c>
      <c r="D9531" s="2" t="s">
        <v>19</v>
      </c>
      <c r="E9531" s="2"/>
      <c r="F9531" s="2"/>
      <c r="G9531" s="2"/>
      <c r="H9531" s="2"/>
    </row>
    <row r="9532" spans="2:8">
      <c r="B9532" s="2" t="s">
        <v>9973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9974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9975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9976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9977</v>
      </c>
      <c r="C9536" s="2">
        <v>20</v>
      </c>
      <c r="D9536" s="2" t="s">
        <v>446</v>
      </c>
      <c r="E9536" s="2"/>
      <c r="F9536" s="2"/>
      <c r="G9536" s="2"/>
      <c r="H9536" s="2"/>
    </row>
    <row r="9537" spans="2:8">
      <c r="B9537" s="2" t="s">
        <v>9978</v>
      </c>
      <c r="C9537" s="2">
        <v>26</v>
      </c>
      <c r="D9537" s="2" t="s">
        <v>446</v>
      </c>
      <c r="E9537" s="2"/>
      <c r="F9537" s="2"/>
      <c r="G9537" s="2"/>
      <c r="H9537" s="2"/>
    </row>
    <row r="9538" spans="2:8">
      <c r="B9538" s="2" t="s">
        <v>9979</v>
      </c>
      <c r="C9538" s="2">
        <v>29</v>
      </c>
      <c r="D9538" s="2" t="s">
        <v>446</v>
      </c>
      <c r="E9538" s="2"/>
      <c r="F9538" s="2"/>
      <c r="G9538" s="2"/>
      <c r="H9538" s="2"/>
    </row>
    <row r="9539" spans="2:8">
      <c r="B9539" s="2" t="s">
        <v>9980</v>
      </c>
      <c r="C9539" s="2">
        <v>29</v>
      </c>
      <c r="D9539" s="2" t="s">
        <v>446</v>
      </c>
      <c r="E9539" s="2"/>
      <c r="F9539" s="2"/>
      <c r="G9539" s="2"/>
      <c r="H9539" s="2"/>
    </row>
    <row r="9540" spans="2:8">
      <c r="B9540" s="2" t="s">
        <v>9981</v>
      </c>
      <c r="C9540" s="2">
        <v>29</v>
      </c>
      <c r="D9540" s="2" t="s">
        <v>446</v>
      </c>
      <c r="E9540" s="2"/>
      <c r="F9540" s="2"/>
      <c r="G9540" s="2"/>
      <c r="H9540" s="2"/>
    </row>
    <row r="9541" spans="2:8">
      <c r="B9541" s="2" t="s">
        <v>9982</v>
      </c>
      <c r="C9541" s="2">
        <v>28</v>
      </c>
      <c r="D9541" s="2" t="s">
        <v>446</v>
      </c>
      <c r="E9541" s="2"/>
      <c r="F9541" s="2"/>
      <c r="G9541" s="2"/>
      <c r="H9541" s="2"/>
    </row>
    <row r="9542" spans="2:8">
      <c r="B9542" s="2" t="s">
        <v>9983</v>
      </c>
      <c r="C9542" s="2">
        <v>49</v>
      </c>
      <c r="D9542" s="2" t="s">
        <v>19</v>
      </c>
      <c r="E9542" s="2"/>
      <c r="F9542" s="2"/>
      <c r="G9542" s="2"/>
      <c r="H9542" s="2"/>
    </row>
    <row r="9543" spans="2:8">
      <c r="B9543" s="2" t="s">
        <v>9984</v>
      </c>
      <c r="C9543" s="2">
        <v>51</v>
      </c>
      <c r="D9543" s="2" t="s">
        <v>19</v>
      </c>
      <c r="E9543" s="2"/>
      <c r="F9543" s="2"/>
      <c r="G9543" s="2"/>
      <c r="H9543" s="2"/>
    </row>
    <row r="9544" spans="2:8">
      <c r="B9544" s="2" t="s">
        <v>9985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9986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9987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9988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9989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9990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9991</v>
      </c>
      <c r="C9550" s="2">
        <v>6</v>
      </c>
      <c r="D9550" s="2" t="s">
        <v>446</v>
      </c>
      <c r="E9550" s="2"/>
      <c r="F9550" s="2"/>
      <c r="G9550" s="2"/>
      <c r="H9550" s="2"/>
    </row>
    <row r="9551" spans="2:8">
      <c r="B9551" s="2" t="s">
        <v>9992</v>
      </c>
      <c r="C9551" s="2">
        <v>17</v>
      </c>
      <c r="D9551" s="2" t="s">
        <v>446</v>
      </c>
      <c r="E9551" s="2"/>
      <c r="F9551" s="2"/>
      <c r="G9551" s="2"/>
      <c r="H9551" s="2"/>
    </row>
    <row r="9552" spans="2:8">
      <c r="B9552" s="2" t="s">
        <v>9993</v>
      </c>
      <c r="C9552" s="2">
        <v>22</v>
      </c>
      <c r="D9552" s="2" t="s">
        <v>446</v>
      </c>
      <c r="E9552" s="2"/>
      <c r="F9552" s="2"/>
      <c r="G9552" s="2"/>
      <c r="H9552" s="2"/>
    </row>
    <row r="9553" spans="2:8">
      <c r="B9553" s="2" t="s">
        <v>9994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9995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9996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9997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9998</v>
      </c>
      <c r="C9557" s="2">
        <v>16</v>
      </c>
      <c r="D9557" s="2" t="s">
        <v>19</v>
      </c>
      <c r="E9557" s="2"/>
      <c r="F9557" s="2"/>
      <c r="G9557" s="2"/>
      <c r="H9557" s="2"/>
    </row>
    <row r="9558" spans="2:8">
      <c r="B9558" s="2" t="s">
        <v>9999</v>
      </c>
      <c r="C9558" s="2">
        <v>10</v>
      </c>
      <c r="D9558" s="2" t="s">
        <v>446</v>
      </c>
      <c r="E9558" s="2"/>
      <c r="F9558" s="2"/>
      <c r="G9558" s="2"/>
      <c r="H9558" s="2"/>
    </row>
    <row r="9559" spans="2:8">
      <c r="B9559" s="2" t="s">
        <v>10000</v>
      </c>
      <c r="C9559" s="2">
        <v>19</v>
      </c>
      <c r="D9559" s="2" t="s">
        <v>446</v>
      </c>
      <c r="E9559" s="2"/>
      <c r="F9559" s="2"/>
      <c r="G9559" s="2"/>
      <c r="H9559" s="2"/>
    </row>
    <row r="9560" spans="2:8">
      <c r="B9560" s="2" t="s">
        <v>10001</v>
      </c>
      <c r="C9560" s="2">
        <v>22</v>
      </c>
      <c r="D9560" s="2" t="s">
        <v>446</v>
      </c>
      <c r="E9560" s="2"/>
      <c r="F9560" s="2"/>
      <c r="G9560" s="2"/>
      <c r="H9560" s="2"/>
    </row>
    <row r="9561" spans="2:8">
      <c r="B9561" s="2" t="s">
        <v>10002</v>
      </c>
      <c r="C9561" s="2">
        <v>27</v>
      </c>
      <c r="D9561" s="2" t="s">
        <v>446</v>
      </c>
      <c r="E9561" s="2"/>
      <c r="F9561" s="2"/>
      <c r="G9561" s="2"/>
      <c r="H9561" s="2"/>
    </row>
    <row r="9562" spans="2:8">
      <c r="B9562" s="2" t="s">
        <v>10003</v>
      </c>
      <c r="C9562" s="2">
        <v>28</v>
      </c>
      <c r="D9562" s="2" t="s">
        <v>446</v>
      </c>
      <c r="E9562" s="2"/>
      <c r="F9562" s="2"/>
      <c r="G9562" s="2"/>
      <c r="H9562" s="2"/>
    </row>
    <row r="9563" spans="2:8">
      <c r="B9563" s="2" t="s">
        <v>10004</v>
      </c>
      <c r="C9563" s="2">
        <v>27</v>
      </c>
      <c r="D9563" s="2" t="s">
        <v>446</v>
      </c>
      <c r="E9563" s="2"/>
      <c r="F9563" s="2"/>
      <c r="G9563" s="2"/>
      <c r="H9563" s="2"/>
    </row>
    <row r="9564" spans="2:8">
      <c r="B9564" s="2" t="s">
        <v>10005</v>
      </c>
      <c r="C9564" s="2">
        <v>34</v>
      </c>
      <c r="D9564" s="2" t="s">
        <v>446</v>
      </c>
      <c r="E9564" s="2"/>
      <c r="F9564" s="2"/>
      <c r="G9564" s="2"/>
      <c r="H9564" s="2"/>
    </row>
    <row r="9565" spans="2:8">
      <c r="B9565" s="2" t="s">
        <v>10006</v>
      </c>
      <c r="C9565" s="2">
        <v>38</v>
      </c>
      <c r="D9565" s="2" t="s">
        <v>446</v>
      </c>
      <c r="E9565" s="2"/>
      <c r="F9565" s="2"/>
      <c r="G9565" s="2"/>
      <c r="H9565" s="2"/>
    </row>
    <row r="9566" spans="2:8">
      <c r="B9566" s="2" t="s">
        <v>10007</v>
      </c>
      <c r="C9566" s="2">
        <v>37</v>
      </c>
      <c r="D9566" s="2" t="s">
        <v>446</v>
      </c>
      <c r="E9566" s="2"/>
      <c r="F9566" s="2"/>
      <c r="G9566" s="2"/>
      <c r="H9566" s="2"/>
    </row>
    <row r="9567" spans="2:8">
      <c r="B9567" s="2" t="s">
        <v>10008</v>
      </c>
      <c r="C9567" s="2">
        <v>36</v>
      </c>
      <c r="D9567" s="2" t="s">
        <v>446</v>
      </c>
      <c r="E9567" s="2"/>
      <c r="F9567" s="2"/>
      <c r="G9567" s="2"/>
      <c r="H9567" s="2"/>
    </row>
    <row r="9568" spans="2:8">
      <c r="B9568" s="2" t="s">
        <v>10009</v>
      </c>
      <c r="C9568" s="2">
        <v>32</v>
      </c>
      <c r="D9568" s="2" t="s">
        <v>446</v>
      </c>
      <c r="E9568" s="2"/>
      <c r="F9568" s="2"/>
      <c r="G9568" s="2"/>
      <c r="H9568" s="2"/>
    </row>
    <row r="9569" spans="2:8">
      <c r="B9569" s="2" t="s">
        <v>10010</v>
      </c>
      <c r="C9569" s="2">
        <v>40</v>
      </c>
      <c r="D9569" s="2" t="s">
        <v>19</v>
      </c>
      <c r="E9569" s="2"/>
      <c r="F9569" s="2"/>
      <c r="G9569" s="2"/>
      <c r="H9569" s="2"/>
    </row>
    <row r="9570" spans="2:8">
      <c r="B9570" s="2" t="s">
        <v>10011</v>
      </c>
      <c r="C9570" s="2">
        <v>40</v>
      </c>
      <c r="D9570" s="2" t="s">
        <v>19</v>
      </c>
      <c r="E9570" s="2"/>
      <c r="F9570" s="2"/>
      <c r="G9570" s="2"/>
      <c r="H9570" s="2"/>
    </row>
    <row r="9571" spans="2:8">
      <c r="B9571" s="2" t="s">
        <v>10012</v>
      </c>
      <c r="C9571" s="2">
        <v>39</v>
      </c>
      <c r="D9571" s="2" t="s">
        <v>19</v>
      </c>
      <c r="E9571" s="2"/>
      <c r="F9571" s="2"/>
      <c r="G9571" s="2"/>
      <c r="H9571" s="2"/>
    </row>
    <row r="9572" spans="2:8">
      <c r="B9572" s="2" t="s">
        <v>10013</v>
      </c>
      <c r="C9572" s="2">
        <v>42</v>
      </c>
      <c r="D9572" s="2" t="s">
        <v>19</v>
      </c>
      <c r="E9572" s="2"/>
      <c r="F9572" s="2"/>
      <c r="G9572" s="2"/>
      <c r="H9572" s="2"/>
    </row>
    <row r="9573" spans="2:8">
      <c r="B9573" s="2" t="s">
        <v>10014</v>
      </c>
      <c r="C9573" s="2">
        <v>40</v>
      </c>
      <c r="D9573" s="2" t="s">
        <v>19</v>
      </c>
      <c r="E9573" s="2"/>
      <c r="F9573" s="2"/>
      <c r="G9573" s="2"/>
      <c r="H9573" s="2"/>
    </row>
    <row r="9574" spans="2:8">
      <c r="B9574" s="2" t="s">
        <v>10015</v>
      </c>
      <c r="C9574" s="2">
        <v>41</v>
      </c>
      <c r="D9574" s="2" t="s">
        <v>19</v>
      </c>
      <c r="E9574" s="2"/>
      <c r="F9574" s="2"/>
      <c r="G9574" s="2"/>
      <c r="H9574" s="2"/>
    </row>
    <row r="9575" spans="2:8">
      <c r="B9575" s="2" t="s">
        <v>10016</v>
      </c>
      <c r="C9575" s="2">
        <v>39</v>
      </c>
      <c r="D9575" s="2" t="s">
        <v>446</v>
      </c>
      <c r="E9575" s="2"/>
      <c r="F9575" s="2"/>
      <c r="G9575" s="2"/>
      <c r="H9575" s="2"/>
    </row>
    <row r="9576" spans="2:8">
      <c r="B9576" s="2" t="s">
        <v>10017</v>
      </c>
      <c r="C9576" s="2">
        <v>37</v>
      </c>
      <c r="D9576" s="2" t="s">
        <v>446</v>
      </c>
      <c r="E9576" s="2"/>
      <c r="F9576" s="2"/>
      <c r="G9576" s="2"/>
      <c r="H9576" s="2"/>
    </row>
    <row r="9577" spans="2:8">
      <c r="B9577" s="2" t="s">
        <v>10018</v>
      </c>
      <c r="C9577" s="2">
        <v>34</v>
      </c>
      <c r="D9577" s="2" t="s">
        <v>446</v>
      </c>
      <c r="E9577" s="2"/>
      <c r="F9577" s="2"/>
      <c r="G9577" s="2"/>
      <c r="H9577" s="2"/>
    </row>
    <row r="9578" spans="2:8">
      <c r="B9578" s="2" t="s">
        <v>10019</v>
      </c>
      <c r="C9578" s="2">
        <v>31</v>
      </c>
      <c r="D9578" s="2" t="s">
        <v>446</v>
      </c>
      <c r="E9578" s="2"/>
      <c r="F9578" s="2"/>
      <c r="G9578" s="2"/>
      <c r="H9578" s="2"/>
    </row>
    <row r="9579" spans="2:8">
      <c r="B9579" s="2" t="s">
        <v>10020</v>
      </c>
      <c r="C9579" s="2">
        <v>21</v>
      </c>
      <c r="D9579" s="2" t="s">
        <v>446</v>
      </c>
      <c r="E9579" s="2"/>
      <c r="F9579" s="2"/>
      <c r="G9579" s="2"/>
      <c r="H9579" s="2"/>
    </row>
    <row r="9580" spans="2:8">
      <c r="B9580" s="2" t="s">
        <v>10021</v>
      </c>
      <c r="C9580" s="2">
        <v>37</v>
      </c>
      <c r="D9580" s="2" t="s">
        <v>19</v>
      </c>
      <c r="E9580" s="2"/>
      <c r="F9580" s="2"/>
      <c r="G9580" s="2"/>
      <c r="H9580" s="2"/>
    </row>
    <row r="9581" spans="2:8">
      <c r="B9581" s="2" t="s">
        <v>10022</v>
      </c>
      <c r="C9581" s="2">
        <v>40</v>
      </c>
      <c r="D9581" s="2" t="s">
        <v>19</v>
      </c>
      <c r="E9581" s="2"/>
      <c r="F9581" s="2"/>
      <c r="G9581" s="2"/>
      <c r="H9581" s="2"/>
    </row>
    <row r="9582" spans="2:8">
      <c r="B9582" s="2" t="s">
        <v>10023</v>
      </c>
      <c r="C9582" s="2">
        <v>43</v>
      </c>
      <c r="D9582" s="2" t="s">
        <v>19</v>
      </c>
      <c r="E9582" s="2"/>
      <c r="F9582" s="2"/>
      <c r="G9582" s="2"/>
      <c r="H9582" s="2"/>
    </row>
    <row r="9583" spans="2:8">
      <c r="B9583" s="2" t="s">
        <v>10024</v>
      </c>
      <c r="C9583" s="2">
        <v>41</v>
      </c>
      <c r="D9583" s="2" t="s">
        <v>19</v>
      </c>
      <c r="E9583" s="2"/>
      <c r="F9583" s="2"/>
      <c r="G9583" s="2"/>
      <c r="H9583" s="2"/>
    </row>
    <row r="9584" spans="2:8">
      <c r="B9584" s="2" t="s">
        <v>10025</v>
      </c>
      <c r="C9584" s="2">
        <v>43</v>
      </c>
      <c r="D9584" s="2" t="s">
        <v>446</v>
      </c>
      <c r="E9584" s="2"/>
      <c r="F9584" s="2"/>
      <c r="G9584" s="2"/>
      <c r="H9584" s="2"/>
    </row>
    <row r="9585" spans="2:8">
      <c r="B9585" s="2" t="s">
        <v>10026</v>
      </c>
      <c r="C9585" s="2">
        <v>45</v>
      </c>
      <c r="D9585" s="2" t="s">
        <v>446</v>
      </c>
      <c r="E9585" s="2"/>
      <c r="F9585" s="2"/>
      <c r="G9585" s="2"/>
      <c r="H9585" s="2"/>
    </row>
    <row r="9586" spans="2:8">
      <c r="B9586" s="2" t="s">
        <v>10027</v>
      </c>
      <c r="C9586" s="2">
        <v>38</v>
      </c>
      <c r="D9586" s="2" t="s">
        <v>446</v>
      </c>
      <c r="E9586" s="2"/>
      <c r="F9586" s="2"/>
      <c r="G9586" s="2"/>
      <c r="H9586" s="2"/>
    </row>
    <row r="9587" spans="2:8">
      <c r="B9587" s="2" t="s">
        <v>10028</v>
      </c>
      <c r="C9587" s="2">
        <v>33</v>
      </c>
      <c r="D9587" s="2" t="s">
        <v>446</v>
      </c>
      <c r="E9587" s="2"/>
      <c r="F9587" s="2"/>
      <c r="G9587" s="2"/>
      <c r="H9587" s="2"/>
    </row>
    <row r="9588" spans="2:8">
      <c r="B9588" s="2" t="s">
        <v>10029</v>
      </c>
      <c r="C9588" s="2">
        <v>36</v>
      </c>
      <c r="D9588" s="2" t="s">
        <v>446</v>
      </c>
      <c r="E9588" s="2"/>
      <c r="F9588" s="2"/>
      <c r="G9588" s="2"/>
      <c r="H9588" s="2"/>
    </row>
    <row r="9589" spans="2:8">
      <c r="B9589" s="2" t="s">
        <v>10030</v>
      </c>
      <c r="C9589" s="2">
        <v>37</v>
      </c>
      <c r="D9589" s="2" t="s">
        <v>446</v>
      </c>
      <c r="E9589" s="2"/>
      <c r="F9589" s="2"/>
      <c r="G9589" s="2"/>
      <c r="H9589" s="2"/>
    </row>
    <row r="9590" spans="2:8">
      <c r="B9590" s="2" t="s">
        <v>10031</v>
      </c>
      <c r="C9590" s="2">
        <v>37</v>
      </c>
      <c r="D9590" s="2" t="s">
        <v>446</v>
      </c>
      <c r="E9590" s="2"/>
      <c r="F9590" s="2"/>
      <c r="G9590" s="2"/>
      <c r="H9590" s="2"/>
    </row>
    <row r="9591" spans="2:8">
      <c r="B9591" s="2" t="s">
        <v>10032</v>
      </c>
      <c r="C9591" s="2">
        <v>33</v>
      </c>
      <c r="D9591" s="2" t="s">
        <v>446</v>
      </c>
      <c r="E9591" s="2"/>
      <c r="F9591" s="2"/>
      <c r="G9591" s="2"/>
      <c r="H9591" s="2"/>
    </row>
    <row r="9592" spans="2:8">
      <c r="B9592" s="2" t="s">
        <v>10033</v>
      </c>
      <c r="C9592" s="2">
        <v>10</v>
      </c>
      <c r="D9592" s="2" t="s">
        <v>19</v>
      </c>
      <c r="E9592" s="2"/>
      <c r="F9592" s="2"/>
      <c r="G9592" s="2"/>
      <c r="H9592" s="2"/>
    </row>
    <row r="9593" spans="2:8">
      <c r="B9593" s="2" t="s">
        <v>10034</v>
      </c>
      <c r="C9593" s="2">
        <v>15</v>
      </c>
      <c r="D9593" s="2" t="s">
        <v>19</v>
      </c>
      <c r="E9593" s="2"/>
      <c r="F9593" s="2"/>
      <c r="G9593" s="2"/>
      <c r="H9593" s="2"/>
    </row>
    <row r="9594" spans="2:8">
      <c r="B9594" s="2" t="s">
        <v>10035</v>
      </c>
      <c r="C9594" s="2">
        <v>16</v>
      </c>
      <c r="D9594" s="2" t="s">
        <v>19</v>
      </c>
      <c r="E9594" s="2"/>
      <c r="F9594" s="2"/>
      <c r="G9594" s="2"/>
      <c r="H9594" s="2"/>
    </row>
    <row r="9595" spans="2:8">
      <c r="B9595" s="2" t="s">
        <v>10036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10037</v>
      </c>
      <c r="C9596" s="2">
        <v>6</v>
      </c>
      <c r="D9596" s="2" t="s">
        <v>19</v>
      </c>
      <c r="E9596" s="2"/>
      <c r="F9596" s="2"/>
      <c r="G9596" s="2"/>
      <c r="H9596" s="2"/>
    </row>
    <row r="9597" spans="2:8">
      <c r="B9597" s="2" t="s">
        <v>10038</v>
      </c>
      <c r="C9597" s="2">
        <v>7</v>
      </c>
      <c r="D9597" s="2" t="s">
        <v>19</v>
      </c>
      <c r="E9597" s="2"/>
      <c r="F9597" s="2"/>
      <c r="G9597" s="2"/>
      <c r="H9597" s="2"/>
    </row>
    <row r="9598" spans="2:8">
      <c r="B9598" s="2" t="s">
        <v>10039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10040</v>
      </c>
      <c r="C9599" s="2">
        <v>24</v>
      </c>
      <c r="D9599" s="2" t="s">
        <v>446</v>
      </c>
      <c r="E9599" s="2"/>
      <c r="F9599" s="2"/>
      <c r="G9599" s="2"/>
      <c r="H9599" s="2"/>
    </row>
    <row r="9600" spans="2:8">
      <c r="B9600" s="2" t="s">
        <v>10041</v>
      </c>
      <c r="C9600" s="2">
        <v>27</v>
      </c>
      <c r="D9600" s="2" t="s">
        <v>446</v>
      </c>
      <c r="E9600" s="2"/>
      <c r="F9600" s="2"/>
      <c r="G9600" s="2"/>
      <c r="H9600" s="2"/>
    </row>
    <row r="9601" spans="2:8">
      <c r="B9601" s="2" t="s">
        <v>10042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10043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10044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10045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10046</v>
      </c>
      <c r="C9605" s="2">
        <v>11</v>
      </c>
      <c r="D9605" s="2" t="s">
        <v>19</v>
      </c>
      <c r="E9605" s="2"/>
      <c r="F9605" s="2"/>
      <c r="G9605" s="2"/>
      <c r="H9605" s="2"/>
    </row>
    <row r="9606" spans="2:8">
      <c r="B9606" s="2" t="s">
        <v>10047</v>
      </c>
      <c r="C9606" s="2">
        <v>10</v>
      </c>
      <c r="D9606" s="2" t="s">
        <v>19</v>
      </c>
      <c r="E9606" s="2"/>
      <c r="F9606" s="2"/>
      <c r="G9606" s="2"/>
      <c r="H9606" s="2"/>
    </row>
    <row r="9607" spans="2:8">
      <c r="B9607" s="2" t="s">
        <v>10048</v>
      </c>
      <c r="C9607" s="2">
        <v>10</v>
      </c>
      <c r="D9607" s="2" t="s">
        <v>19</v>
      </c>
      <c r="E9607" s="2"/>
      <c r="F9607" s="2"/>
      <c r="G9607" s="2"/>
      <c r="H9607" s="2"/>
    </row>
    <row r="9608" spans="2:8">
      <c r="B9608" s="2" t="s">
        <v>10049</v>
      </c>
      <c r="C9608" s="2">
        <v>9</v>
      </c>
      <c r="D9608" s="2" t="s">
        <v>19</v>
      </c>
      <c r="E9608" s="2"/>
      <c r="F9608" s="2"/>
      <c r="G9608" s="2"/>
      <c r="H9608" s="2"/>
    </row>
    <row r="9609" spans="2:8">
      <c r="B9609" s="2" t="s">
        <v>10050</v>
      </c>
      <c r="C9609" s="2">
        <v>23</v>
      </c>
      <c r="D9609" s="2" t="s">
        <v>446</v>
      </c>
      <c r="E9609" s="2"/>
      <c r="F9609" s="2"/>
      <c r="G9609" s="2"/>
      <c r="H9609" s="2"/>
    </row>
    <row r="9610" spans="2:8">
      <c r="B9610" s="2" t="s">
        <v>10051</v>
      </c>
      <c r="C9610" s="2">
        <v>25</v>
      </c>
      <c r="D9610" s="2" t="s">
        <v>446</v>
      </c>
      <c r="E9610" s="2"/>
      <c r="F9610" s="2"/>
      <c r="G9610" s="2"/>
      <c r="H9610" s="2"/>
    </row>
    <row r="9611" spans="2:8">
      <c r="B9611" s="2" t="s">
        <v>10052</v>
      </c>
      <c r="C9611" s="2">
        <v>28</v>
      </c>
      <c r="D9611" s="2" t="s">
        <v>446</v>
      </c>
      <c r="E9611" s="2"/>
      <c r="F9611" s="2"/>
      <c r="G9611" s="2"/>
      <c r="H9611" s="2"/>
    </row>
    <row r="9612" spans="2:8">
      <c r="B9612" s="2" t="s">
        <v>10053</v>
      </c>
      <c r="C9612" s="2">
        <v>29</v>
      </c>
      <c r="D9612" s="2" t="s">
        <v>446</v>
      </c>
      <c r="E9612" s="2"/>
      <c r="F9612" s="2"/>
      <c r="G9612" s="2"/>
      <c r="H9612" s="2"/>
    </row>
    <row r="9613" spans="2:8">
      <c r="B9613" s="2" t="s">
        <v>10054</v>
      </c>
      <c r="C9613" s="2">
        <v>28</v>
      </c>
      <c r="D9613" s="2" t="s">
        <v>446</v>
      </c>
      <c r="E9613" s="2"/>
      <c r="F9613" s="2"/>
      <c r="G9613" s="2"/>
      <c r="H9613" s="2"/>
    </row>
    <row r="9614" spans="2:8">
      <c r="B9614" s="2" t="s">
        <v>10055</v>
      </c>
      <c r="C9614" s="2">
        <v>27</v>
      </c>
      <c r="D9614" s="2" t="s">
        <v>446</v>
      </c>
      <c r="E9614" s="2"/>
      <c r="F9614" s="2"/>
      <c r="G9614" s="2"/>
      <c r="H9614" s="2"/>
    </row>
    <row r="9615" spans="2:8">
      <c r="B9615" s="2" t="s">
        <v>10056</v>
      </c>
      <c r="C9615" s="2">
        <v>9</v>
      </c>
      <c r="D9615" s="2" t="s">
        <v>19</v>
      </c>
      <c r="E9615" s="2"/>
      <c r="F9615" s="2"/>
      <c r="G9615" s="2"/>
      <c r="H9615" s="2"/>
    </row>
    <row r="9616" spans="2:8">
      <c r="B9616" s="2" t="s">
        <v>10057</v>
      </c>
      <c r="C9616" s="2">
        <v>9</v>
      </c>
      <c r="D9616" s="2" t="s">
        <v>19</v>
      </c>
      <c r="E9616" s="2"/>
      <c r="F9616" s="2"/>
      <c r="G9616" s="2"/>
      <c r="H9616" s="2"/>
    </row>
    <row r="9617" spans="2:8">
      <c r="B9617" s="2" t="s">
        <v>10058</v>
      </c>
      <c r="C9617" s="2">
        <v>10</v>
      </c>
      <c r="D9617" s="2" t="s">
        <v>19</v>
      </c>
      <c r="E9617" s="2"/>
      <c r="F9617" s="2"/>
      <c r="G9617" s="2"/>
      <c r="H9617" s="2"/>
    </row>
    <row r="9618" spans="2:8">
      <c r="B9618" s="2" t="s">
        <v>10059</v>
      </c>
      <c r="C9618" s="2">
        <v>11</v>
      </c>
      <c r="D9618" s="2" t="s">
        <v>19</v>
      </c>
      <c r="E9618" s="2"/>
      <c r="F9618" s="2"/>
      <c r="G9618" s="2"/>
      <c r="H9618" s="2"/>
    </row>
    <row r="9619" spans="2:8">
      <c r="B9619" s="2" t="s">
        <v>10060</v>
      </c>
      <c r="C9619" s="2">
        <v>40</v>
      </c>
      <c r="D9619" s="2" t="s">
        <v>19</v>
      </c>
      <c r="E9619" s="2"/>
      <c r="F9619" s="2"/>
      <c r="G9619" s="2"/>
      <c r="H9619" s="2"/>
    </row>
    <row r="9620" spans="2:8">
      <c r="B9620" s="2" t="s">
        <v>10061</v>
      </c>
      <c r="C9620" s="2">
        <v>44</v>
      </c>
      <c r="D9620" s="2" t="s">
        <v>19</v>
      </c>
      <c r="E9620" s="2"/>
      <c r="F9620" s="2"/>
      <c r="G9620" s="2"/>
      <c r="H9620" s="2"/>
    </row>
    <row r="9621" spans="2:8">
      <c r="B9621" s="2" t="s">
        <v>10062</v>
      </c>
      <c r="C9621" s="2">
        <v>39</v>
      </c>
      <c r="D9621" s="2" t="s">
        <v>19</v>
      </c>
      <c r="E9621" s="2"/>
      <c r="F9621" s="2"/>
      <c r="G9621" s="2"/>
      <c r="H9621" s="2"/>
    </row>
    <row r="9622" spans="2:8">
      <c r="B9622" s="2" t="s">
        <v>10063</v>
      </c>
      <c r="C9622" s="2">
        <v>36</v>
      </c>
      <c r="D9622" s="2" t="s">
        <v>446</v>
      </c>
      <c r="E9622" s="2"/>
      <c r="F9622" s="2"/>
      <c r="G9622" s="2"/>
      <c r="H9622" s="2"/>
    </row>
    <row r="9623" spans="2:8">
      <c r="B9623" s="2" t="s">
        <v>10064</v>
      </c>
      <c r="C9623" s="2">
        <v>41</v>
      </c>
      <c r="D9623" s="2" t="s">
        <v>446</v>
      </c>
      <c r="E9623" s="2"/>
      <c r="F9623" s="2"/>
      <c r="G9623" s="2"/>
      <c r="H9623" s="2"/>
    </row>
    <row r="9624" spans="2:8">
      <c r="B9624" s="2" t="s">
        <v>10065</v>
      </c>
      <c r="C9624" s="2">
        <v>37</v>
      </c>
      <c r="D9624" s="2" t="s">
        <v>446</v>
      </c>
      <c r="E9624" s="2"/>
      <c r="F9624" s="2"/>
      <c r="G9624" s="2"/>
      <c r="H9624" s="2"/>
    </row>
    <row r="9625" spans="2:8">
      <c r="B9625" s="2" t="s">
        <v>10066</v>
      </c>
      <c r="C9625" s="2">
        <v>33</v>
      </c>
      <c r="D9625" s="2" t="s">
        <v>446</v>
      </c>
      <c r="E9625" s="2"/>
      <c r="F9625" s="2"/>
      <c r="G9625" s="2"/>
      <c r="H9625" s="2"/>
    </row>
    <row r="9626" spans="2:8">
      <c r="B9626" s="2" t="s">
        <v>10067</v>
      </c>
      <c r="C9626" s="2">
        <v>32</v>
      </c>
      <c r="D9626" s="2" t="s">
        <v>446</v>
      </c>
      <c r="E9626" s="2"/>
      <c r="F9626" s="2"/>
      <c r="G9626" s="2"/>
      <c r="H9626" s="2"/>
    </row>
    <row r="9627" spans="2:8">
      <c r="B9627" s="2" t="s">
        <v>10068</v>
      </c>
      <c r="C9627" s="2">
        <v>33</v>
      </c>
      <c r="D9627" s="2" t="s">
        <v>446</v>
      </c>
      <c r="E9627" s="2"/>
      <c r="F9627" s="2"/>
      <c r="G9627" s="2"/>
      <c r="H9627" s="2"/>
    </row>
    <row r="9628" spans="2:8">
      <c r="B9628" s="2" t="s">
        <v>10069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10070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10071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10072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10073</v>
      </c>
      <c r="C9632" s="2">
        <v>43</v>
      </c>
      <c r="D9632" s="2" t="s">
        <v>446</v>
      </c>
      <c r="E9632" s="2"/>
      <c r="F9632" s="2"/>
      <c r="G9632" s="2"/>
      <c r="H9632" s="2"/>
    </row>
    <row r="9633" spans="2:8">
      <c r="B9633" s="2" t="s">
        <v>10074</v>
      </c>
      <c r="C9633" s="2">
        <v>39</v>
      </c>
      <c r="D9633" s="2" t="s">
        <v>446</v>
      </c>
      <c r="E9633" s="2"/>
      <c r="F9633" s="2"/>
      <c r="G9633" s="2"/>
      <c r="H9633" s="2"/>
    </row>
    <row r="9634" spans="2:8">
      <c r="B9634" s="2" t="s">
        <v>10075</v>
      </c>
      <c r="C9634" s="2">
        <v>33</v>
      </c>
      <c r="D9634" s="2" t="s">
        <v>446</v>
      </c>
      <c r="E9634" s="2"/>
      <c r="F9634" s="2"/>
      <c r="G9634" s="2"/>
      <c r="H9634" s="2"/>
    </row>
    <row r="9635" spans="2:8">
      <c r="B9635" s="2" t="s">
        <v>10076</v>
      </c>
      <c r="C9635" s="2">
        <v>29</v>
      </c>
      <c r="D9635" s="2" t="s">
        <v>446</v>
      </c>
      <c r="E9635" s="2"/>
      <c r="F9635" s="2"/>
      <c r="G9635" s="2"/>
      <c r="H9635" s="2"/>
    </row>
    <row r="9636" spans="2:8">
      <c r="B9636" s="2" t="s">
        <v>10077</v>
      </c>
      <c r="C9636" s="2">
        <v>27</v>
      </c>
      <c r="D9636" s="2" t="s">
        <v>446</v>
      </c>
      <c r="E9636" s="2"/>
      <c r="F9636" s="2"/>
      <c r="G9636" s="2"/>
      <c r="H9636" s="2"/>
    </row>
    <row r="9637" spans="2:8">
      <c r="B9637" s="2" t="s">
        <v>10078</v>
      </c>
      <c r="C9637" s="2">
        <v>38</v>
      </c>
      <c r="D9637" s="2" t="s">
        <v>19</v>
      </c>
      <c r="E9637" s="2"/>
      <c r="F9637" s="2"/>
      <c r="G9637" s="2"/>
      <c r="H9637" s="2"/>
    </row>
    <row r="9638" spans="2:8">
      <c r="B9638" s="2" t="s">
        <v>10079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10080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10081</v>
      </c>
      <c r="C9640" s="2">
        <v>23</v>
      </c>
      <c r="D9640" s="2" t="s">
        <v>446</v>
      </c>
      <c r="E9640" s="2"/>
      <c r="F9640" s="2"/>
      <c r="G9640" s="2"/>
      <c r="H9640" s="2"/>
    </row>
    <row r="9641" spans="2:8">
      <c r="B9641" s="2" t="s">
        <v>10082</v>
      </c>
      <c r="C9641" s="2">
        <v>24</v>
      </c>
      <c r="D9641" s="2" t="s">
        <v>446</v>
      </c>
      <c r="E9641" s="2"/>
      <c r="F9641" s="2"/>
      <c r="G9641" s="2"/>
      <c r="H9641" s="2"/>
    </row>
    <row r="9642" spans="2:8">
      <c r="B9642" s="2" t="s">
        <v>10083</v>
      </c>
      <c r="C9642" s="2">
        <v>35</v>
      </c>
      <c r="D9642" s="2" t="s">
        <v>19</v>
      </c>
      <c r="E9642" s="2"/>
      <c r="F9642" s="2"/>
      <c r="G9642" s="2"/>
      <c r="H9642" s="2"/>
    </row>
    <row r="9643" spans="2:8">
      <c r="B9643" s="2" t="s">
        <v>10084</v>
      </c>
      <c r="C9643" s="2">
        <v>43</v>
      </c>
      <c r="D9643" s="2" t="s">
        <v>19</v>
      </c>
      <c r="E9643" s="2"/>
      <c r="F9643" s="2"/>
      <c r="G9643" s="2"/>
      <c r="H9643" s="2"/>
    </row>
    <row r="9644" spans="2:8">
      <c r="B9644" s="2" t="s">
        <v>10085</v>
      </c>
      <c r="C9644" s="2">
        <v>41</v>
      </c>
      <c r="D9644" s="2" t="s">
        <v>19</v>
      </c>
      <c r="E9644" s="2"/>
      <c r="F9644" s="2"/>
      <c r="G9644" s="2"/>
      <c r="H9644" s="2"/>
    </row>
    <row r="9645" spans="2:8">
      <c r="B9645" s="2" t="s">
        <v>10086</v>
      </c>
      <c r="C9645" s="2">
        <v>40</v>
      </c>
      <c r="D9645" s="2" t="s">
        <v>19</v>
      </c>
      <c r="E9645" s="2"/>
      <c r="F9645" s="2"/>
      <c r="G9645" s="2"/>
      <c r="H9645" s="2"/>
    </row>
    <row r="9646" spans="2:8">
      <c r="B9646" s="2" t="s">
        <v>10087</v>
      </c>
      <c r="C9646" s="2">
        <v>26</v>
      </c>
      <c r="D9646" s="2" t="s">
        <v>446</v>
      </c>
      <c r="E9646" s="2"/>
      <c r="F9646" s="2"/>
      <c r="G9646" s="2"/>
      <c r="H9646" s="2"/>
    </row>
    <row r="9647" spans="2:8">
      <c r="B9647" s="2" t="s">
        <v>10088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10089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10090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10091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10092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10093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10094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10095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10096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10097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10098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10099</v>
      </c>
      <c r="C9658" s="2">
        <v>20</v>
      </c>
      <c r="D9658" s="2" t="s">
        <v>446</v>
      </c>
      <c r="E9658" s="2"/>
      <c r="F9658" s="2"/>
      <c r="G9658" s="2"/>
      <c r="H9658" s="2"/>
    </row>
    <row r="9659" spans="2:8">
      <c r="B9659" s="2" t="s">
        <v>10100</v>
      </c>
      <c r="C9659" s="2">
        <v>20</v>
      </c>
      <c r="D9659" s="2" t="s">
        <v>446</v>
      </c>
      <c r="E9659" s="2"/>
      <c r="F9659" s="2"/>
      <c r="G9659" s="2"/>
      <c r="H9659" s="2"/>
    </row>
    <row r="9660" spans="2:8">
      <c r="B9660" s="2" t="s">
        <v>10101</v>
      </c>
      <c r="C9660" s="2">
        <v>6</v>
      </c>
      <c r="D9660" s="2" t="s">
        <v>446</v>
      </c>
      <c r="E9660" s="2"/>
      <c r="F9660" s="2"/>
      <c r="G9660" s="2"/>
      <c r="H9660" s="2"/>
    </row>
    <row r="9661" spans="2:8">
      <c r="B9661" s="2" t="s">
        <v>10102</v>
      </c>
      <c r="C9661" s="2">
        <v>33</v>
      </c>
      <c r="D9661" s="2" t="s">
        <v>446</v>
      </c>
      <c r="E9661" s="2"/>
      <c r="F9661" s="2"/>
      <c r="G9661" s="2"/>
      <c r="H9661" s="2"/>
    </row>
    <row r="9662" spans="2:8">
      <c r="B9662" s="2" t="s">
        <v>10103</v>
      </c>
      <c r="C9662" s="2">
        <v>37</v>
      </c>
      <c r="D9662" s="2" t="s">
        <v>446</v>
      </c>
      <c r="E9662" s="2"/>
      <c r="F9662" s="2"/>
      <c r="G9662" s="2"/>
      <c r="H9662" s="2"/>
    </row>
    <row r="9663" spans="2:8">
      <c r="B9663" s="2" t="s">
        <v>10104</v>
      </c>
      <c r="C9663" s="2">
        <v>37</v>
      </c>
      <c r="D9663" s="2" t="s">
        <v>446</v>
      </c>
      <c r="E9663" s="2"/>
      <c r="F9663" s="2"/>
      <c r="G9663" s="2"/>
      <c r="H9663" s="2"/>
    </row>
    <row r="9664" spans="2:8">
      <c r="B9664" s="2" t="s">
        <v>10105</v>
      </c>
      <c r="C9664" s="2">
        <v>38</v>
      </c>
      <c r="D9664" s="2" t="s">
        <v>446</v>
      </c>
      <c r="E9664" s="2"/>
      <c r="F9664" s="2"/>
      <c r="G9664" s="2"/>
      <c r="H9664" s="2"/>
    </row>
    <row r="9665" spans="2:8">
      <c r="B9665" s="2" t="s">
        <v>10106</v>
      </c>
      <c r="C9665" s="2">
        <v>38</v>
      </c>
      <c r="D9665" s="2" t="s">
        <v>446</v>
      </c>
      <c r="E9665" s="2"/>
      <c r="F9665" s="2"/>
      <c r="G9665" s="2"/>
      <c r="H9665" s="2"/>
    </row>
    <row r="9666" spans="2:8">
      <c r="B9666" s="2" t="s">
        <v>10107</v>
      </c>
      <c r="C9666" s="2">
        <v>36</v>
      </c>
      <c r="D9666" s="2" t="s">
        <v>446</v>
      </c>
      <c r="E9666" s="2"/>
      <c r="F9666" s="2"/>
      <c r="G9666" s="2"/>
      <c r="H9666" s="2"/>
    </row>
    <row r="9667" spans="2:8">
      <c r="B9667" s="2" t="s">
        <v>10108</v>
      </c>
      <c r="C9667" s="2">
        <v>38</v>
      </c>
      <c r="D9667" s="2" t="s">
        <v>446</v>
      </c>
      <c r="E9667" s="2"/>
      <c r="F9667" s="2"/>
      <c r="G9667" s="2"/>
      <c r="H9667" s="2"/>
    </row>
    <row r="9668" spans="2:8">
      <c r="B9668" s="2" t="s">
        <v>10109</v>
      </c>
      <c r="C9668" s="2">
        <v>32</v>
      </c>
      <c r="D9668" s="2" t="s">
        <v>446</v>
      </c>
      <c r="E9668" s="2"/>
      <c r="F9668" s="2"/>
      <c r="G9668" s="2"/>
      <c r="H9668" s="2"/>
    </row>
    <row r="9669" spans="2:8">
      <c r="B9669" s="2" t="s">
        <v>10110</v>
      </c>
      <c r="C9669" s="2">
        <v>34</v>
      </c>
      <c r="D9669" s="2" t="s">
        <v>446</v>
      </c>
      <c r="E9669" s="2"/>
      <c r="F9669" s="2"/>
      <c r="G9669" s="2"/>
      <c r="H9669" s="2"/>
    </row>
    <row r="9670" spans="2:8">
      <c r="B9670" s="2" t="s">
        <v>10111</v>
      </c>
      <c r="C9670" s="2">
        <v>31</v>
      </c>
      <c r="D9670" s="2" t="s">
        <v>446</v>
      </c>
      <c r="E9670" s="2"/>
      <c r="F9670" s="2"/>
      <c r="G9670" s="2"/>
      <c r="H9670" s="2"/>
    </row>
    <row r="9671" spans="2:8">
      <c r="B9671" s="2" t="s">
        <v>10112</v>
      </c>
      <c r="C9671" s="2">
        <v>43</v>
      </c>
      <c r="D9671" s="2" t="s">
        <v>19</v>
      </c>
      <c r="E9671" s="2"/>
      <c r="F9671" s="2"/>
      <c r="G9671" s="2"/>
      <c r="H9671" s="2"/>
    </row>
    <row r="9672" spans="2:8">
      <c r="B9672" s="2" t="s">
        <v>10113</v>
      </c>
      <c r="C9672" s="2">
        <v>43</v>
      </c>
      <c r="D9672" s="2" t="s">
        <v>19</v>
      </c>
      <c r="E9672" s="2"/>
      <c r="F9672" s="2"/>
      <c r="G9672" s="2"/>
      <c r="H9672" s="2"/>
    </row>
    <row r="9673" spans="2:8">
      <c r="B9673" s="2" t="s">
        <v>10114</v>
      </c>
      <c r="C9673" s="2">
        <v>40</v>
      </c>
      <c r="D9673" s="2" t="s">
        <v>19</v>
      </c>
      <c r="E9673" s="2"/>
      <c r="F9673" s="2"/>
      <c r="G9673" s="2"/>
      <c r="H9673" s="2"/>
    </row>
    <row r="9674" spans="2:8">
      <c r="B9674" s="2" t="s">
        <v>10115</v>
      </c>
      <c r="C9674" s="2">
        <v>40</v>
      </c>
      <c r="D9674" s="2" t="s">
        <v>19</v>
      </c>
      <c r="E9674" s="2"/>
      <c r="F9674" s="2"/>
      <c r="G9674" s="2"/>
      <c r="H9674" s="2"/>
    </row>
    <row r="9675" spans="2:8">
      <c r="B9675" s="2" t="s">
        <v>10116</v>
      </c>
      <c r="C9675" s="2">
        <v>40</v>
      </c>
      <c r="D9675" s="2" t="s">
        <v>19</v>
      </c>
      <c r="E9675" s="2"/>
      <c r="F9675" s="2"/>
      <c r="G9675" s="2"/>
      <c r="H9675" s="2"/>
    </row>
    <row r="9676" spans="2:8">
      <c r="B9676" s="2" t="s">
        <v>10117</v>
      </c>
      <c r="C9676" s="2">
        <v>42</v>
      </c>
      <c r="D9676" s="2" t="s">
        <v>19</v>
      </c>
      <c r="E9676" s="2"/>
      <c r="F9676" s="2"/>
      <c r="G9676" s="2"/>
      <c r="H9676" s="2"/>
    </row>
    <row r="9677" spans="2:8">
      <c r="B9677" s="2" t="s">
        <v>10118</v>
      </c>
      <c r="C9677" s="2">
        <v>43</v>
      </c>
      <c r="D9677" s="2" t="s">
        <v>19</v>
      </c>
      <c r="E9677" s="2"/>
      <c r="F9677" s="2"/>
      <c r="G9677" s="2"/>
      <c r="H9677" s="2"/>
    </row>
    <row r="9678" spans="2:8">
      <c r="B9678" s="2" t="s">
        <v>10119</v>
      </c>
      <c r="C9678" s="2">
        <v>42</v>
      </c>
      <c r="D9678" s="2" t="s">
        <v>19</v>
      </c>
      <c r="E9678" s="2"/>
      <c r="F9678" s="2"/>
      <c r="G9678" s="2"/>
      <c r="H9678" s="2"/>
    </row>
    <row r="9679" spans="2:8">
      <c r="B9679" s="2" t="s">
        <v>10120</v>
      </c>
      <c r="C9679" s="2">
        <v>39</v>
      </c>
      <c r="D9679" s="2" t="s">
        <v>19</v>
      </c>
      <c r="E9679" s="2"/>
      <c r="F9679" s="2"/>
      <c r="G9679" s="2"/>
      <c r="H9679" s="2"/>
    </row>
    <row r="9680" spans="2:8">
      <c r="B9680" s="2" t="s">
        <v>10121</v>
      </c>
      <c r="C9680" s="2">
        <v>33</v>
      </c>
      <c r="D9680" s="2" t="s">
        <v>446</v>
      </c>
      <c r="E9680" s="2"/>
      <c r="F9680" s="2"/>
      <c r="G9680" s="2"/>
      <c r="H9680" s="2"/>
    </row>
    <row r="9681" spans="2:8">
      <c r="B9681" s="2" t="s">
        <v>10122</v>
      </c>
      <c r="C9681" s="2">
        <v>35</v>
      </c>
      <c r="D9681" s="2" t="s">
        <v>446</v>
      </c>
      <c r="E9681" s="2"/>
      <c r="F9681" s="2"/>
      <c r="G9681" s="2"/>
      <c r="H9681" s="2"/>
    </row>
    <row r="9682" spans="2:8">
      <c r="B9682" s="2" t="s">
        <v>10123</v>
      </c>
      <c r="C9682" s="2">
        <v>34</v>
      </c>
      <c r="D9682" s="2" t="s">
        <v>446</v>
      </c>
      <c r="E9682" s="2"/>
      <c r="F9682" s="2"/>
      <c r="G9682" s="2"/>
      <c r="H9682" s="2"/>
    </row>
    <row r="9683" spans="2:8">
      <c r="B9683" s="2" t="s">
        <v>10124</v>
      </c>
      <c r="C9683" s="2">
        <v>31</v>
      </c>
      <c r="D9683" s="2" t="s">
        <v>446</v>
      </c>
      <c r="E9683" s="2"/>
      <c r="F9683" s="2"/>
      <c r="G9683" s="2"/>
      <c r="H9683" s="2"/>
    </row>
    <row r="9684" spans="2:8">
      <c r="B9684" s="2" t="s">
        <v>10125</v>
      </c>
      <c r="C9684" s="2">
        <v>28</v>
      </c>
      <c r="D9684" s="2" t="s">
        <v>446</v>
      </c>
      <c r="E9684" s="2"/>
      <c r="F9684" s="2"/>
      <c r="G9684" s="2"/>
      <c r="H9684" s="2"/>
    </row>
    <row r="9685" spans="2:8">
      <c r="B9685" s="2" t="s">
        <v>10126</v>
      </c>
      <c r="C9685" s="2">
        <v>41</v>
      </c>
      <c r="D9685" s="2" t="s">
        <v>19</v>
      </c>
      <c r="E9685" s="2"/>
      <c r="F9685" s="2"/>
      <c r="G9685" s="2"/>
      <c r="H9685" s="2"/>
    </row>
    <row r="9686" spans="2:8">
      <c r="B9686" s="2" t="s">
        <v>10127</v>
      </c>
      <c r="C9686" s="2">
        <v>42</v>
      </c>
      <c r="D9686" s="2" t="s">
        <v>19</v>
      </c>
      <c r="E9686" s="2"/>
      <c r="F9686" s="2"/>
      <c r="G9686" s="2"/>
      <c r="H9686" s="2"/>
    </row>
    <row r="9687" spans="2:8">
      <c r="B9687" s="2" t="s">
        <v>10128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10129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10130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10131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10132</v>
      </c>
      <c r="C9691" s="2">
        <v>9</v>
      </c>
      <c r="D9691" s="2" t="s">
        <v>19</v>
      </c>
      <c r="E9691" s="2"/>
      <c r="F9691" s="2"/>
      <c r="G9691" s="2"/>
      <c r="H9691" s="2"/>
    </row>
    <row r="9692" spans="2:8">
      <c r="B9692" s="2" t="s">
        <v>10133</v>
      </c>
      <c r="C9692" s="2">
        <v>11</v>
      </c>
      <c r="D9692" s="2" t="s">
        <v>19</v>
      </c>
      <c r="E9692" s="2"/>
      <c r="F9692" s="2"/>
      <c r="G9692" s="2"/>
      <c r="H9692" s="2"/>
    </row>
    <row r="9693" spans="2:8">
      <c r="B9693" s="2" t="s">
        <v>10134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10135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10136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10137</v>
      </c>
      <c r="C9696" s="2">
        <v>43</v>
      </c>
      <c r="D9696" s="2" t="s">
        <v>446</v>
      </c>
      <c r="E9696" s="2"/>
      <c r="F9696" s="2"/>
      <c r="G9696" s="2"/>
      <c r="H9696" s="2"/>
    </row>
    <row r="9697" spans="2:8">
      <c r="B9697" s="2" t="s">
        <v>10138</v>
      </c>
      <c r="C9697" s="2">
        <v>43</v>
      </c>
      <c r="D9697" s="2" t="s">
        <v>446</v>
      </c>
      <c r="E9697" s="2"/>
      <c r="F9697" s="2"/>
      <c r="G9697" s="2"/>
      <c r="H9697" s="2"/>
    </row>
    <row r="9698" spans="2:8">
      <c r="B9698" s="2" t="s">
        <v>10139</v>
      </c>
      <c r="C9698" s="2">
        <v>37</v>
      </c>
      <c r="D9698" s="2" t="s">
        <v>446</v>
      </c>
      <c r="E9698" s="2"/>
      <c r="F9698" s="2"/>
      <c r="G9698" s="2"/>
      <c r="H9698" s="2"/>
    </row>
    <row r="9699" spans="2:8">
      <c r="B9699" s="2" t="s">
        <v>10140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10141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10142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10143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10144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10145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10146</v>
      </c>
      <c r="C9705" s="2">
        <v>6</v>
      </c>
      <c r="D9705" s="2" t="s">
        <v>446</v>
      </c>
      <c r="E9705" s="2"/>
      <c r="F9705" s="2"/>
      <c r="G9705" s="2"/>
      <c r="H9705" s="2"/>
    </row>
    <row r="9706" spans="2:8">
      <c r="B9706" s="2" t="s">
        <v>10147</v>
      </c>
      <c r="C9706" s="2">
        <v>11</v>
      </c>
      <c r="D9706" s="2" t="s">
        <v>446</v>
      </c>
      <c r="E9706" s="2"/>
      <c r="F9706" s="2"/>
      <c r="G9706" s="2"/>
      <c r="H9706" s="2"/>
    </row>
    <row r="9707" spans="2:8">
      <c r="B9707" s="2" t="s">
        <v>10148</v>
      </c>
      <c r="C9707" s="2">
        <v>16</v>
      </c>
      <c r="D9707" s="2" t="s">
        <v>446</v>
      </c>
      <c r="E9707" s="2"/>
      <c r="F9707" s="2"/>
      <c r="G9707" s="2"/>
      <c r="H9707" s="2"/>
    </row>
    <row r="9708" spans="2:8">
      <c r="B9708" s="2" t="s">
        <v>10149</v>
      </c>
      <c r="C9708" s="2">
        <v>21</v>
      </c>
      <c r="D9708" s="2" t="s">
        <v>446</v>
      </c>
      <c r="E9708" s="2"/>
      <c r="F9708" s="2"/>
      <c r="G9708" s="2"/>
      <c r="H9708" s="2"/>
    </row>
    <row r="9709" spans="2:8">
      <c r="B9709" s="2" t="s">
        <v>10150</v>
      </c>
      <c r="C9709" s="2">
        <v>26</v>
      </c>
      <c r="D9709" s="2" t="s">
        <v>446</v>
      </c>
      <c r="E9709" s="2"/>
      <c r="F9709" s="2"/>
      <c r="G9709" s="2"/>
      <c r="H9709" s="2"/>
    </row>
    <row r="9710" spans="2:8">
      <c r="B9710" s="2" t="s">
        <v>10151</v>
      </c>
      <c r="C9710" s="2">
        <v>27</v>
      </c>
      <c r="D9710" s="2" t="s">
        <v>446</v>
      </c>
      <c r="E9710" s="2"/>
      <c r="F9710" s="2"/>
      <c r="G9710" s="2"/>
      <c r="H9710" s="2"/>
    </row>
    <row r="9711" spans="2:8">
      <c r="B9711" s="2" t="s">
        <v>10152</v>
      </c>
      <c r="C9711" s="2">
        <v>26</v>
      </c>
      <c r="D9711" s="2" t="s">
        <v>446</v>
      </c>
      <c r="E9711" s="2"/>
      <c r="F9711" s="2"/>
      <c r="G9711" s="2"/>
      <c r="H9711" s="2"/>
    </row>
    <row r="9712" spans="2:8">
      <c r="B9712" s="2" t="s">
        <v>10153</v>
      </c>
      <c r="C9712" s="2">
        <v>27</v>
      </c>
      <c r="D9712" s="2" t="s">
        <v>446</v>
      </c>
      <c r="E9712" s="2"/>
      <c r="F9712" s="2"/>
      <c r="G9712" s="2"/>
      <c r="H9712" s="2"/>
    </row>
    <row r="9713" spans="2:8">
      <c r="B9713" s="2" t="s">
        <v>10154</v>
      </c>
      <c r="C9713" s="2">
        <v>31</v>
      </c>
      <c r="D9713" s="2" t="s">
        <v>446</v>
      </c>
      <c r="E9713" s="2"/>
      <c r="F9713" s="2"/>
      <c r="G9713" s="2"/>
      <c r="H9713" s="2"/>
    </row>
    <row r="9714" spans="2:8">
      <c r="B9714" s="2" t="s">
        <v>10155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10156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10157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10158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10159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10160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10161</v>
      </c>
      <c r="C9720" s="2">
        <v>38</v>
      </c>
      <c r="D9720" s="2" t="s">
        <v>19</v>
      </c>
      <c r="E9720" s="2"/>
      <c r="F9720" s="2"/>
      <c r="G9720" s="2"/>
      <c r="H9720" s="2"/>
    </row>
    <row r="9721" spans="2:8">
      <c r="B9721" s="2" t="s">
        <v>10162</v>
      </c>
      <c r="C9721" s="2">
        <v>40</v>
      </c>
      <c r="D9721" s="2" t="s">
        <v>19</v>
      </c>
      <c r="E9721" s="2"/>
      <c r="F9721" s="2"/>
      <c r="G9721" s="2"/>
      <c r="H9721" s="2"/>
    </row>
    <row r="9722" spans="2:8">
      <c r="B9722" s="2" t="s">
        <v>10163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10164</v>
      </c>
      <c r="C9723" s="2">
        <v>34</v>
      </c>
      <c r="D9723" s="2" t="s">
        <v>446</v>
      </c>
      <c r="E9723" s="2"/>
      <c r="F9723" s="2"/>
      <c r="G9723" s="2"/>
      <c r="H9723" s="2"/>
    </row>
    <row r="9724" spans="2:8">
      <c r="B9724" s="2" t="s">
        <v>10165</v>
      </c>
      <c r="C9724" s="2">
        <v>36</v>
      </c>
      <c r="D9724" s="2" t="s">
        <v>446</v>
      </c>
      <c r="E9724" s="2"/>
      <c r="F9724" s="2"/>
      <c r="G9724" s="2"/>
      <c r="H9724" s="2"/>
    </row>
    <row r="9725" spans="2:8">
      <c r="B9725" s="2" t="s">
        <v>10166</v>
      </c>
      <c r="C9725" s="2">
        <v>35</v>
      </c>
      <c r="D9725" s="2" t="s">
        <v>446</v>
      </c>
      <c r="E9725" s="2"/>
      <c r="F9725" s="2"/>
      <c r="G9725" s="2"/>
      <c r="H9725" s="2"/>
    </row>
    <row r="9726" spans="2:8">
      <c r="B9726" s="2" t="s">
        <v>10167</v>
      </c>
      <c r="C9726" s="2">
        <v>34</v>
      </c>
      <c r="D9726" s="2" t="s">
        <v>446</v>
      </c>
      <c r="E9726" s="2"/>
      <c r="F9726" s="2"/>
      <c r="G9726" s="2"/>
      <c r="H9726" s="2"/>
    </row>
    <row r="9727" spans="2:8">
      <c r="B9727" s="2" t="s">
        <v>10168</v>
      </c>
      <c r="C9727" s="2">
        <v>33</v>
      </c>
      <c r="D9727" s="2" t="s">
        <v>446</v>
      </c>
      <c r="E9727" s="2"/>
      <c r="F9727" s="2"/>
      <c r="G9727" s="2"/>
      <c r="H9727" s="2"/>
    </row>
    <row r="9728" spans="2:8">
      <c r="B9728" s="2" t="s">
        <v>10169</v>
      </c>
      <c r="C9728" s="2">
        <v>19</v>
      </c>
      <c r="D9728" s="2" t="s">
        <v>446</v>
      </c>
      <c r="E9728" s="2"/>
      <c r="F9728" s="2"/>
      <c r="G9728" s="2"/>
      <c r="H9728" s="2"/>
    </row>
    <row r="9729" spans="2:8">
      <c r="B9729" s="2" t="s">
        <v>10170</v>
      </c>
      <c r="C9729" s="2">
        <v>19</v>
      </c>
      <c r="D9729" s="2" t="s">
        <v>446</v>
      </c>
      <c r="E9729" s="2"/>
      <c r="F9729" s="2"/>
      <c r="G9729" s="2"/>
      <c r="H9729" s="2"/>
    </row>
    <row r="9730" spans="2:8">
      <c r="B9730" s="2" t="s">
        <v>10171</v>
      </c>
      <c r="C9730" s="2">
        <v>20</v>
      </c>
      <c r="D9730" s="2" t="s">
        <v>446</v>
      </c>
      <c r="E9730" s="2"/>
      <c r="F9730" s="2"/>
      <c r="G9730" s="2"/>
      <c r="H9730" s="2"/>
    </row>
    <row r="9731" spans="2:8">
      <c r="B9731" s="2" t="s">
        <v>10172</v>
      </c>
      <c r="C9731" s="2">
        <v>20</v>
      </c>
      <c r="D9731" s="2" t="s">
        <v>446</v>
      </c>
      <c r="E9731" s="2"/>
      <c r="F9731" s="2"/>
      <c r="G9731" s="2"/>
      <c r="H9731" s="2"/>
    </row>
    <row r="9732" spans="2:8">
      <c r="B9732" s="2" t="s">
        <v>10173</v>
      </c>
      <c r="C9732" s="2">
        <v>19</v>
      </c>
      <c r="D9732" s="2" t="s">
        <v>446</v>
      </c>
      <c r="E9732" s="2"/>
      <c r="F9732" s="2"/>
      <c r="G9732" s="2"/>
      <c r="H9732" s="2"/>
    </row>
    <row r="9733" spans="2:8">
      <c r="B9733" s="2" t="s">
        <v>10174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10175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10176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10177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10178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10179</v>
      </c>
      <c r="C9738" s="2">
        <v>5</v>
      </c>
      <c r="D9738" s="2" t="s">
        <v>19</v>
      </c>
      <c r="E9738" s="2"/>
      <c r="F9738" s="2"/>
      <c r="G9738" s="2"/>
      <c r="H9738" s="2"/>
    </row>
    <row r="9739" spans="2:8">
      <c r="B9739" s="2" t="s">
        <v>10180</v>
      </c>
      <c r="C9739" s="2">
        <v>7</v>
      </c>
      <c r="D9739" s="2" t="s">
        <v>446</v>
      </c>
      <c r="E9739" s="2"/>
      <c r="F9739" s="2"/>
      <c r="G9739" s="2"/>
      <c r="H9739" s="2"/>
    </row>
    <row r="9740" spans="2:8">
      <c r="B9740" s="2" t="s">
        <v>10181</v>
      </c>
      <c r="C9740" s="2">
        <v>16</v>
      </c>
      <c r="D9740" s="2" t="s">
        <v>446</v>
      </c>
      <c r="E9740" s="2"/>
      <c r="F9740" s="2"/>
      <c r="G9740" s="2"/>
      <c r="H9740" s="2"/>
    </row>
    <row r="9741" spans="2:8">
      <c r="B9741" s="2" t="s">
        <v>10182</v>
      </c>
      <c r="C9741" s="2">
        <v>20</v>
      </c>
      <c r="D9741" s="2" t="s">
        <v>446</v>
      </c>
      <c r="E9741" s="2"/>
      <c r="F9741" s="2"/>
      <c r="G9741" s="2"/>
      <c r="H9741" s="2"/>
    </row>
    <row r="9742" spans="2:8">
      <c r="B9742" s="2" t="s">
        <v>10183</v>
      </c>
      <c r="C9742" s="2">
        <v>25</v>
      </c>
      <c r="D9742" s="2" t="s">
        <v>446</v>
      </c>
      <c r="E9742" s="2"/>
      <c r="F9742" s="2"/>
      <c r="G9742" s="2"/>
      <c r="H9742" s="2"/>
    </row>
    <row r="9743" spans="2:8">
      <c r="B9743" s="2" t="s">
        <v>10184</v>
      </c>
      <c r="C9743" s="2">
        <v>26</v>
      </c>
      <c r="D9743" s="2" t="s">
        <v>446</v>
      </c>
      <c r="E9743" s="2"/>
      <c r="F9743" s="2"/>
      <c r="G9743" s="2"/>
      <c r="H9743" s="2"/>
    </row>
    <row r="9744" spans="2:8">
      <c r="B9744" s="2" t="s">
        <v>10185</v>
      </c>
      <c r="C9744" s="2">
        <v>27</v>
      </c>
      <c r="D9744" s="2" t="s">
        <v>446</v>
      </c>
      <c r="E9744" s="2"/>
      <c r="F9744" s="2"/>
      <c r="G9744" s="2"/>
      <c r="H9744" s="2"/>
    </row>
    <row r="9745" spans="2:8">
      <c r="B9745" s="2" t="s">
        <v>10186</v>
      </c>
      <c r="C9745" s="2">
        <v>19</v>
      </c>
      <c r="D9745" s="2" t="s">
        <v>446</v>
      </c>
      <c r="E9745" s="2"/>
      <c r="F9745" s="2"/>
      <c r="G9745" s="2"/>
      <c r="H9745" s="2"/>
    </row>
    <row r="9746" spans="2:8">
      <c r="B9746" s="2" t="s">
        <v>10187</v>
      </c>
      <c r="C9746" s="2">
        <v>41</v>
      </c>
      <c r="D9746" s="2" t="s">
        <v>446</v>
      </c>
      <c r="E9746" s="2"/>
      <c r="F9746" s="2"/>
      <c r="G9746" s="2"/>
      <c r="H9746" s="2"/>
    </row>
    <row r="9747" spans="2:8">
      <c r="B9747" s="2" t="s">
        <v>10188</v>
      </c>
      <c r="C9747" s="2">
        <v>42</v>
      </c>
      <c r="D9747" s="2" t="s">
        <v>446</v>
      </c>
      <c r="E9747" s="2"/>
      <c r="F9747" s="2"/>
      <c r="G9747" s="2"/>
      <c r="H9747" s="2"/>
    </row>
    <row r="9748" spans="2:8">
      <c r="B9748" s="2" t="s">
        <v>10189</v>
      </c>
      <c r="C9748" s="2">
        <v>40</v>
      </c>
      <c r="D9748" s="2" t="s">
        <v>446</v>
      </c>
      <c r="E9748" s="2"/>
      <c r="F9748" s="2"/>
      <c r="G9748" s="2"/>
      <c r="H9748" s="2"/>
    </row>
    <row r="9749" spans="2:8">
      <c r="B9749" s="2" t="s">
        <v>10190</v>
      </c>
      <c r="C9749" s="2">
        <v>34</v>
      </c>
      <c r="D9749" s="2" t="s">
        <v>446</v>
      </c>
      <c r="E9749" s="2"/>
      <c r="F9749" s="2"/>
      <c r="G9749" s="2"/>
      <c r="H9749" s="2"/>
    </row>
    <row r="9750" spans="2:8">
      <c r="B9750" s="2" t="s">
        <v>10191</v>
      </c>
      <c r="C9750" s="2">
        <v>28</v>
      </c>
      <c r="D9750" s="2" t="s">
        <v>446</v>
      </c>
      <c r="E9750" s="2"/>
      <c r="F9750" s="2"/>
      <c r="G9750" s="2"/>
      <c r="H9750" s="2"/>
    </row>
    <row r="9751" spans="2:8">
      <c r="B9751" s="2" t="s">
        <v>10192</v>
      </c>
      <c r="C9751" s="2">
        <v>30</v>
      </c>
      <c r="D9751" s="2" t="s">
        <v>446</v>
      </c>
      <c r="E9751" s="2"/>
      <c r="F9751" s="2"/>
      <c r="G9751" s="2"/>
      <c r="H9751" s="2"/>
    </row>
    <row r="9752" spans="2:8">
      <c r="B9752" s="2" t="s">
        <v>10193</v>
      </c>
      <c r="C9752" s="2">
        <v>31</v>
      </c>
      <c r="D9752" s="2" t="s">
        <v>446</v>
      </c>
      <c r="E9752" s="2"/>
      <c r="F9752" s="2"/>
      <c r="G9752" s="2"/>
      <c r="H9752" s="2"/>
    </row>
    <row r="9753" spans="2:8">
      <c r="B9753" s="2" t="s">
        <v>10194</v>
      </c>
      <c r="C9753" s="2">
        <v>28</v>
      </c>
      <c r="D9753" s="2" t="s">
        <v>446</v>
      </c>
      <c r="E9753" s="2"/>
      <c r="F9753" s="2"/>
      <c r="G9753" s="2"/>
      <c r="H9753" s="2"/>
    </row>
    <row r="9754" spans="2:8">
      <c r="B9754" s="2" t="s">
        <v>10195</v>
      </c>
      <c r="C9754" s="2">
        <v>24</v>
      </c>
      <c r="D9754" s="2" t="s">
        <v>446</v>
      </c>
      <c r="E9754" s="2"/>
      <c r="F9754" s="2"/>
      <c r="G9754" s="2"/>
      <c r="H9754" s="2"/>
    </row>
    <row r="9755" spans="2:8">
      <c r="B9755" s="2" t="s">
        <v>10196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10197</v>
      </c>
      <c r="C9756" s="2">
        <v>41</v>
      </c>
      <c r="D9756" s="2" t="s">
        <v>19</v>
      </c>
      <c r="E9756" s="2"/>
      <c r="F9756" s="2"/>
      <c r="G9756" s="2"/>
      <c r="H9756" s="2"/>
    </row>
    <row r="9757" spans="2:8">
      <c r="B9757" s="2" t="s">
        <v>10198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10199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10200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10201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10202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10203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10204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10205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10206</v>
      </c>
      <c r="C9765" s="2">
        <v>29</v>
      </c>
      <c r="D9765" s="2" t="s">
        <v>446</v>
      </c>
      <c r="E9765" s="2"/>
      <c r="F9765" s="2"/>
      <c r="G9765" s="2"/>
      <c r="H9765" s="2"/>
    </row>
    <row r="9766" spans="2:8">
      <c r="B9766" s="2" t="s">
        <v>10207</v>
      </c>
      <c r="C9766" s="2">
        <v>31</v>
      </c>
      <c r="D9766" s="2" t="s">
        <v>446</v>
      </c>
      <c r="E9766" s="2"/>
      <c r="F9766" s="2"/>
      <c r="G9766" s="2"/>
      <c r="H9766" s="2"/>
    </row>
    <row r="9767" spans="2:8">
      <c r="B9767" s="2" t="s">
        <v>10208</v>
      </c>
      <c r="C9767" s="2">
        <v>30</v>
      </c>
      <c r="D9767" s="2" t="s">
        <v>446</v>
      </c>
      <c r="E9767" s="2"/>
      <c r="F9767" s="2"/>
      <c r="G9767" s="2"/>
      <c r="H9767" s="2"/>
    </row>
    <row r="9768" spans="2:8">
      <c r="B9768" s="2" t="s">
        <v>10209</v>
      </c>
      <c r="C9768" s="2">
        <v>31</v>
      </c>
      <c r="D9768" s="2" t="s">
        <v>446</v>
      </c>
      <c r="E9768" s="2"/>
      <c r="F9768" s="2"/>
      <c r="G9768" s="2"/>
      <c r="H9768" s="2"/>
    </row>
    <row r="9769" spans="2:8">
      <c r="B9769" s="2" t="s">
        <v>10210</v>
      </c>
      <c r="C9769" s="2">
        <v>30</v>
      </c>
      <c r="D9769" s="2" t="s">
        <v>446</v>
      </c>
      <c r="E9769" s="2"/>
      <c r="F9769" s="2"/>
      <c r="G9769" s="2"/>
      <c r="H9769" s="2"/>
    </row>
    <row r="9770" spans="2:8">
      <c r="B9770" s="2" t="s">
        <v>10211</v>
      </c>
      <c r="C9770" s="2">
        <v>31</v>
      </c>
      <c r="D9770" s="2" t="s">
        <v>446</v>
      </c>
      <c r="E9770" s="2"/>
      <c r="F9770" s="2"/>
      <c r="G9770" s="2"/>
      <c r="H9770" s="2"/>
    </row>
    <row r="9771" spans="2:8">
      <c r="B9771" s="2" t="s">
        <v>10212</v>
      </c>
      <c r="C9771" s="2">
        <v>21</v>
      </c>
      <c r="D9771" s="2" t="s">
        <v>446</v>
      </c>
      <c r="E9771" s="2"/>
      <c r="F9771" s="2"/>
      <c r="G9771" s="2"/>
      <c r="H9771" s="2"/>
    </row>
    <row r="9772" spans="2:8">
      <c r="B9772" s="2" t="s">
        <v>10213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10214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10215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10216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10217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10218</v>
      </c>
      <c r="C9777" s="2">
        <v>14</v>
      </c>
      <c r="D9777" s="2" t="s">
        <v>446</v>
      </c>
      <c r="E9777" s="2"/>
      <c r="F9777" s="2"/>
      <c r="G9777" s="2"/>
      <c r="H9777" s="2"/>
    </row>
    <row r="9778" spans="2:8">
      <c r="B9778" s="2" t="s">
        <v>10219</v>
      </c>
      <c r="C9778" s="2">
        <v>16</v>
      </c>
      <c r="D9778" s="2" t="s">
        <v>446</v>
      </c>
      <c r="E9778" s="2"/>
      <c r="F9778" s="2"/>
      <c r="G9778" s="2"/>
      <c r="H9778" s="2"/>
    </row>
    <row r="9779" spans="2:8">
      <c r="B9779" s="2" t="s">
        <v>10220</v>
      </c>
      <c r="C9779" s="2">
        <v>30</v>
      </c>
      <c r="D9779" s="2" t="s">
        <v>446</v>
      </c>
      <c r="E9779" s="2"/>
      <c r="F9779" s="2"/>
      <c r="G9779" s="2"/>
      <c r="H9779" s="2"/>
    </row>
    <row r="9780" spans="2:8">
      <c r="B9780" s="2" t="s">
        <v>10221</v>
      </c>
      <c r="C9780" s="2">
        <v>31</v>
      </c>
      <c r="D9780" s="2" t="s">
        <v>446</v>
      </c>
      <c r="E9780" s="2"/>
      <c r="F9780" s="2"/>
      <c r="G9780" s="2"/>
      <c r="H9780" s="2"/>
    </row>
    <row r="9781" spans="2:8">
      <c r="B9781" s="2" t="s">
        <v>10222</v>
      </c>
      <c r="C9781" s="2">
        <v>31</v>
      </c>
      <c r="D9781" s="2" t="s">
        <v>446</v>
      </c>
      <c r="E9781" s="2"/>
      <c r="F9781" s="2"/>
      <c r="G9781" s="2"/>
      <c r="H9781" s="2"/>
    </row>
    <row r="9782" spans="2:8">
      <c r="B9782" s="2" t="s">
        <v>10223</v>
      </c>
      <c r="C9782" s="2">
        <v>30</v>
      </c>
      <c r="D9782" s="2" t="s">
        <v>446</v>
      </c>
      <c r="E9782" s="2"/>
      <c r="F9782" s="2"/>
      <c r="G9782" s="2"/>
      <c r="H9782" s="2"/>
    </row>
    <row r="9783" spans="2:8">
      <c r="B9783" s="2" t="s">
        <v>10224</v>
      </c>
      <c r="C9783" s="2">
        <v>29</v>
      </c>
      <c r="D9783" s="2" t="s">
        <v>446</v>
      </c>
      <c r="E9783" s="2"/>
      <c r="F9783" s="2"/>
      <c r="G9783" s="2"/>
      <c r="H9783" s="2"/>
    </row>
    <row r="9784" spans="2:8">
      <c r="B9784" s="2" t="s">
        <v>10225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10226</v>
      </c>
      <c r="C9785" s="2">
        <v>38</v>
      </c>
      <c r="D9785" s="2" t="s">
        <v>446</v>
      </c>
      <c r="E9785" s="2"/>
      <c r="F9785" s="2"/>
      <c r="G9785" s="2"/>
      <c r="H9785" s="2"/>
    </row>
    <row r="9786" spans="2:8">
      <c r="B9786" s="2" t="s">
        <v>10227</v>
      </c>
      <c r="C9786" s="2">
        <v>38</v>
      </c>
      <c r="D9786" s="2" t="s">
        <v>446</v>
      </c>
      <c r="E9786" s="2"/>
      <c r="F9786" s="2"/>
      <c r="G9786" s="2"/>
      <c r="H9786" s="2"/>
    </row>
    <row r="9787" spans="2:8">
      <c r="B9787" s="2" t="s">
        <v>10228</v>
      </c>
      <c r="C9787" s="2">
        <v>35</v>
      </c>
      <c r="D9787" s="2" t="s">
        <v>446</v>
      </c>
      <c r="E9787" s="2"/>
      <c r="F9787" s="2"/>
      <c r="G9787" s="2"/>
      <c r="H9787" s="2"/>
    </row>
    <row r="9788" spans="2:8">
      <c r="B9788" s="2" t="s">
        <v>10229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10230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10231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10232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10233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10234</v>
      </c>
      <c r="C9793" s="2">
        <v>40</v>
      </c>
      <c r="D9793" s="2" t="s">
        <v>446</v>
      </c>
      <c r="E9793" s="2"/>
      <c r="F9793" s="2"/>
      <c r="G9793" s="2"/>
      <c r="H9793" s="2"/>
    </row>
    <row r="9794" spans="2:8">
      <c r="B9794" s="2" t="s">
        <v>10235</v>
      </c>
      <c r="C9794" s="2">
        <v>39</v>
      </c>
      <c r="D9794" s="2" t="s">
        <v>446</v>
      </c>
      <c r="E9794" s="2"/>
      <c r="F9794" s="2"/>
      <c r="G9794" s="2"/>
      <c r="H9794" s="2"/>
    </row>
    <row r="9795" spans="2:8">
      <c r="B9795" s="2" t="s">
        <v>10236</v>
      </c>
      <c r="C9795" s="2">
        <v>38</v>
      </c>
      <c r="D9795" s="2" t="s">
        <v>446</v>
      </c>
      <c r="E9795" s="2"/>
      <c r="F9795" s="2"/>
      <c r="G9795" s="2"/>
      <c r="H9795" s="2"/>
    </row>
    <row r="9796" spans="2:8">
      <c r="B9796" s="2" t="s">
        <v>10237</v>
      </c>
      <c r="C9796" s="2">
        <v>33</v>
      </c>
      <c r="D9796" s="2" t="s">
        <v>446</v>
      </c>
      <c r="E9796" s="2"/>
      <c r="F9796" s="2"/>
      <c r="G9796" s="2"/>
      <c r="H9796" s="2"/>
    </row>
    <row r="9797" spans="2:8">
      <c r="B9797" s="2" t="s">
        <v>10238</v>
      </c>
      <c r="C9797" s="2">
        <v>35</v>
      </c>
      <c r="D9797" s="2" t="s">
        <v>446</v>
      </c>
      <c r="E9797" s="2"/>
      <c r="F9797" s="2"/>
      <c r="G9797" s="2"/>
      <c r="H9797" s="2"/>
    </row>
    <row r="9798" spans="2:8">
      <c r="B9798" s="2" t="s">
        <v>10239</v>
      </c>
      <c r="C9798" s="2">
        <v>10</v>
      </c>
      <c r="D9798" s="2" t="s">
        <v>446</v>
      </c>
      <c r="E9798" s="2"/>
      <c r="F9798" s="2"/>
      <c r="G9798" s="2"/>
      <c r="H9798" s="2"/>
    </row>
    <row r="9799" spans="2:8">
      <c r="B9799" s="2" t="s">
        <v>10240</v>
      </c>
      <c r="C9799" s="2">
        <v>23</v>
      </c>
      <c r="D9799" s="2" t="s">
        <v>446</v>
      </c>
      <c r="E9799" s="2"/>
      <c r="F9799" s="2"/>
      <c r="G9799" s="2"/>
      <c r="H9799" s="2"/>
    </row>
    <row r="9800" spans="2:8">
      <c r="B9800" s="2" t="s">
        <v>10241</v>
      </c>
      <c r="C9800" s="2">
        <v>26</v>
      </c>
      <c r="D9800" s="2" t="s">
        <v>446</v>
      </c>
      <c r="E9800" s="2"/>
      <c r="F9800" s="2"/>
      <c r="G9800" s="2"/>
      <c r="H9800" s="2"/>
    </row>
    <row r="9801" spans="2:8">
      <c r="B9801" s="2" t="s">
        <v>10242</v>
      </c>
      <c r="C9801" s="2">
        <v>24</v>
      </c>
      <c r="D9801" s="2" t="s">
        <v>446</v>
      </c>
      <c r="E9801" s="2"/>
      <c r="F9801" s="2"/>
      <c r="G9801" s="2"/>
      <c r="H9801" s="2"/>
    </row>
    <row r="9802" spans="2:8">
      <c r="B9802" s="2" t="s">
        <v>10243</v>
      </c>
      <c r="C9802" s="2">
        <v>29</v>
      </c>
      <c r="D9802" s="2" t="s">
        <v>446</v>
      </c>
      <c r="E9802" s="2"/>
      <c r="F9802" s="2"/>
      <c r="G9802" s="2"/>
      <c r="H9802" s="2"/>
    </row>
    <row r="9803" spans="2:8">
      <c r="B9803" s="2" t="s">
        <v>10244</v>
      </c>
      <c r="C9803" s="2">
        <v>30</v>
      </c>
      <c r="D9803" s="2" t="s">
        <v>446</v>
      </c>
      <c r="E9803" s="2"/>
      <c r="F9803" s="2"/>
      <c r="G9803" s="2"/>
      <c r="H9803" s="2"/>
    </row>
    <row r="9804" spans="2:8">
      <c r="B9804" s="2" t="s">
        <v>10245</v>
      </c>
      <c r="C9804" s="2">
        <v>29</v>
      </c>
      <c r="D9804" s="2" t="s">
        <v>446</v>
      </c>
      <c r="E9804" s="2"/>
      <c r="F9804" s="2"/>
      <c r="G9804" s="2"/>
      <c r="H9804" s="2"/>
    </row>
    <row r="9805" spans="2:8">
      <c r="B9805" s="2" t="s">
        <v>10246</v>
      </c>
      <c r="C9805" s="2">
        <v>26</v>
      </c>
      <c r="D9805" s="2" t="s">
        <v>446</v>
      </c>
      <c r="E9805" s="2"/>
      <c r="F9805" s="2"/>
      <c r="G9805" s="2"/>
      <c r="H9805" s="2"/>
    </row>
    <row r="9806" spans="2:8">
      <c r="B9806" s="2" t="s">
        <v>10247</v>
      </c>
      <c r="C9806" s="2">
        <v>26</v>
      </c>
      <c r="D9806" s="2" t="s">
        <v>446</v>
      </c>
      <c r="E9806" s="2"/>
      <c r="F9806" s="2"/>
      <c r="G9806" s="2"/>
      <c r="H9806" s="2"/>
    </row>
    <row r="9807" spans="2:8">
      <c r="B9807" s="2" t="s">
        <v>10248</v>
      </c>
      <c r="C9807" s="2">
        <v>40</v>
      </c>
      <c r="D9807" s="2" t="s">
        <v>19</v>
      </c>
      <c r="E9807" s="2"/>
      <c r="F9807" s="2"/>
      <c r="G9807" s="2"/>
      <c r="H9807" s="2"/>
    </row>
    <row r="9808" spans="2:8">
      <c r="B9808" s="2" t="s">
        <v>10249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10250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10251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10252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10253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10254</v>
      </c>
      <c r="C9813" s="2">
        <v>36</v>
      </c>
      <c r="D9813" s="2" t="s">
        <v>19</v>
      </c>
      <c r="E9813" s="2"/>
      <c r="F9813" s="2"/>
      <c r="G9813" s="2"/>
      <c r="H9813" s="2"/>
    </row>
    <row r="9814" spans="2:8">
      <c r="B9814" s="2" t="s">
        <v>10255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10256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10257</v>
      </c>
      <c r="C9816" s="2">
        <v>20</v>
      </c>
      <c r="D9816" s="2" t="s">
        <v>446</v>
      </c>
      <c r="E9816" s="2"/>
      <c r="F9816" s="2"/>
      <c r="G9816" s="2"/>
      <c r="H9816" s="2"/>
    </row>
    <row r="9817" spans="2:8">
      <c r="B9817" s="2" t="s">
        <v>10258</v>
      </c>
      <c r="C9817" s="2">
        <v>23</v>
      </c>
      <c r="D9817" s="2" t="s">
        <v>446</v>
      </c>
      <c r="E9817" s="2"/>
      <c r="F9817" s="2"/>
      <c r="G9817" s="2"/>
      <c r="H9817" s="2"/>
    </row>
    <row r="9818" spans="2:8">
      <c r="B9818" s="2" t="s">
        <v>10259</v>
      </c>
      <c r="C9818" s="2">
        <v>24</v>
      </c>
      <c r="D9818" s="2" t="s">
        <v>446</v>
      </c>
      <c r="E9818" s="2"/>
      <c r="F9818" s="2"/>
      <c r="G9818" s="2"/>
      <c r="H9818" s="2"/>
    </row>
    <row r="9819" spans="2:8">
      <c r="B9819" s="2" t="s">
        <v>10260</v>
      </c>
      <c r="C9819" s="2">
        <v>25</v>
      </c>
      <c r="D9819" s="2" t="s">
        <v>446</v>
      </c>
      <c r="E9819" s="2"/>
      <c r="F9819" s="2"/>
      <c r="G9819" s="2"/>
      <c r="H9819" s="2"/>
    </row>
    <row r="9820" spans="2:8">
      <c r="B9820" s="2" t="s">
        <v>10261</v>
      </c>
      <c r="C9820" s="2">
        <v>26</v>
      </c>
      <c r="D9820" s="2" t="s">
        <v>446</v>
      </c>
      <c r="E9820" s="2"/>
      <c r="F9820" s="2"/>
      <c r="G9820" s="2"/>
      <c r="H9820" s="2"/>
    </row>
    <row r="9821" spans="2:8">
      <c r="B9821" s="2" t="s">
        <v>10262</v>
      </c>
      <c r="C9821" s="2">
        <v>26</v>
      </c>
      <c r="D9821" s="2" t="s">
        <v>446</v>
      </c>
      <c r="E9821" s="2"/>
      <c r="F9821" s="2"/>
      <c r="G9821" s="2"/>
      <c r="H9821" s="2"/>
    </row>
    <row r="9822" spans="2:8">
      <c r="B9822" s="2" t="s">
        <v>10263</v>
      </c>
      <c r="C9822" s="2">
        <v>25</v>
      </c>
      <c r="D9822" s="2" t="s">
        <v>446</v>
      </c>
      <c r="E9822" s="2"/>
      <c r="F9822" s="2"/>
      <c r="G9822" s="2"/>
      <c r="H9822" s="2"/>
    </row>
    <row r="9823" spans="2:8">
      <c r="B9823" s="2" t="s">
        <v>10264</v>
      </c>
      <c r="C9823" s="2">
        <v>37</v>
      </c>
      <c r="D9823" s="2" t="s">
        <v>19</v>
      </c>
      <c r="E9823" s="2"/>
      <c r="F9823" s="2"/>
      <c r="G9823" s="2"/>
      <c r="H9823" s="2"/>
    </row>
    <row r="9824" spans="2:8">
      <c r="B9824" s="2" t="s">
        <v>10265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10266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10267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10268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10269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10270</v>
      </c>
      <c r="C9829" s="2">
        <v>42</v>
      </c>
      <c r="D9829" s="2" t="s">
        <v>446</v>
      </c>
      <c r="E9829" s="2"/>
      <c r="F9829" s="2"/>
      <c r="G9829" s="2"/>
      <c r="H9829" s="2"/>
    </row>
    <row r="9830" spans="2:8">
      <c r="B9830" s="2" t="s">
        <v>10271</v>
      </c>
      <c r="C9830" s="2">
        <v>41</v>
      </c>
      <c r="D9830" s="2" t="s">
        <v>446</v>
      </c>
      <c r="E9830" s="2"/>
      <c r="F9830" s="2"/>
      <c r="G9830" s="2"/>
      <c r="H9830" s="2"/>
    </row>
    <row r="9831" spans="2:8">
      <c r="B9831" s="2" t="s">
        <v>10272</v>
      </c>
      <c r="C9831" s="2">
        <v>41</v>
      </c>
      <c r="D9831" s="2" t="s">
        <v>446</v>
      </c>
      <c r="E9831" s="2"/>
      <c r="F9831" s="2"/>
      <c r="G9831" s="2"/>
      <c r="H9831" s="2"/>
    </row>
    <row r="9832" spans="2:8">
      <c r="B9832" s="2" t="s">
        <v>10273</v>
      </c>
      <c r="C9832" s="2">
        <v>40</v>
      </c>
      <c r="D9832" s="2" t="s">
        <v>446</v>
      </c>
      <c r="E9832" s="2"/>
      <c r="F9832" s="2"/>
      <c r="G9832" s="2"/>
      <c r="H9832" s="2"/>
    </row>
    <row r="9833" spans="2:8">
      <c r="B9833" s="2" t="s">
        <v>10274</v>
      </c>
      <c r="C9833" s="2">
        <v>27</v>
      </c>
      <c r="D9833" s="2" t="s">
        <v>446</v>
      </c>
      <c r="E9833" s="2"/>
      <c r="F9833" s="2"/>
      <c r="G9833" s="2"/>
      <c r="H9833" s="2"/>
    </row>
    <row r="9834" spans="2:8">
      <c r="B9834" s="2" t="s">
        <v>10275</v>
      </c>
      <c r="C9834" s="2">
        <v>31</v>
      </c>
      <c r="D9834" s="2" t="s">
        <v>446</v>
      </c>
      <c r="E9834" s="2"/>
      <c r="F9834" s="2"/>
      <c r="G9834" s="2"/>
      <c r="H9834" s="2"/>
    </row>
    <row r="9835" spans="2:8">
      <c r="B9835" s="2" t="s">
        <v>10276</v>
      </c>
      <c r="C9835" s="2">
        <v>32</v>
      </c>
      <c r="D9835" s="2" t="s">
        <v>446</v>
      </c>
      <c r="E9835" s="2"/>
      <c r="F9835" s="2"/>
      <c r="G9835" s="2"/>
      <c r="H9835" s="2"/>
    </row>
    <row r="9836" spans="2:8">
      <c r="B9836" s="2" t="s">
        <v>10277</v>
      </c>
      <c r="C9836" s="2">
        <v>30</v>
      </c>
      <c r="D9836" s="2" t="s">
        <v>446</v>
      </c>
      <c r="E9836" s="2"/>
      <c r="F9836" s="2"/>
      <c r="G9836" s="2"/>
      <c r="H9836" s="2"/>
    </row>
    <row r="9837" spans="2:8">
      <c r="B9837" s="2" t="s">
        <v>10278</v>
      </c>
      <c r="C9837" s="2">
        <v>25</v>
      </c>
      <c r="D9837" s="2" t="s">
        <v>446</v>
      </c>
      <c r="E9837" s="2"/>
      <c r="F9837" s="2"/>
      <c r="G9837" s="2"/>
      <c r="H9837" s="2"/>
    </row>
    <row r="9838" spans="2:8">
      <c r="B9838" s="2" t="s">
        <v>10279</v>
      </c>
      <c r="C9838" s="2">
        <v>25</v>
      </c>
      <c r="D9838" s="2" t="s">
        <v>446</v>
      </c>
      <c r="E9838" s="2"/>
      <c r="F9838" s="2"/>
      <c r="G9838" s="2"/>
      <c r="H9838" s="2"/>
    </row>
    <row r="9839" spans="2:8">
      <c r="B9839" s="2" t="s">
        <v>10280</v>
      </c>
      <c r="C9839" s="2">
        <v>26</v>
      </c>
      <c r="D9839" s="2" t="s">
        <v>446</v>
      </c>
      <c r="E9839" s="2"/>
      <c r="F9839" s="2"/>
      <c r="G9839" s="2"/>
      <c r="H9839" s="2"/>
    </row>
    <row r="9840" spans="2:8">
      <c r="B9840" s="2" t="s">
        <v>10281</v>
      </c>
      <c r="C9840" s="2">
        <v>28</v>
      </c>
      <c r="D9840" s="2" t="s">
        <v>446</v>
      </c>
      <c r="E9840" s="2"/>
      <c r="F9840" s="2"/>
      <c r="G9840" s="2"/>
      <c r="H9840" s="2"/>
    </row>
    <row r="9841" spans="2:8">
      <c r="B9841" s="2" t="s">
        <v>10282</v>
      </c>
      <c r="C9841" s="2">
        <v>28</v>
      </c>
      <c r="D9841" s="2" t="s">
        <v>446</v>
      </c>
      <c r="E9841" s="2"/>
      <c r="F9841" s="2"/>
      <c r="G9841" s="2"/>
      <c r="H9841" s="2"/>
    </row>
    <row r="9842" spans="2:8">
      <c r="B9842" s="2" t="s">
        <v>10283</v>
      </c>
      <c r="C9842" s="2">
        <v>25</v>
      </c>
      <c r="D9842" s="2" t="s">
        <v>446</v>
      </c>
      <c r="E9842" s="2"/>
      <c r="F9842" s="2"/>
      <c r="G9842" s="2"/>
      <c r="H9842" s="2"/>
    </row>
    <row r="9843" spans="2:8">
      <c r="B9843" s="2" t="s">
        <v>10284</v>
      </c>
      <c r="C9843" s="2">
        <v>24</v>
      </c>
      <c r="D9843" s="2" t="s">
        <v>446</v>
      </c>
      <c r="E9843" s="2"/>
      <c r="F9843" s="2"/>
      <c r="G9843" s="2"/>
      <c r="H9843" s="2"/>
    </row>
    <row r="9844" spans="2:8">
      <c r="B9844" s="2" t="s">
        <v>10285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10286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10287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10288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10289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10290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10291</v>
      </c>
      <c r="C9850" s="2">
        <v>36</v>
      </c>
      <c r="D9850" s="2" t="s">
        <v>19</v>
      </c>
      <c r="E9850" s="2"/>
      <c r="F9850" s="2"/>
      <c r="G9850" s="2"/>
      <c r="H9850" s="2"/>
    </row>
    <row r="9851" spans="2:8">
      <c r="B9851" s="2" t="s">
        <v>10292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10293</v>
      </c>
      <c r="C9852" s="2">
        <v>17</v>
      </c>
      <c r="D9852" s="2" t="s">
        <v>446</v>
      </c>
      <c r="E9852" s="2"/>
      <c r="F9852" s="2"/>
      <c r="G9852" s="2"/>
      <c r="H9852" s="2"/>
    </row>
    <row r="9853" spans="2:8">
      <c r="B9853" s="2" t="s">
        <v>10294</v>
      </c>
      <c r="C9853" s="2">
        <v>22</v>
      </c>
      <c r="D9853" s="2" t="s">
        <v>446</v>
      </c>
      <c r="E9853" s="2"/>
      <c r="F9853" s="2"/>
      <c r="G9853" s="2"/>
      <c r="H9853" s="2"/>
    </row>
    <row r="9854" spans="2:8">
      <c r="B9854" s="2" t="s">
        <v>10295</v>
      </c>
      <c r="C9854" s="2">
        <v>26</v>
      </c>
      <c r="D9854" s="2" t="s">
        <v>446</v>
      </c>
      <c r="E9854" s="2"/>
      <c r="F9854" s="2"/>
      <c r="G9854" s="2"/>
      <c r="H9854" s="2"/>
    </row>
    <row r="9855" spans="2:8">
      <c r="B9855" s="2" t="s">
        <v>10296</v>
      </c>
      <c r="C9855" s="2">
        <v>26</v>
      </c>
      <c r="D9855" s="2" t="s">
        <v>446</v>
      </c>
      <c r="E9855" s="2"/>
      <c r="F9855" s="2"/>
      <c r="G9855" s="2"/>
      <c r="H9855" s="2"/>
    </row>
    <row r="9856" spans="2:8">
      <c r="B9856" s="2" t="s">
        <v>10297</v>
      </c>
      <c r="C9856" s="2">
        <v>42</v>
      </c>
      <c r="D9856" s="2" t="s">
        <v>446</v>
      </c>
      <c r="E9856" s="2"/>
      <c r="F9856" s="2"/>
      <c r="G9856" s="2"/>
      <c r="H9856" s="2"/>
    </row>
    <row r="9857" spans="2:8">
      <c r="B9857" s="2" t="s">
        <v>10298</v>
      </c>
      <c r="C9857" s="2">
        <v>44</v>
      </c>
      <c r="D9857" s="2" t="s">
        <v>446</v>
      </c>
      <c r="E9857" s="2"/>
      <c r="F9857" s="2"/>
      <c r="G9857" s="2"/>
      <c r="H9857" s="2"/>
    </row>
    <row r="9858" spans="2:8">
      <c r="B9858" s="2" t="s">
        <v>10299</v>
      </c>
      <c r="C9858" s="2">
        <v>42</v>
      </c>
      <c r="D9858" s="2" t="s">
        <v>446</v>
      </c>
      <c r="E9858" s="2"/>
      <c r="F9858" s="2"/>
      <c r="G9858" s="2"/>
      <c r="H9858" s="2"/>
    </row>
    <row r="9859" spans="2:8">
      <c r="B9859" s="2" t="s">
        <v>10300</v>
      </c>
      <c r="C9859" s="2">
        <v>38</v>
      </c>
      <c r="D9859" s="2" t="s">
        <v>446</v>
      </c>
      <c r="E9859" s="2"/>
      <c r="F9859" s="2"/>
      <c r="G9859" s="2"/>
      <c r="H9859" s="2"/>
    </row>
    <row r="9860" spans="2:8">
      <c r="B9860" s="2" t="s">
        <v>10301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10302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10303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10304</v>
      </c>
      <c r="C9863" s="2">
        <v>7</v>
      </c>
      <c r="D9863" s="2" t="s">
        <v>446</v>
      </c>
      <c r="E9863" s="2"/>
      <c r="F9863" s="2"/>
      <c r="G9863" s="2"/>
      <c r="H9863" s="2"/>
    </row>
    <row r="9864" spans="2:8">
      <c r="B9864" s="2" t="s">
        <v>10305</v>
      </c>
      <c r="C9864" s="2">
        <v>13</v>
      </c>
      <c r="D9864" s="2" t="s">
        <v>446</v>
      </c>
      <c r="E9864" s="2"/>
      <c r="F9864" s="2"/>
      <c r="G9864" s="2"/>
      <c r="H9864" s="2"/>
    </row>
    <row r="9865" spans="2:8">
      <c r="B9865" s="2" t="s">
        <v>10306</v>
      </c>
      <c r="C9865" s="2">
        <v>16</v>
      </c>
      <c r="D9865" s="2" t="s">
        <v>446</v>
      </c>
      <c r="E9865" s="2"/>
      <c r="F9865" s="2"/>
      <c r="G9865" s="2"/>
      <c r="H9865" s="2"/>
    </row>
    <row r="9866" spans="2:8">
      <c r="B9866" s="2" t="s">
        <v>10307</v>
      </c>
      <c r="C9866" s="2">
        <v>17</v>
      </c>
      <c r="D9866" s="2" t="s">
        <v>446</v>
      </c>
      <c r="E9866" s="2"/>
      <c r="F9866" s="2"/>
      <c r="G9866" s="2"/>
      <c r="H9866" s="2"/>
    </row>
    <row r="9867" spans="2:8">
      <c r="B9867" s="2" t="s">
        <v>10308</v>
      </c>
      <c r="C9867" s="2">
        <v>14</v>
      </c>
      <c r="D9867" s="2" t="s">
        <v>446</v>
      </c>
      <c r="E9867" s="2"/>
      <c r="F9867" s="2"/>
      <c r="G9867" s="2"/>
      <c r="H9867" s="2"/>
    </row>
    <row r="9868" spans="2:8">
      <c r="B9868" s="2" t="s">
        <v>10309</v>
      </c>
      <c r="C9868" s="2">
        <v>7</v>
      </c>
      <c r="D9868" s="2" t="s">
        <v>19</v>
      </c>
      <c r="E9868" s="2"/>
      <c r="F9868" s="2"/>
      <c r="G9868" s="2"/>
      <c r="H9868" s="2"/>
    </row>
    <row r="9869" spans="2:8">
      <c r="B9869" s="2" t="s">
        <v>10310</v>
      </c>
      <c r="C9869" s="2">
        <v>11</v>
      </c>
      <c r="D9869" s="2" t="s">
        <v>19</v>
      </c>
      <c r="E9869" s="2"/>
      <c r="F9869" s="2"/>
      <c r="G9869" s="2"/>
      <c r="H9869" s="2"/>
    </row>
    <row r="9870" spans="2:8">
      <c r="B9870" s="2" t="s">
        <v>10311</v>
      </c>
      <c r="C9870" s="2">
        <v>12</v>
      </c>
      <c r="D9870" s="2" t="s">
        <v>19</v>
      </c>
      <c r="E9870" s="2"/>
      <c r="F9870" s="2"/>
      <c r="G9870" s="2"/>
      <c r="H9870" s="2"/>
    </row>
    <row r="9871" spans="2:8">
      <c r="B9871" s="2" t="s">
        <v>10312</v>
      </c>
      <c r="C9871" s="2">
        <v>9</v>
      </c>
      <c r="D9871" s="2" t="s">
        <v>19</v>
      </c>
      <c r="E9871" s="2"/>
      <c r="F9871" s="2"/>
      <c r="G9871" s="2"/>
      <c r="H9871" s="2"/>
    </row>
    <row r="9872" spans="2:8">
      <c r="B9872" s="2" t="s">
        <v>10313</v>
      </c>
      <c r="C9872" s="2">
        <v>10</v>
      </c>
      <c r="D9872" s="2" t="s">
        <v>19</v>
      </c>
      <c r="E9872" s="2"/>
      <c r="F9872" s="2"/>
      <c r="G9872" s="2"/>
      <c r="H9872" s="2"/>
    </row>
    <row r="9873" spans="2:8">
      <c r="B9873" s="2" t="s">
        <v>10314</v>
      </c>
      <c r="C9873" s="2">
        <v>6</v>
      </c>
      <c r="D9873" s="2" t="s">
        <v>19</v>
      </c>
      <c r="E9873" s="2"/>
      <c r="F9873" s="2"/>
      <c r="G9873" s="2"/>
      <c r="H9873" s="2"/>
    </row>
    <row r="9874" spans="2:8">
      <c r="B9874" s="2" t="s">
        <v>10315</v>
      </c>
      <c r="C9874" s="2">
        <v>34</v>
      </c>
      <c r="D9874" s="2" t="s">
        <v>446</v>
      </c>
      <c r="E9874" s="2"/>
      <c r="F9874" s="2"/>
      <c r="G9874" s="2"/>
      <c r="H9874" s="2"/>
    </row>
    <row r="9875" spans="2:8">
      <c r="B9875" s="2" t="s">
        <v>10316</v>
      </c>
      <c r="C9875" s="2">
        <v>32</v>
      </c>
      <c r="D9875" s="2" t="s">
        <v>446</v>
      </c>
      <c r="E9875" s="2"/>
      <c r="F9875" s="2"/>
      <c r="G9875" s="2"/>
      <c r="H9875" s="2"/>
    </row>
    <row r="9876" spans="2:8">
      <c r="B9876" s="2" t="s">
        <v>10317</v>
      </c>
      <c r="C9876" s="2">
        <v>32</v>
      </c>
      <c r="D9876" s="2" t="s">
        <v>446</v>
      </c>
      <c r="E9876" s="2"/>
      <c r="F9876" s="2"/>
      <c r="G9876" s="2"/>
      <c r="H9876" s="2"/>
    </row>
    <row r="9877" spans="2:8">
      <c r="B9877" s="2" t="s">
        <v>10318</v>
      </c>
      <c r="C9877" s="2">
        <v>28</v>
      </c>
      <c r="D9877" s="2" t="s">
        <v>446</v>
      </c>
      <c r="E9877" s="2"/>
      <c r="F9877" s="2"/>
      <c r="G9877" s="2"/>
      <c r="H9877" s="2"/>
    </row>
    <row r="9878" spans="2:8">
      <c r="B9878" s="2" t="s">
        <v>10319</v>
      </c>
      <c r="C9878" s="2">
        <v>43</v>
      </c>
      <c r="D9878" s="2" t="s">
        <v>19</v>
      </c>
      <c r="E9878" s="2"/>
      <c r="F9878" s="2"/>
      <c r="G9878" s="2"/>
      <c r="H9878" s="2"/>
    </row>
    <row r="9879" spans="2:8">
      <c r="B9879" s="2" t="s">
        <v>10320</v>
      </c>
      <c r="C9879" s="2">
        <v>44</v>
      </c>
      <c r="D9879" s="2" t="s">
        <v>19</v>
      </c>
      <c r="E9879" s="2"/>
      <c r="F9879" s="2"/>
      <c r="G9879" s="2"/>
      <c r="H9879" s="2"/>
    </row>
    <row r="9880" spans="2:8">
      <c r="B9880" s="2" t="s">
        <v>10321</v>
      </c>
      <c r="C9880" s="2">
        <v>44</v>
      </c>
      <c r="D9880" s="2" t="s">
        <v>19</v>
      </c>
      <c r="E9880" s="2"/>
      <c r="F9880" s="2"/>
      <c r="G9880" s="2"/>
      <c r="H9880" s="2"/>
    </row>
    <row r="9881" spans="2:8">
      <c r="B9881" s="2" t="s">
        <v>10322</v>
      </c>
      <c r="C9881" s="2">
        <v>33</v>
      </c>
      <c r="D9881" s="2" t="s">
        <v>446</v>
      </c>
      <c r="E9881" s="2"/>
      <c r="F9881" s="2"/>
      <c r="G9881" s="2"/>
      <c r="H9881" s="2"/>
    </row>
    <row r="9882" spans="2:8">
      <c r="B9882" s="2" t="s">
        <v>10323</v>
      </c>
      <c r="C9882" s="2">
        <v>33</v>
      </c>
      <c r="D9882" s="2" t="s">
        <v>446</v>
      </c>
      <c r="E9882" s="2"/>
      <c r="F9882" s="2"/>
      <c r="G9882" s="2"/>
      <c r="H9882" s="2"/>
    </row>
    <row r="9883" spans="2:8">
      <c r="B9883" s="2" t="s">
        <v>10324</v>
      </c>
      <c r="C9883" s="2">
        <v>30</v>
      </c>
      <c r="D9883" s="2" t="s">
        <v>446</v>
      </c>
      <c r="E9883" s="2"/>
      <c r="F9883" s="2"/>
      <c r="G9883" s="2"/>
      <c r="H9883" s="2"/>
    </row>
    <row r="9884" spans="2:8">
      <c r="B9884" s="2" t="s">
        <v>10325</v>
      </c>
      <c r="C9884" s="2">
        <v>27</v>
      </c>
      <c r="D9884" s="2" t="s">
        <v>446</v>
      </c>
      <c r="E9884" s="2"/>
      <c r="F9884" s="2"/>
      <c r="G9884" s="2"/>
      <c r="H9884" s="2"/>
    </row>
    <row r="9885" spans="2:8">
      <c r="B9885" s="2" t="s">
        <v>10326</v>
      </c>
      <c r="C9885" s="2">
        <v>22</v>
      </c>
      <c r="D9885" s="2" t="s">
        <v>446</v>
      </c>
      <c r="E9885" s="2"/>
      <c r="F9885" s="2"/>
      <c r="G9885" s="2"/>
      <c r="H9885" s="2"/>
    </row>
    <row r="9886" spans="2:8">
      <c r="B9886" s="2" t="s">
        <v>10327</v>
      </c>
      <c r="C9886" s="2">
        <v>15</v>
      </c>
      <c r="D9886" s="2" t="s">
        <v>446</v>
      </c>
      <c r="E9886" s="2"/>
      <c r="F9886" s="2"/>
      <c r="G9886" s="2"/>
      <c r="H9886" s="2"/>
    </row>
    <row r="9887" spans="2:8">
      <c r="B9887" s="2" t="s">
        <v>10328</v>
      </c>
      <c r="C9887" s="2">
        <v>16</v>
      </c>
      <c r="D9887" s="2" t="s">
        <v>446</v>
      </c>
      <c r="E9887" s="2"/>
      <c r="F9887" s="2"/>
      <c r="G9887" s="2"/>
      <c r="H9887" s="2"/>
    </row>
    <row r="9888" spans="2:8">
      <c r="B9888" s="2" t="s">
        <v>10329</v>
      </c>
      <c r="C9888" s="2">
        <v>16</v>
      </c>
      <c r="D9888" s="2" t="s">
        <v>446</v>
      </c>
      <c r="E9888" s="2"/>
      <c r="F9888" s="2"/>
      <c r="G9888" s="2"/>
      <c r="H9888" s="2"/>
    </row>
    <row r="9889" spans="2:8">
      <c r="B9889" s="2" t="s">
        <v>10330</v>
      </c>
      <c r="C9889" s="2">
        <v>19</v>
      </c>
      <c r="D9889" s="2" t="s">
        <v>446</v>
      </c>
      <c r="E9889" s="2"/>
      <c r="F9889" s="2"/>
      <c r="G9889" s="2"/>
      <c r="H9889" s="2"/>
    </row>
    <row r="9890" spans="2:8">
      <c r="B9890" s="2" t="s">
        <v>10331</v>
      </c>
      <c r="C9890" s="2">
        <v>20</v>
      </c>
      <c r="D9890" s="2" t="s">
        <v>446</v>
      </c>
      <c r="E9890" s="2"/>
      <c r="F9890" s="2"/>
      <c r="G9890" s="2"/>
      <c r="H9890" s="2"/>
    </row>
    <row r="9891" spans="2:8">
      <c r="B9891" s="2" t="s">
        <v>10332</v>
      </c>
      <c r="C9891" s="2">
        <v>5</v>
      </c>
      <c r="D9891" s="2" t="s">
        <v>19</v>
      </c>
      <c r="E9891" s="2"/>
      <c r="F9891" s="2"/>
      <c r="G9891" s="2"/>
      <c r="H9891" s="2"/>
    </row>
    <row r="9892" spans="2:8">
      <c r="B9892" s="2" t="s">
        <v>10333</v>
      </c>
      <c r="C9892" s="2">
        <v>31</v>
      </c>
      <c r="D9892" s="2" t="s">
        <v>446</v>
      </c>
      <c r="E9892" s="2"/>
      <c r="F9892" s="2"/>
      <c r="G9892" s="2"/>
      <c r="H9892" s="2"/>
    </row>
    <row r="9893" spans="2:8">
      <c r="B9893" s="2" t="s">
        <v>10334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10335</v>
      </c>
      <c r="C9894" s="2">
        <v>27</v>
      </c>
      <c r="D9894" s="2" t="s">
        <v>446</v>
      </c>
      <c r="E9894" s="2"/>
      <c r="F9894" s="2"/>
      <c r="G9894" s="2"/>
      <c r="H9894" s="2"/>
    </row>
    <row r="9895" spans="2:8">
      <c r="B9895" s="2" t="s">
        <v>10336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10337</v>
      </c>
      <c r="C9896" s="2">
        <v>32</v>
      </c>
      <c r="D9896" s="2" t="s">
        <v>446</v>
      </c>
      <c r="E9896" s="2"/>
      <c r="F9896" s="2"/>
      <c r="G9896" s="2"/>
      <c r="H9896" s="2"/>
    </row>
    <row r="9897" spans="2:8">
      <c r="B9897" s="2" t="s">
        <v>10338</v>
      </c>
      <c r="C9897" s="2">
        <v>33</v>
      </c>
      <c r="D9897" s="2" t="s">
        <v>446</v>
      </c>
      <c r="E9897" s="2"/>
      <c r="F9897" s="2"/>
      <c r="G9897" s="2"/>
      <c r="H9897" s="2"/>
    </row>
    <row r="9898" spans="2:8">
      <c r="B9898" s="2" t="s">
        <v>10339</v>
      </c>
      <c r="C9898" s="2">
        <v>32</v>
      </c>
      <c r="D9898" s="2" t="s">
        <v>446</v>
      </c>
      <c r="E9898" s="2"/>
      <c r="F9898" s="2"/>
      <c r="G9898" s="2"/>
      <c r="H9898" s="2"/>
    </row>
    <row r="9899" spans="2:8">
      <c r="B9899" s="2" t="s">
        <v>10340</v>
      </c>
      <c r="C9899" s="2">
        <v>35</v>
      </c>
      <c r="D9899" s="2" t="s">
        <v>446</v>
      </c>
      <c r="E9899" s="2"/>
      <c r="F9899" s="2"/>
      <c r="G9899" s="2"/>
      <c r="H9899" s="2"/>
    </row>
    <row r="9900" spans="2:8">
      <c r="B9900" s="2" t="s">
        <v>10341</v>
      </c>
      <c r="C9900" s="2">
        <v>27</v>
      </c>
      <c r="D9900" s="2" t="s">
        <v>446</v>
      </c>
      <c r="E9900" s="2"/>
      <c r="F9900" s="2"/>
      <c r="G9900" s="2"/>
      <c r="H9900" s="2"/>
    </row>
    <row r="9901" spans="2:8">
      <c r="B9901" s="2" t="s">
        <v>10342</v>
      </c>
      <c r="C9901" s="2">
        <v>27</v>
      </c>
      <c r="D9901" s="2" t="s">
        <v>446</v>
      </c>
      <c r="E9901" s="2"/>
      <c r="F9901" s="2"/>
      <c r="G9901" s="2"/>
      <c r="H9901" s="2"/>
    </row>
    <row r="9902" spans="2:8">
      <c r="B9902" s="2" t="s">
        <v>10343</v>
      </c>
      <c r="C9902" s="2">
        <v>26</v>
      </c>
      <c r="D9902" s="2" t="s">
        <v>446</v>
      </c>
      <c r="E9902" s="2"/>
      <c r="F9902" s="2"/>
      <c r="G9902" s="2"/>
      <c r="H9902" s="2"/>
    </row>
    <row r="9903" spans="2:8">
      <c r="B9903" s="2" t="s">
        <v>10344</v>
      </c>
      <c r="C9903" s="2">
        <v>26</v>
      </c>
      <c r="D9903" s="2" t="s">
        <v>446</v>
      </c>
      <c r="E9903" s="2"/>
      <c r="F9903" s="2"/>
      <c r="G9903" s="2"/>
      <c r="H9903" s="2"/>
    </row>
    <row r="9904" spans="2:8">
      <c r="B9904" s="2" t="s">
        <v>10345</v>
      </c>
      <c r="C9904" s="2">
        <v>24</v>
      </c>
      <c r="D9904" s="2" t="s">
        <v>446</v>
      </c>
      <c r="E9904" s="2"/>
      <c r="F9904" s="2"/>
      <c r="G9904" s="2"/>
      <c r="H9904" s="2"/>
    </row>
    <row r="9905" spans="2:8">
      <c r="B9905" s="2" t="s">
        <v>10346</v>
      </c>
      <c r="C9905" s="2">
        <v>19</v>
      </c>
      <c r="D9905" s="2" t="s">
        <v>446</v>
      </c>
      <c r="E9905" s="2"/>
      <c r="F9905" s="2"/>
      <c r="G9905" s="2"/>
      <c r="H9905" s="2"/>
    </row>
    <row r="9906" spans="2:8">
      <c r="B9906" s="2" t="s">
        <v>10347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10348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10349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10350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10351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10352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10353</v>
      </c>
      <c r="C9912" s="2">
        <v>23</v>
      </c>
      <c r="D9912" s="2" t="s">
        <v>446</v>
      </c>
      <c r="E9912" s="2"/>
      <c r="F9912" s="2"/>
      <c r="G9912" s="2"/>
      <c r="H9912" s="2"/>
    </row>
    <row r="9913" spans="2:8">
      <c r="B9913" s="2" t="s">
        <v>10354</v>
      </c>
      <c r="C9913" s="2">
        <v>20</v>
      </c>
      <c r="D9913" s="2" t="s">
        <v>446</v>
      </c>
      <c r="E9913" s="2"/>
      <c r="F9913" s="2"/>
      <c r="G9913" s="2"/>
      <c r="H9913" s="2"/>
    </row>
    <row r="9914" spans="2:8">
      <c r="B9914" s="2" t="s">
        <v>10355</v>
      </c>
      <c r="C9914" s="2">
        <v>23</v>
      </c>
      <c r="D9914" s="2" t="s">
        <v>446</v>
      </c>
      <c r="E9914" s="2"/>
      <c r="F9914" s="2"/>
      <c r="G9914" s="2"/>
      <c r="H9914" s="2"/>
    </row>
    <row r="9915" spans="2:8">
      <c r="B9915" s="2" t="s">
        <v>10356</v>
      </c>
      <c r="C9915" s="2">
        <v>24</v>
      </c>
      <c r="D9915" s="2" t="s">
        <v>446</v>
      </c>
      <c r="E9915" s="2"/>
      <c r="F9915" s="2"/>
      <c r="G9915" s="2"/>
      <c r="H9915" s="2"/>
    </row>
    <row r="9916" spans="2:8">
      <c r="B9916" s="2" t="s">
        <v>10357</v>
      </c>
      <c r="C9916" s="2">
        <v>23</v>
      </c>
      <c r="D9916" s="2" t="s">
        <v>446</v>
      </c>
      <c r="E9916" s="2"/>
      <c r="F9916" s="2"/>
      <c r="G9916" s="2"/>
      <c r="H9916" s="2"/>
    </row>
    <row r="9917" spans="2:8">
      <c r="B9917" s="2" t="s">
        <v>10358</v>
      </c>
      <c r="C9917" s="2">
        <v>21</v>
      </c>
      <c r="D9917" s="2" t="s">
        <v>446</v>
      </c>
      <c r="E9917" s="2"/>
      <c r="F9917" s="2"/>
      <c r="G9917" s="2"/>
      <c r="H9917" s="2"/>
    </row>
    <row r="9918" spans="2:8">
      <c r="B9918" s="2" t="s">
        <v>10359</v>
      </c>
      <c r="C9918" s="2">
        <v>19</v>
      </c>
      <c r="D9918" s="2" t="s">
        <v>446</v>
      </c>
      <c r="E9918" s="2"/>
      <c r="F9918" s="2"/>
      <c r="G9918" s="2"/>
      <c r="H9918" s="2"/>
    </row>
    <row r="9919" spans="2:8">
      <c r="B9919" s="2" t="s">
        <v>10360</v>
      </c>
      <c r="C9919" s="2">
        <v>34</v>
      </c>
      <c r="D9919" s="2" t="s">
        <v>446</v>
      </c>
      <c r="E9919" s="2"/>
      <c r="F9919" s="2"/>
      <c r="G9919" s="2"/>
      <c r="H9919" s="2"/>
    </row>
    <row r="9920" spans="2:8">
      <c r="B9920" s="2" t="s">
        <v>10361</v>
      </c>
      <c r="C9920" s="2">
        <v>33</v>
      </c>
      <c r="D9920" s="2" t="s">
        <v>446</v>
      </c>
      <c r="E9920" s="2"/>
      <c r="F9920" s="2"/>
      <c r="G9920" s="2"/>
      <c r="H9920" s="2"/>
    </row>
    <row r="9921" spans="2:8">
      <c r="B9921" s="2" t="s">
        <v>10362</v>
      </c>
      <c r="C9921" s="2">
        <v>33</v>
      </c>
      <c r="D9921" s="2" t="s">
        <v>446</v>
      </c>
      <c r="E9921" s="2"/>
      <c r="F9921" s="2"/>
      <c r="G9921" s="2"/>
      <c r="H9921" s="2"/>
    </row>
    <row r="9922" spans="2:8">
      <c r="B9922" s="2" t="s">
        <v>10363</v>
      </c>
      <c r="C9922" s="2">
        <v>28</v>
      </c>
      <c r="D9922" s="2" t="s">
        <v>446</v>
      </c>
      <c r="E9922" s="2"/>
      <c r="F9922" s="2"/>
      <c r="G9922" s="2"/>
      <c r="H9922" s="2"/>
    </row>
    <row r="9923" spans="2:8">
      <c r="B9923" s="2" t="s">
        <v>10364</v>
      </c>
      <c r="C9923" s="2">
        <v>9</v>
      </c>
      <c r="D9923" s="2" t="s">
        <v>446</v>
      </c>
      <c r="E9923" s="2"/>
      <c r="F9923" s="2"/>
      <c r="G9923" s="2"/>
      <c r="H9923" s="2"/>
    </row>
    <row r="9924" spans="2:8">
      <c r="B9924" s="2" t="s">
        <v>10365</v>
      </c>
      <c r="C9924" s="2">
        <v>12</v>
      </c>
      <c r="D9924" s="2" t="s">
        <v>446</v>
      </c>
      <c r="E9924" s="2"/>
      <c r="F9924" s="2"/>
      <c r="G9924" s="2"/>
      <c r="H9924" s="2"/>
    </row>
    <row r="9925" spans="2:8">
      <c r="B9925" s="2" t="s">
        <v>10366</v>
      </c>
      <c r="C9925" s="2">
        <v>15</v>
      </c>
      <c r="D9925" s="2" t="s">
        <v>446</v>
      </c>
      <c r="E9925" s="2"/>
      <c r="F9925" s="2"/>
      <c r="G9925" s="2"/>
      <c r="H9925" s="2"/>
    </row>
    <row r="9926" spans="2:8">
      <c r="B9926" s="2" t="s">
        <v>10367</v>
      </c>
      <c r="C9926" s="2">
        <v>18</v>
      </c>
      <c r="D9926" s="2" t="s">
        <v>446</v>
      </c>
      <c r="E9926" s="2"/>
      <c r="F9926" s="2"/>
      <c r="G9926" s="2"/>
      <c r="H9926" s="2"/>
    </row>
    <row r="9927" spans="2:8">
      <c r="B9927" s="2" t="s">
        <v>10368</v>
      </c>
      <c r="C9927" s="2">
        <v>21</v>
      </c>
      <c r="D9927" s="2" t="s">
        <v>446</v>
      </c>
      <c r="E9927" s="2"/>
      <c r="F9927" s="2"/>
      <c r="G9927" s="2"/>
      <c r="H9927" s="2"/>
    </row>
    <row r="9928" spans="2:8">
      <c r="B9928" s="2" t="s">
        <v>10369</v>
      </c>
      <c r="C9928" s="2">
        <v>30</v>
      </c>
      <c r="D9928" s="2" t="s">
        <v>446</v>
      </c>
      <c r="E9928" s="2"/>
      <c r="F9928" s="2"/>
      <c r="G9928" s="2"/>
      <c r="H9928" s="2"/>
    </row>
    <row r="9929" spans="2:8">
      <c r="B9929" s="2" t="s">
        <v>10370</v>
      </c>
      <c r="C9929" s="2">
        <v>27</v>
      </c>
      <c r="D9929" s="2" t="s">
        <v>446</v>
      </c>
      <c r="E9929" s="2"/>
      <c r="F9929" s="2"/>
      <c r="G9929" s="2"/>
      <c r="H9929" s="2"/>
    </row>
    <row r="9930" spans="2:8">
      <c r="B9930" s="2" t="s">
        <v>10371</v>
      </c>
      <c r="C9930" s="2">
        <v>28</v>
      </c>
      <c r="D9930" s="2" t="s">
        <v>446</v>
      </c>
      <c r="E9930" s="2"/>
      <c r="F9930" s="2"/>
      <c r="G9930" s="2"/>
      <c r="H9930" s="2"/>
    </row>
    <row r="9931" spans="2:8">
      <c r="B9931" s="2" t="s">
        <v>10372</v>
      </c>
      <c r="C9931" s="2">
        <v>28</v>
      </c>
      <c r="D9931" s="2" t="s">
        <v>446</v>
      </c>
      <c r="E9931" s="2"/>
      <c r="F9931" s="2"/>
      <c r="G9931" s="2"/>
      <c r="H9931" s="2"/>
    </row>
    <row r="9932" spans="2:8">
      <c r="B9932" s="2" t="s">
        <v>10373</v>
      </c>
      <c r="C9932" s="2">
        <v>25</v>
      </c>
      <c r="D9932" s="2" t="s">
        <v>446</v>
      </c>
      <c r="E9932" s="2"/>
      <c r="F9932" s="2"/>
      <c r="G9932" s="2"/>
      <c r="H9932" s="2"/>
    </row>
    <row r="9933" spans="2:8">
      <c r="B9933" s="2" t="s">
        <v>10374</v>
      </c>
      <c r="C9933" s="2">
        <v>21</v>
      </c>
      <c r="D9933" s="2" t="s">
        <v>446</v>
      </c>
      <c r="E9933" s="2"/>
      <c r="F9933" s="2"/>
      <c r="G9933" s="2"/>
      <c r="H9933" s="2"/>
    </row>
    <row r="9934" spans="2:8">
      <c r="B9934" s="2" t="s">
        <v>10375</v>
      </c>
      <c r="C9934" s="2">
        <v>13</v>
      </c>
      <c r="D9934" s="2" t="s">
        <v>446</v>
      </c>
      <c r="E9934" s="2"/>
      <c r="F9934" s="2"/>
      <c r="G9934" s="2"/>
      <c r="H9934" s="2"/>
    </row>
    <row r="9935" spans="2:8">
      <c r="B9935" s="2" t="s">
        <v>10376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10377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10378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10379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10380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10381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10382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10383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10384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10385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10386</v>
      </c>
      <c r="C9945" s="2">
        <v>34</v>
      </c>
      <c r="D9945" s="2" t="s">
        <v>446</v>
      </c>
      <c r="E9945" s="2"/>
      <c r="F9945" s="2"/>
      <c r="G9945" s="2"/>
      <c r="H9945" s="2"/>
    </row>
    <row r="9946" spans="2:8">
      <c r="B9946" s="2" t="s">
        <v>10387</v>
      </c>
      <c r="C9946" s="2">
        <v>40</v>
      </c>
      <c r="D9946" s="2" t="s">
        <v>446</v>
      </c>
      <c r="E9946" s="2"/>
      <c r="F9946" s="2"/>
      <c r="G9946" s="2"/>
      <c r="H9946" s="2"/>
    </row>
    <row r="9947" spans="2:8">
      <c r="B9947" s="2" t="s">
        <v>10388</v>
      </c>
      <c r="C9947" s="2">
        <v>41</v>
      </c>
      <c r="D9947" s="2" t="s">
        <v>446</v>
      </c>
      <c r="E9947" s="2"/>
      <c r="F9947" s="2"/>
      <c r="G9947" s="2"/>
      <c r="H9947" s="2"/>
    </row>
    <row r="9948" spans="2:8">
      <c r="B9948" s="2" t="s">
        <v>10389</v>
      </c>
      <c r="C9948" s="2">
        <v>35</v>
      </c>
      <c r="D9948" s="2" t="s">
        <v>446</v>
      </c>
      <c r="E9948" s="2"/>
      <c r="F9948" s="2"/>
      <c r="G9948" s="2"/>
      <c r="H9948" s="2"/>
    </row>
    <row r="9949" spans="2:8">
      <c r="B9949" s="2" t="s">
        <v>10390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10391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10392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10393</v>
      </c>
      <c r="C9952" s="2">
        <v>30</v>
      </c>
      <c r="D9952" s="2" t="s">
        <v>446</v>
      </c>
      <c r="E9952" s="2"/>
      <c r="F9952" s="2"/>
      <c r="G9952" s="2"/>
      <c r="H9952" s="2"/>
    </row>
    <row r="9953" spans="2:8">
      <c r="B9953" s="2" t="s">
        <v>10394</v>
      </c>
      <c r="C9953" s="2">
        <v>31</v>
      </c>
      <c r="D9953" s="2" t="s">
        <v>446</v>
      </c>
      <c r="E9953" s="2"/>
      <c r="F9953" s="2"/>
      <c r="G9953" s="2"/>
      <c r="H9953" s="2"/>
    </row>
    <row r="9954" spans="2:8">
      <c r="B9954" s="2" t="s">
        <v>10395</v>
      </c>
      <c r="C9954" s="2">
        <v>30</v>
      </c>
      <c r="D9954" s="2" t="s">
        <v>446</v>
      </c>
      <c r="E9954" s="2"/>
      <c r="F9954" s="2"/>
      <c r="G9954" s="2"/>
      <c r="H9954" s="2"/>
    </row>
    <row r="9955" spans="2:8">
      <c r="B9955" s="2" t="s">
        <v>10396</v>
      </c>
      <c r="C9955" s="2">
        <v>28</v>
      </c>
      <c r="D9955" s="2" t="s">
        <v>446</v>
      </c>
      <c r="E9955" s="2"/>
      <c r="F9955" s="2"/>
      <c r="G9955" s="2"/>
      <c r="H9955" s="2"/>
    </row>
    <row r="9956" spans="2:8">
      <c r="B9956" s="2" t="s">
        <v>10397</v>
      </c>
      <c r="C9956" s="2">
        <v>30</v>
      </c>
      <c r="D9956" s="2" t="s">
        <v>446</v>
      </c>
      <c r="E9956" s="2"/>
      <c r="F9956" s="2"/>
      <c r="G9956" s="2"/>
      <c r="H9956" s="2"/>
    </row>
    <row r="9957" spans="2:8">
      <c r="B9957" s="2" t="s">
        <v>10398</v>
      </c>
      <c r="C9957" s="2">
        <v>5</v>
      </c>
      <c r="D9957" s="2" t="s">
        <v>446</v>
      </c>
      <c r="E9957" s="2"/>
      <c r="F9957" s="2"/>
      <c r="G9957" s="2"/>
      <c r="H9957" s="2"/>
    </row>
    <row r="9958" spans="2:8">
      <c r="B9958" s="2" t="s">
        <v>10399</v>
      </c>
      <c r="C9958" s="2">
        <v>6</v>
      </c>
      <c r="D9958" s="2" t="s">
        <v>19</v>
      </c>
      <c r="E9958" s="2"/>
      <c r="F9958" s="2"/>
      <c r="G9958" s="2"/>
      <c r="H9958" s="2"/>
    </row>
    <row r="9959" spans="2:8">
      <c r="B9959" s="2" t="s">
        <v>10400</v>
      </c>
      <c r="C9959" s="2">
        <v>6</v>
      </c>
      <c r="D9959" s="2" t="s">
        <v>19</v>
      </c>
      <c r="E9959" s="2"/>
      <c r="F9959" s="2"/>
      <c r="G9959" s="2"/>
      <c r="H9959" s="2"/>
    </row>
    <row r="9960" spans="2:8">
      <c r="B9960" s="2" t="s">
        <v>10401</v>
      </c>
      <c r="C9960" s="2">
        <v>15</v>
      </c>
      <c r="D9960" s="2" t="s">
        <v>446</v>
      </c>
      <c r="E9960" s="2"/>
      <c r="F9960" s="2"/>
      <c r="G9960" s="2"/>
      <c r="H9960" s="2"/>
    </row>
    <row r="9961" spans="2:8">
      <c r="B9961" s="2" t="s">
        <v>10402</v>
      </c>
      <c r="C9961" s="2">
        <v>17</v>
      </c>
      <c r="D9961" s="2" t="s">
        <v>446</v>
      </c>
      <c r="E9961" s="2"/>
      <c r="F9961" s="2"/>
      <c r="G9961" s="2"/>
      <c r="H9961" s="2"/>
    </row>
    <row r="9962" spans="2:8">
      <c r="B9962" s="2" t="s">
        <v>10403</v>
      </c>
      <c r="C9962" s="2">
        <v>19</v>
      </c>
      <c r="D9962" s="2" t="s">
        <v>446</v>
      </c>
      <c r="E9962" s="2"/>
      <c r="F9962" s="2"/>
      <c r="G9962" s="2"/>
      <c r="H9962" s="2"/>
    </row>
    <row r="9963" spans="2:8">
      <c r="B9963" s="2" t="s">
        <v>10404</v>
      </c>
      <c r="C9963" s="2">
        <v>15</v>
      </c>
      <c r="D9963" s="2" t="s">
        <v>446</v>
      </c>
      <c r="E9963" s="2"/>
      <c r="F9963" s="2"/>
      <c r="G9963" s="2"/>
      <c r="H9963" s="2"/>
    </row>
    <row r="9964" spans="2:8">
      <c r="B9964" s="2" t="s">
        <v>10405</v>
      </c>
      <c r="C9964" s="2">
        <v>37</v>
      </c>
      <c r="D9964" s="2" t="s">
        <v>446</v>
      </c>
      <c r="E9964" s="2"/>
      <c r="F9964" s="2"/>
      <c r="G9964" s="2"/>
      <c r="H9964" s="2"/>
    </row>
    <row r="9965" spans="2:8">
      <c r="B9965" s="2" t="s">
        <v>10406</v>
      </c>
      <c r="C9965" s="2">
        <v>33</v>
      </c>
      <c r="D9965" s="2" t="s">
        <v>446</v>
      </c>
      <c r="E9965" s="2"/>
      <c r="F9965" s="2"/>
      <c r="G9965" s="2"/>
      <c r="H9965" s="2"/>
    </row>
    <row r="9966" spans="2:8">
      <c r="B9966" s="2" t="s">
        <v>10407</v>
      </c>
      <c r="C9966" s="2">
        <v>27</v>
      </c>
      <c r="D9966" s="2" t="s">
        <v>446</v>
      </c>
      <c r="E9966" s="2"/>
      <c r="F9966" s="2"/>
      <c r="G9966" s="2"/>
      <c r="H9966" s="2"/>
    </row>
    <row r="9967" spans="2:8">
      <c r="B9967" s="2" t="s">
        <v>10408</v>
      </c>
      <c r="C9967" s="2">
        <v>25</v>
      </c>
      <c r="D9967" s="2" t="s">
        <v>446</v>
      </c>
      <c r="E9967" s="2"/>
      <c r="F9967" s="2"/>
      <c r="G9967" s="2"/>
      <c r="H9967" s="2"/>
    </row>
    <row r="9968" spans="2:8">
      <c r="B9968" s="2" t="s">
        <v>10409</v>
      </c>
      <c r="C9968" s="2">
        <v>23</v>
      </c>
      <c r="D9968" s="2" t="s">
        <v>446</v>
      </c>
      <c r="E9968" s="2"/>
      <c r="F9968" s="2"/>
      <c r="G9968" s="2"/>
      <c r="H9968" s="2"/>
    </row>
    <row r="9969" spans="2:8">
      <c r="B9969" s="2" t="s">
        <v>10410</v>
      </c>
      <c r="C9969" s="2">
        <v>9</v>
      </c>
      <c r="D9969" s="2" t="s">
        <v>19</v>
      </c>
      <c r="E9969" s="2"/>
      <c r="F9969" s="2"/>
      <c r="G9969" s="2"/>
      <c r="H9969" s="2"/>
    </row>
    <row r="9970" spans="2:8">
      <c r="B9970" s="2" t="s">
        <v>10411</v>
      </c>
      <c r="C9970" s="2">
        <v>37</v>
      </c>
      <c r="D9970" s="2" t="s">
        <v>446</v>
      </c>
      <c r="E9970" s="2"/>
      <c r="F9970" s="2"/>
      <c r="G9970" s="2"/>
      <c r="H9970" s="2"/>
    </row>
    <row r="9971" spans="2:8">
      <c r="B9971" s="2" t="s">
        <v>10412</v>
      </c>
      <c r="C9971" s="2">
        <v>38</v>
      </c>
      <c r="D9971" s="2" t="s">
        <v>446</v>
      </c>
      <c r="E9971" s="2"/>
      <c r="F9971" s="2"/>
      <c r="G9971" s="2"/>
      <c r="H9971" s="2"/>
    </row>
    <row r="9972" spans="2:8">
      <c r="B9972" s="2" t="s">
        <v>10413</v>
      </c>
      <c r="C9972" s="2">
        <v>39</v>
      </c>
      <c r="D9972" s="2" t="s">
        <v>446</v>
      </c>
      <c r="E9972" s="2"/>
      <c r="F9972" s="2"/>
      <c r="G9972" s="2"/>
      <c r="H9972" s="2"/>
    </row>
    <row r="9973" spans="2:8">
      <c r="B9973" s="2" t="s">
        <v>10414</v>
      </c>
      <c r="C9973" s="2">
        <v>36</v>
      </c>
      <c r="D9973" s="2" t="s">
        <v>446</v>
      </c>
      <c r="E9973" s="2"/>
      <c r="F9973" s="2"/>
      <c r="G9973" s="2"/>
      <c r="H9973" s="2"/>
    </row>
    <row r="9974" spans="2:8">
      <c r="B9974" s="2" t="s">
        <v>10415</v>
      </c>
      <c r="C9974" s="2">
        <v>31</v>
      </c>
      <c r="D9974" s="2" t="s">
        <v>446</v>
      </c>
      <c r="E9974" s="2"/>
      <c r="F9974" s="2"/>
      <c r="G9974" s="2"/>
      <c r="H9974" s="2"/>
    </row>
    <row r="9975" spans="2:8">
      <c r="B9975" s="2" t="s">
        <v>10416</v>
      </c>
      <c r="C9975" s="2">
        <v>36</v>
      </c>
      <c r="D9975" s="2" t="s">
        <v>446</v>
      </c>
      <c r="E9975" s="2"/>
      <c r="F9975" s="2"/>
      <c r="G9975" s="2"/>
      <c r="H9975" s="2"/>
    </row>
    <row r="9976" spans="2:8">
      <c r="B9976" s="2" t="s">
        <v>10417</v>
      </c>
      <c r="C9976" s="2">
        <v>38</v>
      </c>
      <c r="D9976" s="2" t="s">
        <v>446</v>
      </c>
      <c r="E9976" s="2"/>
      <c r="F9976" s="2"/>
      <c r="G9976" s="2"/>
      <c r="H9976" s="2"/>
    </row>
    <row r="9977" spans="2:8">
      <c r="B9977" s="2" t="s">
        <v>10418</v>
      </c>
      <c r="C9977" s="2">
        <v>31</v>
      </c>
      <c r="D9977" s="2" t="s">
        <v>446</v>
      </c>
      <c r="E9977" s="2"/>
      <c r="F9977" s="2"/>
      <c r="G9977" s="2"/>
      <c r="H9977" s="2"/>
    </row>
    <row r="9978" spans="2:8">
      <c r="B9978" s="2" t="s">
        <v>10419</v>
      </c>
      <c r="C9978" s="2">
        <v>28</v>
      </c>
      <c r="D9978" s="2" t="s">
        <v>446</v>
      </c>
      <c r="E9978" s="2"/>
      <c r="F9978" s="2"/>
      <c r="G9978" s="2"/>
      <c r="H9978" s="2"/>
    </row>
    <row r="9979" spans="2:8">
      <c r="B9979" s="2" t="s">
        <v>10420</v>
      </c>
      <c r="C9979" s="2">
        <v>30</v>
      </c>
      <c r="D9979" s="2" t="s">
        <v>446</v>
      </c>
      <c r="E9979" s="2"/>
      <c r="F9979" s="2"/>
      <c r="G9979" s="2"/>
      <c r="H9979" s="2"/>
    </row>
    <row r="9980" spans="2:8">
      <c r="B9980" s="2" t="s">
        <v>10421</v>
      </c>
      <c r="C9980" s="2">
        <v>28</v>
      </c>
      <c r="D9980" s="2" t="s">
        <v>446</v>
      </c>
      <c r="E9980" s="2"/>
      <c r="F9980" s="2"/>
      <c r="G9980" s="2"/>
      <c r="H9980" s="2"/>
    </row>
    <row r="9981" spans="2:8">
      <c r="B9981" s="2" t="s">
        <v>10422</v>
      </c>
      <c r="C9981" s="2">
        <v>27</v>
      </c>
      <c r="D9981" s="2" t="s">
        <v>446</v>
      </c>
      <c r="E9981" s="2"/>
      <c r="F9981" s="2"/>
      <c r="G9981" s="2"/>
      <c r="H9981" s="2"/>
    </row>
    <row r="9982" spans="2:8">
      <c r="B9982" s="2" t="s">
        <v>10423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10424</v>
      </c>
      <c r="C9983" s="2">
        <v>14</v>
      </c>
      <c r="D9983" s="2" t="s">
        <v>19</v>
      </c>
      <c r="E9983" s="2"/>
      <c r="F9983" s="2"/>
      <c r="G9983" s="2"/>
      <c r="H9983" s="2"/>
    </row>
    <row r="9984" spans="2:8">
      <c r="B9984" s="2" t="s">
        <v>10425</v>
      </c>
      <c r="C9984" s="2">
        <v>33</v>
      </c>
      <c r="D9984" s="2" t="s">
        <v>446</v>
      </c>
      <c r="E9984" s="2"/>
      <c r="F9984" s="2"/>
      <c r="G9984" s="2"/>
      <c r="H9984" s="2"/>
    </row>
    <row r="9985" spans="2:8">
      <c r="B9985" s="2" t="s">
        <v>10426</v>
      </c>
      <c r="C9985" s="2">
        <v>30</v>
      </c>
      <c r="D9985" s="2" t="s">
        <v>446</v>
      </c>
      <c r="E9985" s="2"/>
      <c r="F9985" s="2"/>
      <c r="G9985" s="2"/>
      <c r="H9985" s="2"/>
    </row>
    <row r="9986" spans="2:8">
      <c r="B9986" s="2" t="s">
        <v>10427</v>
      </c>
      <c r="C9986" s="2">
        <v>28</v>
      </c>
      <c r="D9986" s="2" t="s">
        <v>446</v>
      </c>
      <c r="E9986" s="2"/>
      <c r="F9986" s="2"/>
      <c r="G9986" s="2"/>
      <c r="H9986" s="2"/>
    </row>
    <row r="9987" spans="2:8">
      <c r="B9987" s="2" t="s">
        <v>10428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10429</v>
      </c>
      <c r="C9988" s="2">
        <v>12</v>
      </c>
      <c r="D9988" s="2" t="s">
        <v>19</v>
      </c>
      <c r="E9988" s="2"/>
      <c r="F9988" s="2"/>
      <c r="G9988" s="2"/>
      <c r="H9988" s="2"/>
    </row>
    <row r="9989" spans="2:8">
      <c r="B9989" s="2" t="s">
        <v>10430</v>
      </c>
      <c r="C9989" s="2">
        <v>29</v>
      </c>
      <c r="D9989" s="2" t="s">
        <v>446</v>
      </c>
      <c r="E9989" s="2"/>
      <c r="F9989" s="2"/>
      <c r="G9989" s="2"/>
      <c r="H9989" s="2"/>
    </row>
    <row r="9990" spans="2:8">
      <c r="B9990" s="2" t="s">
        <v>10431</v>
      </c>
      <c r="C9990" s="2">
        <v>28</v>
      </c>
      <c r="D9990" s="2" t="s">
        <v>446</v>
      </c>
      <c r="E9990" s="2"/>
      <c r="F9990" s="2"/>
      <c r="G9990" s="2"/>
      <c r="H9990" s="2"/>
    </row>
    <row r="9991" spans="2:8">
      <c r="B9991" s="2" t="s">
        <v>10432</v>
      </c>
      <c r="C9991" s="2">
        <v>34</v>
      </c>
      <c r="D9991" s="2" t="s">
        <v>446</v>
      </c>
      <c r="E9991" s="2"/>
      <c r="F9991" s="2"/>
      <c r="G9991" s="2"/>
      <c r="H9991" s="2"/>
    </row>
    <row r="9992" spans="2:8">
      <c r="B9992" s="2" t="s">
        <v>10433</v>
      </c>
      <c r="C9992" s="2">
        <v>34</v>
      </c>
      <c r="D9992" s="2" t="s">
        <v>446</v>
      </c>
      <c r="E9992" s="2"/>
      <c r="F9992" s="2"/>
      <c r="G9992" s="2"/>
      <c r="H9992" s="2"/>
    </row>
    <row r="9993" spans="2:8">
      <c r="B9993" s="2" t="s">
        <v>10434</v>
      </c>
      <c r="C9993" s="2">
        <v>33</v>
      </c>
      <c r="D9993" s="2" t="s">
        <v>446</v>
      </c>
      <c r="E9993" s="2"/>
      <c r="F9993" s="2"/>
      <c r="G9993" s="2"/>
      <c r="H9993" s="2"/>
    </row>
    <row r="9994" spans="2:8">
      <c r="B9994" s="2" t="s">
        <v>10435</v>
      </c>
      <c r="C9994" s="2">
        <v>33</v>
      </c>
      <c r="D9994" s="2" t="s">
        <v>446</v>
      </c>
      <c r="E9994" s="2"/>
      <c r="F9994" s="2"/>
      <c r="G9994" s="2"/>
      <c r="H9994" s="2"/>
    </row>
    <row r="9995" spans="2:8">
      <c r="B9995" s="2" t="s">
        <v>10436</v>
      </c>
      <c r="C9995" s="2">
        <v>29</v>
      </c>
      <c r="D9995" s="2" t="s">
        <v>446</v>
      </c>
      <c r="E9995" s="2"/>
      <c r="F9995" s="2"/>
      <c r="G9995" s="2"/>
      <c r="H9995" s="2"/>
    </row>
    <row r="9996" spans="2:8">
      <c r="B9996" s="2" t="s">
        <v>10437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10438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10439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10440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10441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10442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10443</v>
      </c>
      <c r="C10002" s="2">
        <v>35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10444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10445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10446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10447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10448</v>
      </c>
      <c r="C10007" s="2">
        <v>42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10449</v>
      </c>
      <c r="C10008" s="2">
        <v>43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10450</v>
      </c>
      <c r="C10009" s="2">
        <v>38</v>
      </c>
      <c r="D10009" s="2" t="s">
        <v>446</v>
      </c>
      <c r="E10009" s="2"/>
      <c r="F10009" s="2"/>
      <c r="G10009" s="2"/>
      <c r="H10009" s="2"/>
    </row>
    <row r="10010" spans="2:8">
      <c r="B10010" s="2" t="s">
        <v>10451</v>
      </c>
      <c r="C10010" s="2">
        <v>28</v>
      </c>
      <c r="D10010" s="2" t="s">
        <v>446</v>
      </c>
      <c r="E10010" s="2"/>
      <c r="F10010" s="2"/>
      <c r="G10010" s="2"/>
      <c r="H10010" s="2"/>
    </row>
    <row r="10011" spans="2:8">
      <c r="B10011" s="2" t="s">
        <v>10452</v>
      </c>
      <c r="C10011" s="2">
        <v>38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10453</v>
      </c>
      <c r="C10012" s="2">
        <v>34</v>
      </c>
      <c r="D10012" s="2" t="s">
        <v>446</v>
      </c>
      <c r="E10012" s="2"/>
      <c r="F10012" s="2"/>
      <c r="G10012" s="2"/>
      <c r="H10012" s="2"/>
    </row>
    <row r="10013" spans="2:8">
      <c r="B10013" s="2" t="s">
        <v>10454</v>
      </c>
      <c r="C10013" s="2">
        <v>32</v>
      </c>
      <c r="D10013" s="2" t="s">
        <v>446</v>
      </c>
      <c r="E10013" s="2"/>
      <c r="F10013" s="2"/>
      <c r="G10013" s="2"/>
      <c r="H10013" s="2"/>
    </row>
    <row r="10014" spans="2:8">
      <c r="B10014" s="2" t="s">
        <v>10455</v>
      </c>
      <c r="C10014" s="2">
        <v>30</v>
      </c>
      <c r="D10014" s="2" t="s">
        <v>446</v>
      </c>
      <c r="E10014" s="2"/>
      <c r="F10014" s="2"/>
      <c r="G10014" s="2"/>
      <c r="H10014" s="2"/>
    </row>
    <row r="10015" spans="2:8">
      <c r="B10015" s="2" t="s">
        <v>10456</v>
      </c>
      <c r="C10015" s="2">
        <v>40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10457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10458</v>
      </c>
      <c r="C10017" s="2">
        <v>29</v>
      </c>
      <c r="D10017" s="2" t="s">
        <v>446</v>
      </c>
      <c r="E10017" s="2"/>
      <c r="F10017" s="2"/>
      <c r="G10017" s="2"/>
      <c r="H10017" s="2"/>
    </row>
    <row r="10018" spans="2:8">
      <c r="B10018" s="2" t="s">
        <v>10459</v>
      </c>
      <c r="C10018" s="2">
        <v>31</v>
      </c>
      <c r="D10018" s="2" t="s">
        <v>446</v>
      </c>
      <c r="E10018" s="2"/>
      <c r="F10018" s="2"/>
      <c r="G10018" s="2"/>
      <c r="H10018" s="2"/>
    </row>
    <row r="10019" spans="2:8">
      <c r="B10019" s="2" t="s">
        <v>10460</v>
      </c>
      <c r="C10019" s="2">
        <v>29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10461</v>
      </c>
      <c r="C10020" s="2">
        <v>28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10462</v>
      </c>
      <c r="C10021" s="2">
        <v>26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10463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10464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10465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10466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10467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10468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10469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10470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10471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10472</v>
      </c>
      <c r="C10031" s="2">
        <v>39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10473</v>
      </c>
      <c r="C10032" s="2">
        <v>38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10474</v>
      </c>
      <c r="C10033" s="2">
        <v>37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10475</v>
      </c>
      <c r="C10034" s="2">
        <v>10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10476</v>
      </c>
      <c r="C10035" s="2">
        <v>28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10477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10478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10479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10480</v>
      </c>
      <c r="C10039" s="2">
        <v>38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10481</v>
      </c>
      <c r="C10040" s="2">
        <v>38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10482</v>
      </c>
      <c r="C10041" s="2">
        <v>40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10483</v>
      </c>
      <c r="C10042" s="2">
        <v>39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10484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10485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10486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10487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10488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10489</v>
      </c>
      <c r="C10048" s="2">
        <v>18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10490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10491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10492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10493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10494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10495</v>
      </c>
      <c r="C10054" s="2">
        <v>5</v>
      </c>
      <c r="D10054" s="2" t="s">
        <v>446</v>
      </c>
      <c r="E10054" s="2"/>
      <c r="F10054" s="2"/>
      <c r="G10054" s="2"/>
      <c r="H10054" s="2"/>
    </row>
    <row r="10055" spans="2:8">
      <c r="B10055" s="2" t="s">
        <v>10496</v>
      </c>
      <c r="C10055" s="2">
        <v>7</v>
      </c>
      <c r="D10055" s="2" t="s">
        <v>446</v>
      </c>
      <c r="E10055" s="2"/>
      <c r="F10055" s="2"/>
      <c r="G10055" s="2"/>
      <c r="H10055" s="2"/>
    </row>
    <row r="10056" spans="2:8">
      <c r="B10056" s="2" t="s">
        <v>10497</v>
      </c>
      <c r="C10056" s="2">
        <v>11</v>
      </c>
      <c r="D10056" s="2" t="s">
        <v>446</v>
      </c>
      <c r="E10056" s="2"/>
      <c r="F10056" s="2"/>
      <c r="G10056" s="2"/>
      <c r="H10056" s="2"/>
    </row>
    <row r="10057" spans="2:8">
      <c r="B10057" s="2" t="s">
        <v>10498</v>
      </c>
      <c r="C10057" s="2">
        <v>17</v>
      </c>
      <c r="D10057" s="2" t="s">
        <v>446</v>
      </c>
      <c r="E10057" s="2"/>
      <c r="F10057" s="2"/>
      <c r="G10057" s="2"/>
      <c r="H10057" s="2"/>
    </row>
    <row r="10058" spans="2:8">
      <c r="B10058" s="2" t="s">
        <v>10499</v>
      </c>
      <c r="C10058" s="2">
        <v>21</v>
      </c>
      <c r="D10058" s="2" t="s">
        <v>446</v>
      </c>
      <c r="E10058" s="2"/>
      <c r="F10058" s="2"/>
      <c r="G10058" s="2"/>
      <c r="H10058" s="2"/>
    </row>
    <row r="10059" spans="2:8">
      <c r="B10059" s="2" t="s">
        <v>10500</v>
      </c>
      <c r="C10059" s="2">
        <v>23</v>
      </c>
      <c r="D10059" s="2" t="s">
        <v>446</v>
      </c>
      <c r="E10059" s="2"/>
      <c r="F10059" s="2"/>
      <c r="G10059" s="2"/>
      <c r="H10059" s="2"/>
    </row>
    <row r="10060" spans="2:8">
      <c r="B10060" s="2" t="s">
        <v>10501</v>
      </c>
      <c r="C10060" s="2">
        <v>23</v>
      </c>
      <c r="D10060" s="2" t="s">
        <v>446</v>
      </c>
      <c r="E10060" s="2"/>
      <c r="F10060" s="2"/>
      <c r="G10060" s="2"/>
      <c r="H10060" s="2"/>
    </row>
    <row r="10061" spans="2:8">
      <c r="B10061" s="2" t="s">
        <v>10502</v>
      </c>
      <c r="C10061" s="2">
        <v>19</v>
      </c>
      <c r="D10061" s="2" t="s">
        <v>446</v>
      </c>
      <c r="E10061" s="2"/>
      <c r="F10061" s="2"/>
      <c r="G10061" s="2"/>
      <c r="H10061" s="2"/>
    </row>
    <row r="10062" spans="2:8">
      <c r="B10062" s="2" t="s">
        <v>10503</v>
      </c>
      <c r="C10062" s="2">
        <v>19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10504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10505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10506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10507</v>
      </c>
      <c r="C10066" s="2">
        <v>15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10508</v>
      </c>
      <c r="C10067" s="2">
        <v>13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10509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10510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10511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10512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10513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10514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10515</v>
      </c>
      <c r="C10074" s="2">
        <v>35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10516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10517</v>
      </c>
      <c r="C10076" s="2">
        <v>41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10518</v>
      </c>
      <c r="C10077" s="2">
        <v>32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10519</v>
      </c>
      <c r="C10078" s="2">
        <v>35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10520</v>
      </c>
      <c r="C10079" s="2">
        <v>29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10521</v>
      </c>
      <c r="C10080" s="2">
        <v>29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10522</v>
      </c>
      <c r="C10081" s="2">
        <v>30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10523</v>
      </c>
      <c r="C10082" s="2">
        <v>30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10524</v>
      </c>
      <c r="C10083" s="2">
        <v>30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10525</v>
      </c>
      <c r="C10084" s="2">
        <v>31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10526</v>
      </c>
      <c r="C10085" s="2">
        <v>30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10527</v>
      </c>
      <c r="C10086" s="2">
        <v>28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10528</v>
      </c>
      <c r="C10087" s="2">
        <v>26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10529</v>
      </c>
      <c r="C10088" s="2">
        <v>24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10530</v>
      </c>
      <c r="C10089" s="2">
        <v>38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10531</v>
      </c>
      <c r="C10090" s="2">
        <v>36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10532</v>
      </c>
      <c r="C10091" s="2">
        <v>36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10533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10534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10535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10536</v>
      </c>
      <c r="C10095" s="2">
        <v>10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10537</v>
      </c>
      <c r="C10096" s="2">
        <v>19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10538</v>
      </c>
      <c r="C10097" s="2">
        <v>21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10539</v>
      </c>
      <c r="C10098" s="2">
        <v>23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10540</v>
      </c>
      <c r="C10099" s="2">
        <v>27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10541</v>
      </c>
      <c r="C10100" s="2">
        <v>26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10542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10543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10544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10545</v>
      </c>
      <c r="C10104" s="2">
        <v>14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10546</v>
      </c>
      <c r="C10105" s="2">
        <v>13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10547</v>
      </c>
      <c r="C10106" s="2">
        <v>14</v>
      </c>
      <c r="D10106" s="2" t="s">
        <v>446</v>
      </c>
      <c r="E10106" s="2"/>
      <c r="F10106" s="2"/>
      <c r="G10106" s="2"/>
      <c r="H10106" s="2"/>
    </row>
    <row r="10107" spans="2:8">
      <c r="B10107" s="2" t="s">
        <v>10548</v>
      </c>
      <c r="C10107" s="2">
        <v>13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10549</v>
      </c>
      <c r="C10108" s="2">
        <v>13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10550</v>
      </c>
      <c r="C10109" s="2">
        <v>15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10551</v>
      </c>
      <c r="C10110" s="2">
        <v>16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10552</v>
      </c>
      <c r="C10111" s="2">
        <v>16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10553</v>
      </c>
      <c r="C10112" s="2">
        <v>16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10554</v>
      </c>
      <c r="C10113" s="2">
        <v>16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10555</v>
      </c>
      <c r="C10114" s="2">
        <v>16</v>
      </c>
      <c r="D10114" s="2" t="s">
        <v>446</v>
      </c>
      <c r="E10114" s="2"/>
      <c r="F10114" s="2"/>
      <c r="G10114" s="2"/>
      <c r="H10114" s="2"/>
    </row>
    <row r="10115" spans="2:8">
      <c r="B10115" s="2" t="s">
        <v>10556</v>
      </c>
      <c r="C10115" s="2">
        <v>16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10557</v>
      </c>
      <c r="C10116" s="2">
        <v>19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10558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10559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10560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10561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10562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10563</v>
      </c>
      <c r="C10122" s="2">
        <v>30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10564</v>
      </c>
      <c r="C10123" s="2">
        <v>37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10565</v>
      </c>
      <c r="C10124" s="2">
        <v>34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10566</v>
      </c>
      <c r="C10125" s="2">
        <v>37</v>
      </c>
      <c r="D10125" s="2" t="s">
        <v>446</v>
      </c>
      <c r="E10125" s="2"/>
      <c r="F10125" s="2"/>
      <c r="G10125" s="2"/>
      <c r="H10125" s="2"/>
    </row>
    <row r="10126" spans="2:8">
      <c r="B10126" s="2" t="s">
        <v>10567</v>
      </c>
      <c r="C10126" s="2">
        <v>40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10568</v>
      </c>
      <c r="C10127" s="2">
        <v>37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10569</v>
      </c>
      <c r="C10128" s="2">
        <v>35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10570</v>
      </c>
      <c r="C10129" s="2">
        <v>28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10571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10572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10573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10574</v>
      </c>
      <c r="C10133" s="2">
        <v>24</v>
      </c>
      <c r="D10133" s="2" t="s">
        <v>446</v>
      </c>
      <c r="E10133" s="2"/>
      <c r="F10133" s="2"/>
      <c r="G10133" s="2"/>
      <c r="H10133" s="2"/>
    </row>
    <row r="10134" spans="2:8">
      <c r="B10134" s="2" t="s">
        <v>10575</v>
      </c>
      <c r="C10134" s="2">
        <v>19</v>
      </c>
      <c r="D10134" s="2" t="s">
        <v>446</v>
      </c>
      <c r="E10134" s="2"/>
      <c r="F10134" s="2"/>
      <c r="G10134" s="2"/>
      <c r="H10134" s="2"/>
    </row>
    <row r="10135" spans="2:8">
      <c r="B10135" s="2" t="s">
        <v>10576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10577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10578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10579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10580</v>
      </c>
      <c r="C10139" s="2">
        <v>31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10581</v>
      </c>
      <c r="C10140" s="2">
        <v>34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10582</v>
      </c>
      <c r="C10141" s="2">
        <v>32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10583</v>
      </c>
      <c r="C10142" s="2">
        <v>32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10584</v>
      </c>
      <c r="C10143" s="2">
        <v>30</v>
      </c>
      <c r="D10143" s="2" t="s">
        <v>446</v>
      </c>
      <c r="E10143" s="2"/>
      <c r="F10143" s="2"/>
      <c r="G10143" s="2"/>
      <c r="H10143" s="2"/>
    </row>
    <row r="10144" spans="2:8">
      <c r="B10144" s="2" t="s">
        <v>10585</v>
      </c>
      <c r="C10144" s="2">
        <v>24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10586</v>
      </c>
      <c r="C10145" s="2">
        <v>22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10587</v>
      </c>
      <c r="C10146" s="2">
        <v>23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10588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10589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10590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10591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10592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10593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10594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10595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10596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10597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10598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10599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10600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10601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10602</v>
      </c>
      <c r="C10161" s="2">
        <v>32</v>
      </c>
      <c r="D10161" s="2" t="s">
        <v>446</v>
      </c>
      <c r="E10161" s="2"/>
      <c r="F10161" s="2"/>
      <c r="G10161" s="2"/>
      <c r="H10161" s="2"/>
    </row>
    <row r="10162" spans="2:8">
      <c r="B10162" s="2" t="s">
        <v>10603</v>
      </c>
      <c r="C10162" s="2">
        <v>36</v>
      </c>
      <c r="D10162" s="2" t="s">
        <v>446</v>
      </c>
      <c r="E10162" s="2"/>
      <c r="F10162" s="2"/>
      <c r="G10162" s="2"/>
      <c r="H10162" s="2"/>
    </row>
    <row r="10163" spans="2:8">
      <c r="B10163" s="2" t="s">
        <v>10604</v>
      </c>
      <c r="C10163" s="2">
        <v>33</v>
      </c>
      <c r="D10163" s="2" t="s">
        <v>446</v>
      </c>
      <c r="E10163" s="2"/>
      <c r="F10163" s="2"/>
      <c r="G10163" s="2"/>
      <c r="H10163" s="2"/>
    </row>
    <row r="10164" spans="2:8">
      <c r="B10164" s="2" t="s">
        <v>10605</v>
      </c>
      <c r="C10164" s="2">
        <v>34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10606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10607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10608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10609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10610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10611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10612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10613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10614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10615</v>
      </c>
      <c r="C10174" s="2">
        <v>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10616</v>
      </c>
      <c r="C10175" s="2">
        <v>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10617</v>
      </c>
      <c r="C10176" s="2">
        <v>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10618</v>
      </c>
      <c r="C10177" s="2">
        <v>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10619</v>
      </c>
      <c r="C10178" s="2">
        <v>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10620</v>
      </c>
      <c r="C10179" s="2">
        <v>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10621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10622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10623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10624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10625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10626</v>
      </c>
      <c r="C10185" s="2">
        <v>13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10627</v>
      </c>
      <c r="C10186" s="2">
        <v>10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10628</v>
      </c>
      <c r="C10187" s="2">
        <v>10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10629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10630</v>
      </c>
      <c r="C10189" s="2">
        <v>15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10631</v>
      </c>
      <c r="C10190" s="2">
        <v>19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10632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10633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10634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10635</v>
      </c>
      <c r="C10194" s="2">
        <v>11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10636</v>
      </c>
      <c r="C10195" s="2">
        <v>11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10637</v>
      </c>
      <c r="C10196" s="2">
        <v>11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10638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10639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10640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10641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10642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10643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10644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10645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10646</v>
      </c>
      <c r="C10205" s="2">
        <v>41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10647</v>
      </c>
      <c r="C10206" s="2">
        <v>13</v>
      </c>
      <c r="D10206" s="2" t="s">
        <v>446</v>
      </c>
      <c r="E10206" s="2"/>
      <c r="F10206" s="2"/>
      <c r="G10206" s="2"/>
      <c r="H10206" s="2"/>
    </row>
    <row r="10207" spans="2:8">
      <c r="B10207" s="2" t="s">
        <v>10648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10649</v>
      </c>
      <c r="C10208" s="2">
        <v>15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10650</v>
      </c>
      <c r="C10209" s="2">
        <v>14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10651</v>
      </c>
      <c r="C10210" s="2">
        <v>41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10652</v>
      </c>
      <c r="C10211" s="2">
        <v>40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10653</v>
      </c>
      <c r="C10212" s="2">
        <v>40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10654</v>
      </c>
      <c r="C10213" s="2">
        <v>40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10655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10656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10657</v>
      </c>
      <c r="C10216" s="2">
        <v>37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10658</v>
      </c>
      <c r="C10217" s="2">
        <v>22</v>
      </c>
      <c r="D10217" s="2" t="s">
        <v>446</v>
      </c>
      <c r="E10217" s="2"/>
      <c r="F10217" s="2"/>
      <c r="G10217" s="2"/>
      <c r="H10217" s="2"/>
    </row>
    <row r="10218" spans="2:8">
      <c r="B10218" s="2" t="s">
        <v>10659</v>
      </c>
      <c r="C10218" s="2">
        <v>23</v>
      </c>
      <c r="D10218" s="2" t="s">
        <v>446</v>
      </c>
      <c r="E10218" s="2"/>
      <c r="F10218" s="2"/>
      <c r="G10218" s="2"/>
      <c r="H10218" s="2"/>
    </row>
    <row r="10219" spans="2:8">
      <c r="B10219" s="2" t="s">
        <v>10660</v>
      </c>
      <c r="C10219" s="2">
        <v>22</v>
      </c>
      <c r="D10219" s="2" t="s">
        <v>446</v>
      </c>
      <c r="E10219" s="2"/>
      <c r="F10219" s="2"/>
      <c r="G10219" s="2"/>
      <c r="H10219" s="2"/>
    </row>
    <row r="10220" spans="2:8">
      <c r="B10220" s="2" t="s">
        <v>10661</v>
      </c>
      <c r="C10220" s="2">
        <v>27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10662</v>
      </c>
      <c r="C10221" s="2">
        <v>26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10663</v>
      </c>
      <c r="C10222" s="2">
        <v>33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10664</v>
      </c>
      <c r="C10223" s="2">
        <v>33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10665</v>
      </c>
      <c r="C10224" s="2">
        <v>34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10666</v>
      </c>
      <c r="C10225" s="2">
        <v>34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10667</v>
      </c>
      <c r="C10226" s="2">
        <v>50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10668</v>
      </c>
      <c r="C10227" s="2">
        <v>51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10669</v>
      </c>
      <c r="C10228" s="2">
        <v>46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10670</v>
      </c>
      <c r="C10229" s="2">
        <v>40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10671</v>
      </c>
      <c r="C10230" s="2">
        <v>40</v>
      </c>
      <c r="D10230" s="2" t="s">
        <v>446</v>
      </c>
      <c r="E10230" s="2"/>
      <c r="F10230" s="2"/>
      <c r="G10230" s="2"/>
      <c r="H10230" s="2"/>
    </row>
    <row r="10231" spans="2:8">
      <c r="B10231" s="2" t="s">
        <v>10672</v>
      </c>
      <c r="C10231" s="2">
        <v>41</v>
      </c>
      <c r="D10231" s="2" t="s">
        <v>446</v>
      </c>
      <c r="E10231" s="2"/>
      <c r="F10231" s="2"/>
      <c r="G10231" s="2"/>
      <c r="H10231" s="2"/>
    </row>
    <row r="10232" spans="2:8">
      <c r="B10232" s="2" t="s">
        <v>10673</v>
      </c>
      <c r="C10232" s="2">
        <v>40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10674</v>
      </c>
      <c r="C10233" s="2">
        <v>37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10675</v>
      </c>
      <c r="C10234" s="2">
        <v>35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10676</v>
      </c>
      <c r="C10235" s="2">
        <v>35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10677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10678</v>
      </c>
      <c r="C10237" s="2">
        <v>39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10679</v>
      </c>
      <c r="C10238" s="2">
        <v>38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10680</v>
      </c>
      <c r="C10239" s="2">
        <v>31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10681</v>
      </c>
      <c r="C10240" s="2">
        <v>31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10682</v>
      </c>
      <c r="C10241" s="2">
        <v>31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10683</v>
      </c>
      <c r="C10242" s="2">
        <v>30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10684</v>
      </c>
      <c r="C10243" s="2">
        <v>28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10685</v>
      </c>
      <c r="C10244" s="2">
        <v>10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10686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10687</v>
      </c>
      <c r="C10246" s="2">
        <v>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10688</v>
      </c>
      <c r="C10247" s="2">
        <v>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10689</v>
      </c>
      <c r="C10248" s="2">
        <v>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10690</v>
      </c>
      <c r="C10249" s="2">
        <v>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10691</v>
      </c>
      <c r="C10250" s="2">
        <v>13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10692</v>
      </c>
      <c r="C10251" s="2">
        <v>16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10693</v>
      </c>
      <c r="C10252" s="2">
        <v>20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10694</v>
      </c>
      <c r="C10253" s="2">
        <v>22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10695</v>
      </c>
      <c r="C10254" s="2">
        <v>21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10696</v>
      </c>
      <c r="C10255" s="2">
        <v>22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10697</v>
      </c>
      <c r="C10256" s="2">
        <v>22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10698</v>
      </c>
      <c r="C10257" s="2">
        <v>38</v>
      </c>
      <c r="D10257" s="2" t="s">
        <v>446</v>
      </c>
      <c r="E10257" s="2"/>
      <c r="F10257" s="2"/>
      <c r="G10257" s="2"/>
      <c r="H10257" s="2"/>
    </row>
    <row r="10258" spans="2:8">
      <c r="B10258" s="2" t="s">
        <v>10699</v>
      </c>
      <c r="C10258" s="2">
        <v>38</v>
      </c>
      <c r="D10258" s="2" t="s">
        <v>446</v>
      </c>
      <c r="E10258" s="2"/>
      <c r="F10258" s="2"/>
      <c r="G10258" s="2"/>
      <c r="H10258" s="2"/>
    </row>
    <row r="10259" spans="2:8">
      <c r="B10259" s="2" t="s">
        <v>10700</v>
      </c>
      <c r="C10259" s="2">
        <v>39</v>
      </c>
      <c r="D10259" s="2" t="s">
        <v>446</v>
      </c>
      <c r="E10259" s="2"/>
      <c r="F10259" s="2"/>
      <c r="G10259" s="2"/>
      <c r="H10259" s="2"/>
    </row>
    <row r="10260" spans="2:8">
      <c r="B10260" s="2" t="s">
        <v>10701</v>
      </c>
      <c r="C10260" s="2">
        <v>37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10702</v>
      </c>
      <c r="C10261" s="2">
        <v>16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10703</v>
      </c>
      <c r="C10262" s="2">
        <v>8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10704</v>
      </c>
      <c r="C10263" s="2">
        <v>33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10705</v>
      </c>
      <c r="C10264" s="2">
        <v>35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10706</v>
      </c>
      <c r="C10265" s="2">
        <v>31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10707</v>
      </c>
      <c r="C10266" s="2">
        <v>32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10708</v>
      </c>
      <c r="C10267" s="2">
        <v>32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10709</v>
      </c>
      <c r="C10268" s="2">
        <v>33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10710</v>
      </c>
      <c r="C10269" s="2">
        <v>32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10711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10712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10713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10714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10715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10716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10717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10718</v>
      </c>
      <c r="C10277" s="2">
        <v>42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10719</v>
      </c>
      <c r="C10278" s="2">
        <v>43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10720</v>
      </c>
      <c r="C10279" s="2">
        <v>41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10721</v>
      </c>
      <c r="C10280" s="2">
        <v>39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10722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10723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10724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10725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10726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10727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10728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10729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10730</v>
      </c>
      <c r="C10289" s="2">
        <v>20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10731</v>
      </c>
      <c r="C10290" s="2">
        <v>34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10732</v>
      </c>
      <c r="C10291" s="2">
        <v>36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10733</v>
      </c>
      <c r="C10292" s="2">
        <v>35</v>
      </c>
      <c r="D10292" s="2" t="s">
        <v>446</v>
      </c>
      <c r="E10292" s="2"/>
      <c r="F10292" s="2"/>
      <c r="G10292" s="2"/>
      <c r="H10292" s="2"/>
    </row>
    <row r="10293" spans="2:8">
      <c r="B10293" s="2" t="s">
        <v>10734</v>
      </c>
      <c r="C10293" s="2">
        <v>34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10735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10736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10737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10738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10739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10740</v>
      </c>
      <c r="C10299" s="2">
        <v>42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10741</v>
      </c>
      <c r="C10300" s="2">
        <v>45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10742</v>
      </c>
      <c r="C10301" s="2">
        <v>41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10743</v>
      </c>
      <c r="C10302" s="2">
        <v>51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10744</v>
      </c>
      <c r="C10303" s="2">
        <v>51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10745</v>
      </c>
      <c r="C10304" s="2">
        <v>49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10746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10747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10748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10749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10750</v>
      </c>
      <c r="C10309" s="2">
        <v>45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10751</v>
      </c>
      <c r="C10310" s="2">
        <v>43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10752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10753</v>
      </c>
      <c r="C10312" s="2">
        <v>36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10754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10755</v>
      </c>
      <c r="C10314" s="2">
        <v>35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10756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10757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10758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10759</v>
      </c>
      <c r="C10318" s="2">
        <v>39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10760</v>
      </c>
      <c r="C10319" s="2">
        <v>38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10761</v>
      </c>
      <c r="C10320" s="2">
        <v>41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10762</v>
      </c>
      <c r="C10321" s="2">
        <v>41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10763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10764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10765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10766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10767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10768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10769</v>
      </c>
      <c r="C10328" s="2">
        <v>22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10770</v>
      </c>
      <c r="C10329" s="2">
        <v>25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10771</v>
      </c>
      <c r="C10330" s="2">
        <v>38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10772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10773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10774</v>
      </c>
      <c r="C10333" s="2">
        <v>48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10775</v>
      </c>
      <c r="C10334" s="2">
        <v>45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10776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10777</v>
      </c>
      <c r="C10336" s="2">
        <v>40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10778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10779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10780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10781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10782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10783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10784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10785</v>
      </c>
      <c r="C10344" s="2">
        <v>32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10786</v>
      </c>
      <c r="C10345" s="2">
        <v>34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10787</v>
      </c>
      <c r="C10346" s="2">
        <v>33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10788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10789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10790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10791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10792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10793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10794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10795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10796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10797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10798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10799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10800</v>
      </c>
      <c r="C10359" s="2">
        <v>40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10801</v>
      </c>
      <c r="C10360" s="2">
        <v>39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10802</v>
      </c>
      <c r="C10361" s="2">
        <v>39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10803</v>
      </c>
      <c r="C10362" s="2">
        <v>36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10804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10805</v>
      </c>
      <c r="C10364" s="2">
        <v>42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10806</v>
      </c>
      <c r="C10365" s="2">
        <v>28</v>
      </c>
      <c r="D10365" s="2" t="s">
        <v>446</v>
      </c>
      <c r="E10365" s="2"/>
      <c r="F10365" s="2"/>
      <c r="G10365" s="2"/>
      <c r="H10365" s="2"/>
    </row>
    <row r="10366" spans="2:8">
      <c r="B10366" s="2" t="s">
        <v>10807</v>
      </c>
      <c r="C10366" s="2">
        <v>28</v>
      </c>
      <c r="D10366" s="2" t="s">
        <v>446</v>
      </c>
      <c r="E10366" s="2"/>
      <c r="F10366" s="2"/>
      <c r="G10366" s="2"/>
      <c r="H10366" s="2"/>
    </row>
    <row r="10367" spans="2:8">
      <c r="B10367" s="2" t="s">
        <v>10808</v>
      </c>
      <c r="C10367" s="2">
        <v>23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10809</v>
      </c>
      <c r="C10368" s="2">
        <v>20</v>
      </c>
      <c r="D10368" s="2" t="s">
        <v>446</v>
      </c>
      <c r="E10368" s="2"/>
      <c r="F10368" s="2"/>
      <c r="G10368" s="2"/>
      <c r="H10368" s="2"/>
    </row>
    <row r="10369" spans="2:8">
      <c r="B10369" s="2" t="s">
        <v>10810</v>
      </c>
      <c r="C10369" s="2">
        <v>17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10811</v>
      </c>
      <c r="C10370" s="2">
        <v>16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10812</v>
      </c>
      <c r="C10371" s="2">
        <v>27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10813</v>
      </c>
      <c r="C10372" s="2">
        <v>26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10814</v>
      </c>
      <c r="C10373" s="2">
        <v>29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10815</v>
      </c>
      <c r="C10374" s="2">
        <v>28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10816</v>
      </c>
      <c r="C10375" s="2">
        <v>25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10817</v>
      </c>
      <c r="C10376" s="2">
        <v>24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10818</v>
      </c>
      <c r="C10377" s="2">
        <v>23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10819</v>
      </c>
      <c r="C10378" s="2">
        <v>23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10820</v>
      </c>
      <c r="C10379" s="2">
        <v>24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10821</v>
      </c>
      <c r="C10380" s="2">
        <v>24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10822</v>
      </c>
      <c r="C10381" s="2">
        <v>24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10823</v>
      </c>
      <c r="C10382" s="2">
        <v>41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10824</v>
      </c>
      <c r="C10383" s="2">
        <v>39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10825</v>
      </c>
      <c r="C10384" s="2">
        <v>38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10826</v>
      </c>
      <c r="C10385" s="2">
        <v>30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10827</v>
      </c>
      <c r="C10386" s="2">
        <v>32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10828</v>
      </c>
      <c r="C10387" s="2">
        <v>32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10829</v>
      </c>
      <c r="C10388" s="2">
        <v>34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10830</v>
      </c>
      <c r="C10389" s="2">
        <v>33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10831</v>
      </c>
      <c r="C10390" s="2">
        <v>34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10832</v>
      </c>
      <c r="C10391" s="2">
        <v>32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10833</v>
      </c>
      <c r="C10392" s="2">
        <v>26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10834</v>
      </c>
      <c r="C10393" s="2">
        <v>29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10835</v>
      </c>
      <c r="C10394" s="2">
        <v>29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10836</v>
      </c>
      <c r="C10395" s="2">
        <v>27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10837</v>
      </c>
      <c r="C10396" s="2">
        <v>24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10838</v>
      </c>
      <c r="C10397" s="2">
        <v>23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10839</v>
      </c>
      <c r="C10398" s="2">
        <v>11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10840</v>
      </c>
      <c r="C10399" s="2">
        <v>11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10841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10842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10843</v>
      </c>
      <c r="C10402" s="2">
        <v>37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10844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10845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10846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10847</v>
      </c>
      <c r="C10406" s="2">
        <v>37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10848</v>
      </c>
      <c r="C10407" s="2">
        <v>35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10849</v>
      </c>
      <c r="C10408" s="2">
        <v>34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10850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10851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10852</v>
      </c>
      <c r="C10411" s="2">
        <v>36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10853</v>
      </c>
      <c r="C10412" s="2">
        <v>30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10854</v>
      </c>
      <c r="C10413" s="2">
        <v>30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10855</v>
      </c>
      <c r="C10414" s="2">
        <v>24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10856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10857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10858</v>
      </c>
      <c r="C10417" s="2">
        <v>39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10859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10860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10861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10862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10863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10864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10865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10866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10867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10868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10869</v>
      </c>
      <c r="C10428" s="2">
        <v>11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10870</v>
      </c>
      <c r="C10429" s="2">
        <v>32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10871</v>
      </c>
      <c r="C10430" s="2">
        <v>35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10872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10873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10874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10875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10876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10877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10878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10879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10880</v>
      </c>
      <c r="C10439" s="2">
        <v>35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10881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10882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10883</v>
      </c>
      <c r="C10442" s="2">
        <v>29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10884</v>
      </c>
      <c r="C10443" s="2">
        <v>19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10885</v>
      </c>
      <c r="C10444" s="2">
        <v>20</v>
      </c>
      <c r="D10444" s="2" t="s">
        <v>446</v>
      </c>
      <c r="E10444" s="2"/>
      <c r="F10444" s="2"/>
      <c r="G10444" s="2"/>
      <c r="H10444" s="2"/>
    </row>
    <row r="10445" spans="2:8">
      <c r="B10445" s="2" t="s">
        <v>10886</v>
      </c>
      <c r="C10445" s="2">
        <v>24</v>
      </c>
      <c r="D10445" s="2" t="s">
        <v>446</v>
      </c>
      <c r="E10445" s="2"/>
      <c r="F10445" s="2"/>
      <c r="G10445" s="2"/>
      <c r="H10445" s="2"/>
    </row>
    <row r="10446" spans="2:8">
      <c r="B10446" s="2" t="s">
        <v>10887</v>
      </c>
      <c r="C10446" s="2">
        <v>25</v>
      </c>
      <c r="D10446" s="2" t="s">
        <v>446</v>
      </c>
      <c r="E10446" s="2"/>
      <c r="F10446" s="2"/>
      <c r="G10446" s="2"/>
      <c r="H10446" s="2"/>
    </row>
    <row r="10447" spans="2:8">
      <c r="B10447" s="2" t="s">
        <v>10888</v>
      </c>
      <c r="C10447" s="2">
        <v>23</v>
      </c>
      <c r="D10447" s="2" t="s">
        <v>446</v>
      </c>
      <c r="E10447" s="2"/>
      <c r="F10447" s="2"/>
      <c r="G10447" s="2"/>
      <c r="H10447" s="2"/>
    </row>
    <row r="10448" spans="2:8">
      <c r="B10448" s="2" t="s">
        <v>10889</v>
      </c>
      <c r="C10448" s="2">
        <v>23</v>
      </c>
      <c r="D10448" s="2" t="s">
        <v>446</v>
      </c>
      <c r="E10448" s="2"/>
      <c r="F10448" s="2"/>
      <c r="G10448" s="2"/>
      <c r="H10448" s="2"/>
    </row>
    <row r="10449" spans="2:8">
      <c r="B10449" s="2" t="s">
        <v>10890</v>
      </c>
      <c r="C10449" s="2">
        <v>22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10891</v>
      </c>
      <c r="C10450" s="2">
        <v>21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10892</v>
      </c>
      <c r="C10451" s="2">
        <v>20</v>
      </c>
      <c r="D10451" s="2" t="s">
        <v>446</v>
      </c>
      <c r="E10451" s="2"/>
      <c r="F10451" s="2"/>
      <c r="G10451" s="2"/>
      <c r="H10451" s="2"/>
    </row>
    <row r="10452" spans="2:8">
      <c r="B10452" s="2" t="s">
        <v>10893</v>
      </c>
      <c r="C10452" s="2">
        <v>32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10894</v>
      </c>
      <c r="C10453" s="2">
        <v>34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10895</v>
      </c>
      <c r="C10454" s="2">
        <v>32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10896</v>
      </c>
      <c r="C10455" s="2">
        <v>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10897</v>
      </c>
      <c r="C10456" s="2">
        <v>14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10898</v>
      </c>
      <c r="C10457" s="2">
        <v>18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10899</v>
      </c>
      <c r="C10458" s="2">
        <v>22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10900</v>
      </c>
      <c r="C10459" s="2">
        <v>16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10901</v>
      </c>
      <c r="C10460" s="2">
        <v>18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10902</v>
      </c>
      <c r="C10461" s="2">
        <v>20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10903</v>
      </c>
      <c r="C10462" s="2">
        <v>23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10904</v>
      </c>
      <c r="C10463" s="2">
        <v>23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10905</v>
      </c>
      <c r="C10464" s="2">
        <v>24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10906</v>
      </c>
      <c r="C10465" s="2">
        <v>25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10907</v>
      </c>
      <c r="C10466" s="2">
        <v>26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10908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10909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10910</v>
      </c>
      <c r="C10469" s="2">
        <v>36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10911</v>
      </c>
      <c r="C10470" s="2">
        <v>42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10912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10913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10914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10915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10916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10917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10918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10919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10920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10921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10922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10923</v>
      </c>
      <c r="C10482" s="2">
        <v>20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10924</v>
      </c>
      <c r="C10483" s="2">
        <v>22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10925</v>
      </c>
      <c r="C10484" s="2">
        <v>22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10926</v>
      </c>
      <c r="C10485" s="2">
        <v>21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10927</v>
      </c>
      <c r="C10486" s="2">
        <v>19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10928</v>
      </c>
      <c r="C10487" s="2">
        <v>19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10929</v>
      </c>
      <c r="C10488" s="2">
        <v>17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10930</v>
      </c>
      <c r="C10489" s="2">
        <v>15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10931</v>
      </c>
      <c r="C10490" s="2">
        <v>15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10932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10933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10934</v>
      </c>
      <c r="C10493" s="2">
        <v>33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10935</v>
      </c>
      <c r="C10494" s="2">
        <v>37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10936</v>
      </c>
      <c r="C10495" s="2">
        <v>35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10937</v>
      </c>
      <c r="C10496" s="2">
        <v>35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10938</v>
      </c>
      <c r="C10497" s="2">
        <v>31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10939</v>
      </c>
      <c r="C10498" s="2">
        <v>40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10940</v>
      </c>
      <c r="C10499" s="2">
        <v>38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10941</v>
      </c>
      <c r="C10500" s="2">
        <v>33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10942</v>
      </c>
      <c r="C10501" s="2">
        <v>28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10943</v>
      </c>
      <c r="C10502" s="2">
        <v>16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10944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10945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10946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10947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10948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10949</v>
      </c>
      <c r="C10508" s="2">
        <v>11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10950</v>
      </c>
      <c r="C10509" s="2">
        <v>11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10951</v>
      </c>
      <c r="C10510" s="2">
        <v>27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10952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10953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10954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10955</v>
      </c>
      <c r="C10514" s="2">
        <v>38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10956</v>
      </c>
      <c r="C10515" s="2">
        <v>37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10957</v>
      </c>
      <c r="C10516" s="2">
        <v>32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10958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10959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10960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10961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10962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10963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10964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10965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10966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10967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10968</v>
      </c>
      <c r="C10527" s="2">
        <v>23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10969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10970</v>
      </c>
      <c r="C10529" s="2">
        <v>41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10971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10972</v>
      </c>
      <c r="C10531" s="2">
        <v>11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10973</v>
      </c>
      <c r="C10532" s="2">
        <v>11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10974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10975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10976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10977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10978</v>
      </c>
      <c r="C10537" s="2">
        <v>32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10979</v>
      </c>
      <c r="C10538" s="2">
        <v>35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10980</v>
      </c>
      <c r="C10539" s="2">
        <v>29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10981</v>
      </c>
      <c r="C10540" s="2">
        <v>28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10982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10983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10984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10985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10986</v>
      </c>
      <c r="C10545" s="2">
        <v>16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10987</v>
      </c>
      <c r="C10546" s="2">
        <v>16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10988</v>
      </c>
      <c r="C10547" s="2">
        <v>32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10989</v>
      </c>
      <c r="C10548" s="2">
        <v>35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10990</v>
      </c>
      <c r="C10549" s="2">
        <v>34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10991</v>
      </c>
      <c r="C10550" s="2">
        <v>32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10992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10993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10994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10995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10996</v>
      </c>
      <c r="C10555" s="2">
        <v>39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10997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10998</v>
      </c>
      <c r="C10557" s="2">
        <v>40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10999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11000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11001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11002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11003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11004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11005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11006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11007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11008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11009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11010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11011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11012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11013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11014</v>
      </c>
      <c r="C10573" s="2">
        <v>42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11015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11016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11017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11018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11019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11020</v>
      </c>
      <c r="C10579" s="2">
        <v>39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11021</v>
      </c>
      <c r="C10580" s="2">
        <v>39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11022</v>
      </c>
      <c r="C10581" s="2">
        <v>39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11023</v>
      </c>
      <c r="C10582" s="2">
        <v>36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11024</v>
      </c>
      <c r="C10583" s="2">
        <v>55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11025</v>
      </c>
      <c r="C10584" s="2">
        <v>57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11026</v>
      </c>
      <c r="C10585" s="2">
        <v>49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11027</v>
      </c>
      <c r="C10586" s="2">
        <v>56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11028</v>
      </c>
      <c r="C10587" s="2">
        <v>51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11029</v>
      </c>
      <c r="C10588" s="2">
        <v>20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11030</v>
      </c>
      <c r="C10589" s="2">
        <v>22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11031</v>
      </c>
      <c r="C10590" s="2">
        <v>23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11032</v>
      </c>
      <c r="C10591" s="2">
        <v>22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11033</v>
      </c>
      <c r="C10592" s="2">
        <v>23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11034</v>
      </c>
      <c r="C10593" s="2">
        <v>24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11035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11036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11037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11038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11039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11040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11041</v>
      </c>
      <c r="C10600" s="2">
        <v>32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11042</v>
      </c>
      <c r="C10601" s="2">
        <v>31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11043</v>
      </c>
      <c r="C10602" s="2">
        <v>30</v>
      </c>
      <c r="D10602" s="2" t="s">
        <v>446</v>
      </c>
      <c r="E10602" s="2"/>
      <c r="F10602" s="2"/>
      <c r="G10602" s="2"/>
      <c r="H10602" s="2"/>
    </row>
    <row r="10603" spans="2:8">
      <c r="B10603" s="2" t="s">
        <v>11044</v>
      </c>
      <c r="C10603" s="2">
        <v>28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11045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11046</v>
      </c>
      <c r="C10605" s="2">
        <v>37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11047</v>
      </c>
      <c r="C10606" s="2">
        <v>38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11048</v>
      </c>
      <c r="C10607" s="2">
        <v>37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11049</v>
      </c>
      <c r="C10608" s="2">
        <v>14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11050</v>
      </c>
      <c r="C10609" s="2">
        <v>14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11051</v>
      </c>
      <c r="C10610" s="2">
        <v>12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11052</v>
      </c>
      <c r="C10611" s="2">
        <v>11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11053</v>
      </c>
      <c r="C10612" s="2">
        <v>43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11054</v>
      </c>
      <c r="C10613" s="2">
        <v>43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11055</v>
      </c>
      <c r="C10614" s="2">
        <v>29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11056</v>
      </c>
      <c r="C10615" s="2">
        <v>31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11057</v>
      </c>
      <c r="C10616" s="2">
        <v>27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11058</v>
      </c>
      <c r="C10617" s="2">
        <v>20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11059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11060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11061</v>
      </c>
      <c r="C10620" s="2">
        <v>42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11062</v>
      </c>
      <c r="C10621" s="2">
        <v>44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11063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11064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11065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11066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11067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11068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11069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11070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11071</v>
      </c>
      <c r="C10630" s="2">
        <v>39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11072</v>
      </c>
      <c r="C10631" s="2">
        <v>39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11073</v>
      </c>
      <c r="C10632" s="2">
        <v>37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11074</v>
      </c>
      <c r="C10633" s="2">
        <v>37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11075</v>
      </c>
      <c r="C10634" s="2">
        <v>38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11076</v>
      </c>
      <c r="C10635" s="2">
        <v>33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11077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11078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11079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11080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11081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11082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11083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11084</v>
      </c>
      <c r="C10643" s="2">
        <v>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11085</v>
      </c>
      <c r="C10644" s="2">
        <v>11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11086</v>
      </c>
      <c r="C10645" s="2">
        <v>11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11087</v>
      </c>
      <c r="C10646" s="2">
        <v>54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11088</v>
      </c>
      <c r="C10647" s="2">
        <v>41</v>
      </c>
      <c r="D10647" s="2" t="s">
        <v>446</v>
      </c>
      <c r="E10647" s="2"/>
      <c r="F10647" s="2"/>
      <c r="G10647" s="2"/>
      <c r="H10647" s="2"/>
    </row>
    <row r="10648" spans="2:8">
      <c r="B10648" s="2" t="s">
        <v>11089</v>
      </c>
      <c r="C10648" s="2">
        <v>35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11090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11091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11092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11093</v>
      </c>
      <c r="C10652" s="2">
        <v>37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11094</v>
      </c>
      <c r="C10653" s="2">
        <v>37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11095</v>
      </c>
      <c r="C10654" s="2">
        <v>35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11096</v>
      </c>
      <c r="C10655" s="2">
        <v>30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11097</v>
      </c>
      <c r="C10656" s="2">
        <v>35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11098</v>
      </c>
      <c r="C10657" s="2">
        <v>36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11099</v>
      </c>
      <c r="C10658" s="2">
        <v>34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11100</v>
      </c>
      <c r="C10659" s="2">
        <v>33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11101</v>
      </c>
      <c r="C10660" s="2">
        <v>44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11102</v>
      </c>
      <c r="C10661" s="2">
        <v>47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11103</v>
      </c>
      <c r="C10662" s="2">
        <v>46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11104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11105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11106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11107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11108</v>
      </c>
      <c r="C10667" s="2">
        <v>37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11109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11110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11111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11112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11113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11114</v>
      </c>
      <c r="C10673" s="2">
        <v>10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11115</v>
      </c>
      <c r="C10674" s="2">
        <v>10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11116</v>
      </c>
      <c r="C10675" s="2">
        <v>32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11117</v>
      </c>
      <c r="C10676" s="2">
        <v>34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11118</v>
      </c>
      <c r="C10677" s="2">
        <v>33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11119</v>
      </c>
      <c r="C10678" s="2">
        <v>32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11120</v>
      </c>
      <c r="C10679" s="2">
        <v>36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11121</v>
      </c>
      <c r="C10680" s="2">
        <v>36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11122</v>
      </c>
      <c r="C10681" s="2">
        <v>35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11123</v>
      </c>
      <c r="C10682" s="2">
        <v>31</v>
      </c>
      <c r="D10682" s="2" t="s">
        <v>446</v>
      </c>
      <c r="E10682" s="2"/>
      <c r="F10682" s="2"/>
      <c r="G10682" s="2"/>
      <c r="H10682" s="2"/>
    </row>
    <row r="10683" spans="2:8">
      <c r="B10683" s="2" t="s">
        <v>11124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11125</v>
      </c>
      <c r="C10684" s="2">
        <v>37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11126</v>
      </c>
      <c r="C10685" s="2">
        <v>39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11127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11128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11129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11130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11131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11132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11133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11134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11135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11136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11137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11138</v>
      </c>
      <c r="C10697" s="2">
        <v>37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11139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11140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11141</v>
      </c>
      <c r="C10700" s="2">
        <v>42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11142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11143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11144</v>
      </c>
      <c r="C10703" s="2">
        <v>13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11145</v>
      </c>
      <c r="C10704" s="2">
        <v>13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11146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11147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11148</v>
      </c>
      <c r="C10707" s="2">
        <v>39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11149</v>
      </c>
      <c r="C10708" s="2">
        <v>50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11150</v>
      </c>
      <c r="C10709" s="2">
        <v>43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11151</v>
      </c>
      <c r="C10710" s="2">
        <v>37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11152</v>
      </c>
      <c r="C10711" s="2">
        <v>37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11153</v>
      </c>
      <c r="C10712" s="2">
        <v>35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11154</v>
      </c>
      <c r="C10713" s="2">
        <v>33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11155</v>
      </c>
      <c r="C10714" s="2">
        <v>29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11156</v>
      </c>
      <c r="C10715" s="2">
        <v>40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11157</v>
      </c>
      <c r="C10716" s="2">
        <v>43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11158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11159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11160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11161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11162</v>
      </c>
      <c r="C10721" s="2">
        <v>43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11163</v>
      </c>
      <c r="C10722" s="2">
        <v>47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11164</v>
      </c>
      <c r="C10723" s="2">
        <v>44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11165</v>
      </c>
      <c r="C10724" s="2">
        <v>44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11166</v>
      </c>
      <c r="C10725" s="2">
        <v>38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11167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11168</v>
      </c>
      <c r="C10727" s="2">
        <v>40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11169</v>
      </c>
      <c r="C10728" s="2">
        <v>39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11170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11171</v>
      </c>
      <c r="C10730" s="2">
        <v>38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11172</v>
      </c>
      <c r="C10731" s="2">
        <v>41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11173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11174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11175</v>
      </c>
      <c r="C10734" s="2">
        <v>41</v>
      </c>
      <c r="D10734" s="2" t="s">
        <v>446</v>
      </c>
      <c r="E10734" s="2"/>
      <c r="F10734" s="2"/>
      <c r="G10734" s="2"/>
      <c r="H10734" s="2"/>
    </row>
    <row r="10735" spans="2:8">
      <c r="B10735" s="2" t="s">
        <v>11176</v>
      </c>
      <c r="C10735" s="2">
        <v>39</v>
      </c>
      <c r="D10735" s="2" t="s">
        <v>446</v>
      </c>
      <c r="E10735" s="2"/>
      <c r="F10735" s="2"/>
      <c r="G10735" s="2"/>
      <c r="H10735" s="2"/>
    </row>
    <row r="10736" spans="2:8">
      <c r="B10736" s="2" t="s">
        <v>11177</v>
      </c>
      <c r="C10736" s="2">
        <v>36</v>
      </c>
      <c r="D10736" s="2" t="s">
        <v>446</v>
      </c>
      <c r="E10736" s="2"/>
      <c r="F10736" s="2"/>
      <c r="G10736" s="2"/>
      <c r="H10736" s="2"/>
    </row>
    <row r="10737" spans="2:8">
      <c r="B10737" s="2" t="s">
        <v>11178</v>
      </c>
      <c r="C10737" s="2">
        <v>34</v>
      </c>
      <c r="D10737" s="2" t="s">
        <v>446</v>
      </c>
      <c r="E10737" s="2"/>
      <c r="F10737" s="2"/>
      <c r="G10737" s="2"/>
      <c r="H10737" s="2"/>
    </row>
    <row r="10738" spans="2:8">
      <c r="B10738" s="2" t="s">
        <v>11179</v>
      </c>
      <c r="C10738" s="2">
        <v>37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11180</v>
      </c>
      <c r="C10739" s="2">
        <v>39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11181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11182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11183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11184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11185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11186</v>
      </c>
      <c r="C10745" s="2">
        <v>47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11187</v>
      </c>
      <c r="C10746" s="2">
        <v>46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11188</v>
      </c>
      <c r="C10747" s="2">
        <v>30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11189</v>
      </c>
      <c r="C10748" s="2">
        <v>31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11190</v>
      </c>
      <c r="C10749" s="2">
        <v>31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11191</v>
      </c>
      <c r="C10750" s="2">
        <v>25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11192</v>
      </c>
      <c r="C10751" s="2">
        <v>22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11193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11194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11195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11196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11197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11198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11199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11200</v>
      </c>
      <c r="C10759" s="2">
        <v>10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11201</v>
      </c>
      <c r="C10760" s="2">
        <v>37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11202</v>
      </c>
      <c r="C10761" s="2">
        <v>34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11203</v>
      </c>
      <c r="C10762" s="2">
        <v>33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11204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11205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11206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11207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11208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11209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11210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11211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11212</v>
      </c>
      <c r="C10771" s="2">
        <v>29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11213</v>
      </c>
      <c r="C10772" s="2">
        <v>32</v>
      </c>
      <c r="D10772" s="2" t="s">
        <v>446</v>
      </c>
      <c r="E10772" s="2"/>
      <c r="F10772" s="2"/>
      <c r="G10772" s="2"/>
      <c r="H10772" s="2"/>
    </row>
    <row r="10773" spans="2:8">
      <c r="B10773" s="2" t="s">
        <v>11214</v>
      </c>
      <c r="C10773" s="2">
        <v>32</v>
      </c>
      <c r="D10773" s="2" t="s">
        <v>446</v>
      </c>
      <c r="E10773" s="2"/>
      <c r="F10773" s="2"/>
      <c r="G10773" s="2"/>
      <c r="H10773" s="2"/>
    </row>
    <row r="10774" spans="2:8">
      <c r="B10774" s="2" t="s">
        <v>11215</v>
      </c>
      <c r="C10774" s="2">
        <v>29</v>
      </c>
      <c r="D10774" s="2" t="s">
        <v>446</v>
      </c>
      <c r="E10774" s="2"/>
      <c r="F10774" s="2"/>
      <c r="G10774" s="2"/>
      <c r="H10774" s="2"/>
    </row>
    <row r="10775" spans="2:8">
      <c r="B10775" s="2" t="s">
        <v>11216</v>
      </c>
      <c r="C10775" s="2">
        <v>24</v>
      </c>
      <c r="D10775" s="2" t="s">
        <v>446</v>
      </c>
      <c r="E10775" s="2"/>
      <c r="F10775" s="2"/>
      <c r="G10775" s="2"/>
      <c r="H10775" s="2"/>
    </row>
    <row r="10776" spans="2:8">
      <c r="B10776" s="2" t="s">
        <v>11217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11218</v>
      </c>
      <c r="C10777" s="2">
        <v>39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11219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11220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11221</v>
      </c>
      <c r="C10780" s="2">
        <v>48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11222</v>
      </c>
      <c r="C10781" s="2">
        <v>48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11223</v>
      </c>
      <c r="C10782" s="2">
        <v>46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11224</v>
      </c>
      <c r="C10783" s="2">
        <v>34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11225</v>
      </c>
      <c r="C10784" s="2">
        <v>35</v>
      </c>
      <c r="D10784" s="2" t="s">
        <v>446</v>
      </c>
      <c r="E10784" s="2"/>
      <c r="F10784" s="2"/>
      <c r="G10784" s="2"/>
      <c r="H10784" s="2"/>
    </row>
    <row r="10785" spans="2:8">
      <c r="B10785" s="2" t="s">
        <v>11226</v>
      </c>
      <c r="C10785" s="2">
        <v>32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11227</v>
      </c>
      <c r="C10786" s="2">
        <v>30</v>
      </c>
      <c r="D10786" s="2" t="s">
        <v>446</v>
      </c>
      <c r="E10786" s="2"/>
      <c r="F10786" s="2"/>
      <c r="G10786" s="2"/>
      <c r="H10786" s="2"/>
    </row>
    <row r="10787" spans="2:8">
      <c r="B10787" s="2" t="s">
        <v>11228</v>
      </c>
      <c r="C10787" s="2">
        <v>32</v>
      </c>
      <c r="D10787" s="2" t="s">
        <v>446</v>
      </c>
      <c r="E10787" s="2"/>
      <c r="F10787" s="2"/>
      <c r="G10787" s="2"/>
      <c r="H10787" s="2"/>
    </row>
    <row r="10788" spans="2:8">
      <c r="B10788" s="2" t="s">
        <v>11229</v>
      </c>
      <c r="C10788" s="2">
        <v>35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11230</v>
      </c>
      <c r="C10789" s="2">
        <v>34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11231</v>
      </c>
      <c r="C10790" s="2">
        <v>31</v>
      </c>
      <c r="D10790" s="2" t="s">
        <v>446</v>
      </c>
      <c r="E10790" s="2"/>
      <c r="F10790" s="2"/>
      <c r="G10790" s="2"/>
      <c r="H10790" s="2"/>
    </row>
    <row r="10791" spans="2:8">
      <c r="B10791" s="2" t="s">
        <v>11232</v>
      </c>
      <c r="C10791" s="2">
        <v>33</v>
      </c>
      <c r="D10791" s="2" t="s">
        <v>446</v>
      </c>
      <c r="E10791" s="2"/>
      <c r="F10791" s="2"/>
      <c r="G10791" s="2"/>
      <c r="H10791" s="2"/>
    </row>
    <row r="10792" spans="2:8">
      <c r="B10792" s="2" t="s">
        <v>11233</v>
      </c>
      <c r="C10792" s="2">
        <v>37</v>
      </c>
      <c r="D10792" s="2" t="s">
        <v>446</v>
      </c>
      <c r="E10792" s="2"/>
      <c r="F10792" s="2"/>
      <c r="G10792" s="2"/>
      <c r="H10792" s="2"/>
    </row>
    <row r="10793" spans="2:8">
      <c r="B10793" s="2" t="s">
        <v>11234</v>
      </c>
      <c r="C10793" s="2">
        <v>37</v>
      </c>
      <c r="D10793" s="2" t="s">
        <v>446</v>
      </c>
      <c r="E10793" s="2"/>
      <c r="F10793" s="2"/>
      <c r="G10793" s="2"/>
      <c r="H10793" s="2"/>
    </row>
    <row r="10794" spans="2:8">
      <c r="B10794" s="2" t="s">
        <v>11235</v>
      </c>
      <c r="C10794" s="2">
        <v>33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11236</v>
      </c>
      <c r="C10795" s="2">
        <v>31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11237</v>
      </c>
      <c r="C10796" s="2">
        <v>28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11238</v>
      </c>
      <c r="C10797" s="2">
        <v>26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11239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11240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11241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11242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11243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11244</v>
      </c>
      <c r="C10803" s="2">
        <v>42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11245</v>
      </c>
      <c r="C10804" s="2">
        <v>44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11246</v>
      </c>
      <c r="C10805" s="2">
        <v>43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11247</v>
      </c>
      <c r="C10806" s="2">
        <v>26</v>
      </c>
      <c r="D10806" s="2" t="s">
        <v>446</v>
      </c>
      <c r="E10806" s="2"/>
      <c r="F10806" s="2"/>
      <c r="G10806" s="2"/>
      <c r="H10806" s="2"/>
    </row>
    <row r="10807" spans="2:8">
      <c r="B10807" s="2" t="s">
        <v>11248</v>
      </c>
      <c r="C10807" s="2">
        <v>26</v>
      </c>
      <c r="D10807" s="2" t="s">
        <v>446</v>
      </c>
      <c r="E10807" s="2"/>
      <c r="F10807" s="2"/>
      <c r="G10807" s="2"/>
      <c r="H10807" s="2"/>
    </row>
    <row r="10808" spans="2:8">
      <c r="B10808" s="2" t="s">
        <v>11249</v>
      </c>
      <c r="C10808" s="2">
        <v>41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11250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11251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11252</v>
      </c>
      <c r="C10811" s="2">
        <v>17</v>
      </c>
      <c r="D10811" s="2" t="s">
        <v>446</v>
      </c>
      <c r="E10811" s="2"/>
      <c r="F10811" s="2"/>
      <c r="G10811" s="2"/>
      <c r="H10811" s="2"/>
    </row>
    <row r="10812" spans="2:8">
      <c r="B10812" s="2" t="s">
        <v>11253</v>
      </c>
      <c r="C10812" s="2">
        <v>17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11254</v>
      </c>
      <c r="C10813" s="2">
        <v>11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11255</v>
      </c>
      <c r="C10814" s="2">
        <v>10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11256</v>
      </c>
      <c r="C10815" s="2">
        <v>20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11257</v>
      </c>
      <c r="C10816" s="2">
        <v>19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11258</v>
      </c>
      <c r="C10817" s="2">
        <v>17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11259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11260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11261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11262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11263</v>
      </c>
      <c r="C10822" s="2">
        <v>40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11264</v>
      </c>
      <c r="C10823" s="2">
        <v>42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11265</v>
      </c>
      <c r="C10824" s="2">
        <v>39</v>
      </c>
      <c r="D10824" s="2" t="s">
        <v>446</v>
      </c>
      <c r="E10824" s="2"/>
      <c r="F10824" s="2"/>
      <c r="G10824" s="2"/>
      <c r="H10824" s="2"/>
    </row>
    <row r="10825" spans="2:8">
      <c r="B10825" s="2" t="s">
        <v>11266</v>
      </c>
      <c r="C10825" s="2">
        <v>38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11267</v>
      </c>
      <c r="C10826" s="2">
        <v>38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11268</v>
      </c>
      <c r="C10827" s="2">
        <v>37</v>
      </c>
      <c r="D10827" s="2" t="s">
        <v>446</v>
      </c>
      <c r="E10827" s="2"/>
      <c r="F10827" s="2"/>
      <c r="G10827" s="2"/>
      <c r="H10827" s="2"/>
    </row>
    <row r="10828" spans="2:8">
      <c r="B10828" s="2" t="s">
        <v>11269</v>
      </c>
      <c r="C10828" s="2">
        <v>11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11270</v>
      </c>
      <c r="C10829" s="2">
        <v>27</v>
      </c>
      <c r="D10829" s="2" t="s">
        <v>446</v>
      </c>
      <c r="E10829" s="2"/>
      <c r="F10829" s="2"/>
      <c r="G10829" s="2"/>
      <c r="H10829" s="2"/>
    </row>
    <row r="10830" spans="2:8">
      <c r="B10830" s="2" t="s">
        <v>11271</v>
      </c>
      <c r="C10830" s="2">
        <v>22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11272</v>
      </c>
      <c r="C10831" s="2">
        <v>5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11273</v>
      </c>
      <c r="C10832" s="2">
        <v>44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11274</v>
      </c>
      <c r="C10833" s="2">
        <v>44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11275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11276</v>
      </c>
      <c r="C10835" s="2">
        <v>45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11277</v>
      </c>
      <c r="C10836" s="2">
        <v>46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11278</v>
      </c>
      <c r="C10837" s="2">
        <v>42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11279</v>
      </c>
      <c r="C10838" s="2">
        <v>19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11280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11281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11282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11283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11284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11285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11286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11287</v>
      </c>
      <c r="C10846" s="2">
        <v>38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11288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11289</v>
      </c>
      <c r="C10848" s="2">
        <v>44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11290</v>
      </c>
      <c r="C10849" s="2">
        <v>12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11291</v>
      </c>
      <c r="C10850" s="2">
        <v>38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11292</v>
      </c>
      <c r="C10851" s="2">
        <v>38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11293</v>
      </c>
      <c r="C10852" s="2">
        <v>36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11294</v>
      </c>
      <c r="C10853" s="2">
        <v>32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11295</v>
      </c>
      <c r="C10854" s="2">
        <v>24</v>
      </c>
      <c r="D10854" s="2" t="s">
        <v>446</v>
      </c>
      <c r="E10854" s="2"/>
      <c r="F10854" s="2"/>
      <c r="G10854" s="2"/>
      <c r="H10854" s="2"/>
    </row>
    <row r="10855" spans="2:8">
      <c r="B10855" s="2" t="s">
        <v>11296</v>
      </c>
      <c r="C10855" s="2">
        <v>18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11297</v>
      </c>
      <c r="C10856" s="2">
        <v>39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11298</v>
      </c>
      <c r="C10857" s="2">
        <v>38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11299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11300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11301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11302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11303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11304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11305</v>
      </c>
      <c r="C10864" s="2">
        <v>37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11306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11307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11308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11309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11310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11311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11312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11313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11314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11315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11316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11317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11318</v>
      </c>
      <c r="C10877" s="2">
        <v>15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11319</v>
      </c>
      <c r="C10878" s="2">
        <v>17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11320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11321</v>
      </c>
      <c r="C10880" s="2">
        <v>19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11322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11323</v>
      </c>
      <c r="C10882" s="2">
        <v>25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11324</v>
      </c>
      <c r="C10883" s="2">
        <v>25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11325</v>
      </c>
      <c r="C10884" s="2">
        <v>24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11326</v>
      </c>
      <c r="C10885" s="2">
        <v>24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11327</v>
      </c>
      <c r="C10886" s="2">
        <v>24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11328</v>
      </c>
      <c r="C10887" s="2">
        <v>13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11329</v>
      </c>
      <c r="C10888" s="2">
        <v>28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11330</v>
      </c>
      <c r="C10889" s="2">
        <v>31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11331</v>
      </c>
      <c r="C10890" s="2">
        <v>29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11332</v>
      </c>
      <c r="C10891" s="2">
        <v>27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11333</v>
      </c>
      <c r="C10892" s="2">
        <v>23</v>
      </c>
      <c r="D10892" s="2" t="s">
        <v>446</v>
      </c>
      <c r="E10892" s="2"/>
      <c r="F10892" s="2"/>
      <c r="G10892" s="2"/>
      <c r="H10892" s="2"/>
    </row>
    <row r="10893" spans="2:8">
      <c r="B10893" s="2" t="s">
        <v>11334</v>
      </c>
      <c r="C10893" s="2">
        <v>20</v>
      </c>
      <c r="D10893" s="2" t="s">
        <v>446</v>
      </c>
      <c r="E10893" s="2"/>
      <c r="F10893" s="2"/>
      <c r="G10893" s="2"/>
      <c r="H10893" s="2"/>
    </row>
    <row r="10894" spans="2:8">
      <c r="B10894" s="2" t="s">
        <v>11335</v>
      </c>
      <c r="C10894" s="2">
        <v>19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11336</v>
      </c>
      <c r="C10895" s="2">
        <v>18</v>
      </c>
      <c r="D10895" s="2" t="s">
        <v>446</v>
      </c>
      <c r="E10895" s="2"/>
      <c r="F10895" s="2"/>
      <c r="G10895" s="2"/>
      <c r="H10895" s="2"/>
    </row>
    <row r="10896" spans="2:8">
      <c r="B10896" s="2" t="s">
        <v>11337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11338</v>
      </c>
      <c r="C10897" s="2">
        <v>22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11339</v>
      </c>
      <c r="C10898" s="2">
        <v>29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11340</v>
      </c>
      <c r="C10899" s="2">
        <v>30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11341</v>
      </c>
      <c r="C10900" s="2">
        <v>28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11342</v>
      </c>
      <c r="C10901" s="2">
        <v>22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11343</v>
      </c>
      <c r="C10902" s="2">
        <v>21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11344</v>
      </c>
      <c r="C10903" s="2">
        <v>21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11345</v>
      </c>
      <c r="C10904" s="2">
        <v>20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11346</v>
      </c>
      <c r="C10905" s="2">
        <v>17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11347</v>
      </c>
      <c r="C10906" s="2">
        <v>32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11348</v>
      </c>
      <c r="C10907" s="2">
        <v>36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11349</v>
      </c>
      <c r="C10908" s="2">
        <v>36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11350</v>
      </c>
      <c r="C10909" s="2">
        <v>35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11351</v>
      </c>
      <c r="C10910" s="2">
        <v>32</v>
      </c>
      <c r="D10910" s="2" t="s">
        <v>446</v>
      </c>
      <c r="E10910" s="2"/>
      <c r="F10910" s="2"/>
      <c r="G10910" s="2"/>
      <c r="H10910" s="2"/>
    </row>
    <row r="10911" spans="2:8">
      <c r="B10911" s="2" t="s">
        <v>11352</v>
      </c>
      <c r="C10911" s="2">
        <v>32</v>
      </c>
      <c r="D10911" s="2" t="s">
        <v>446</v>
      </c>
      <c r="E10911" s="2"/>
      <c r="F10911" s="2"/>
      <c r="G10911" s="2"/>
      <c r="H10911" s="2"/>
    </row>
    <row r="10912" spans="2:8">
      <c r="B10912" s="2" t="s">
        <v>11353</v>
      </c>
      <c r="C10912" s="2">
        <v>33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11354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11355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11356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11357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11358</v>
      </c>
      <c r="C10917" s="2">
        <v>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11359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11360</v>
      </c>
      <c r="C10919" s="2">
        <v>40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11361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11362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11363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11364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11365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11366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11367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11368</v>
      </c>
      <c r="C10927" s="2">
        <v>18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11369</v>
      </c>
      <c r="C10928" s="2">
        <v>19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11370</v>
      </c>
      <c r="C10929" s="2">
        <v>29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11371</v>
      </c>
      <c r="C10930" s="2">
        <v>29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11372</v>
      </c>
      <c r="C10931" s="2">
        <v>27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11373</v>
      </c>
      <c r="C10932" s="2">
        <v>29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11374</v>
      </c>
      <c r="C10933" s="2">
        <v>29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11375</v>
      </c>
      <c r="C10934" s="2">
        <v>31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11376</v>
      </c>
      <c r="C10935" s="2">
        <v>31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11377</v>
      </c>
      <c r="C10936" s="2">
        <v>38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11378</v>
      </c>
      <c r="C10937" s="2">
        <v>37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11379</v>
      </c>
      <c r="C10938" s="2">
        <v>37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11380</v>
      </c>
      <c r="C10939" s="2">
        <v>36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11381</v>
      </c>
      <c r="C10940" s="2">
        <v>35</v>
      </c>
      <c r="D10940" s="2" t="s">
        <v>446</v>
      </c>
      <c r="E10940" s="2"/>
      <c r="F10940" s="2"/>
      <c r="G10940" s="2"/>
      <c r="H10940" s="2"/>
    </row>
    <row r="10941" spans="2:8">
      <c r="B10941" s="2" t="s">
        <v>11382</v>
      </c>
      <c r="C10941" s="2">
        <v>34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11383</v>
      </c>
      <c r="C10942" s="2">
        <v>31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11384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11385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11386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11387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11388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11389</v>
      </c>
      <c r="C10948" s="2">
        <v>5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11390</v>
      </c>
      <c r="C10949" s="2">
        <v>34</v>
      </c>
      <c r="D10949" s="2" t="s">
        <v>446</v>
      </c>
      <c r="E10949" s="2"/>
      <c r="F10949" s="2"/>
      <c r="G10949" s="2"/>
      <c r="H10949" s="2"/>
    </row>
    <row r="10950" spans="2:8">
      <c r="B10950" s="2" t="s">
        <v>11391</v>
      </c>
      <c r="C10950" s="2">
        <v>32</v>
      </c>
      <c r="D10950" s="2" t="s">
        <v>446</v>
      </c>
      <c r="E10950" s="2"/>
      <c r="F10950" s="2"/>
      <c r="G10950" s="2"/>
      <c r="H10950" s="2"/>
    </row>
    <row r="10951" spans="2:8">
      <c r="B10951" s="2" t="s">
        <v>11392</v>
      </c>
      <c r="C10951" s="2">
        <v>31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11393</v>
      </c>
      <c r="C10952" s="2">
        <v>30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11394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11395</v>
      </c>
      <c r="C10954" s="2">
        <v>25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11396</v>
      </c>
      <c r="C10955" s="2">
        <v>23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11397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11398</v>
      </c>
      <c r="C10957" s="2">
        <v>25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11399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11400</v>
      </c>
      <c r="C10959" s="2">
        <v>14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11401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11402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11403</v>
      </c>
      <c r="C10962" s="2">
        <v>37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11404</v>
      </c>
      <c r="C10963" s="2">
        <v>39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11405</v>
      </c>
      <c r="C10964" s="2">
        <v>42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11406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11407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11408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11409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11410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11411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11412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11413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11414</v>
      </c>
      <c r="C10973" s="2">
        <v>27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11415</v>
      </c>
      <c r="C10974" s="2">
        <v>28</v>
      </c>
      <c r="D10974" s="2" t="s">
        <v>446</v>
      </c>
      <c r="E10974" s="2"/>
      <c r="F10974" s="2"/>
      <c r="G10974" s="2"/>
      <c r="H10974" s="2"/>
    </row>
    <row r="10975" spans="2:8">
      <c r="B10975" s="2" t="s">
        <v>11416</v>
      </c>
      <c r="C10975" s="2">
        <v>27</v>
      </c>
      <c r="D10975" s="2" t="s">
        <v>446</v>
      </c>
      <c r="E10975" s="2"/>
      <c r="F10975" s="2"/>
      <c r="G10975" s="2"/>
      <c r="H10975" s="2"/>
    </row>
    <row r="10976" spans="2:8">
      <c r="B10976" s="2" t="s">
        <v>11417</v>
      </c>
      <c r="C10976" s="2">
        <v>27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11418</v>
      </c>
      <c r="C10977" s="2">
        <v>26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11419</v>
      </c>
      <c r="C10978" s="2">
        <v>5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11420</v>
      </c>
      <c r="C10979" s="2">
        <v>6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11421</v>
      </c>
      <c r="C10980" s="2">
        <v>6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11422</v>
      </c>
      <c r="C10981" s="2">
        <v>6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11423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11424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11425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11426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11427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11428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11429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11430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11431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11432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11433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11434</v>
      </c>
      <c r="C10993" s="2">
        <v>32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11435</v>
      </c>
      <c r="C10994" s="2">
        <v>32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11436</v>
      </c>
      <c r="C10995" s="2">
        <v>31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11437</v>
      </c>
      <c r="C10996" s="2">
        <v>30</v>
      </c>
      <c r="D10996" s="2" t="s">
        <v>446</v>
      </c>
      <c r="E10996" s="2"/>
      <c r="F10996" s="2"/>
      <c r="G10996" s="2"/>
      <c r="H10996" s="2"/>
    </row>
    <row r="10997" spans="2:8">
      <c r="B10997" s="2" t="s">
        <v>11438</v>
      </c>
      <c r="C10997" s="2">
        <v>20</v>
      </c>
      <c r="D10997" s="2" t="s">
        <v>446</v>
      </c>
      <c r="E10997" s="2"/>
      <c r="F10997" s="2"/>
      <c r="G10997" s="2"/>
      <c r="H10997" s="2"/>
    </row>
    <row r="10998" spans="2:8">
      <c r="B10998" s="2" t="s">
        <v>11439</v>
      </c>
      <c r="C10998" s="2">
        <v>20</v>
      </c>
      <c r="D10998" s="2" t="s">
        <v>446</v>
      </c>
      <c r="E10998" s="2"/>
      <c r="F10998" s="2"/>
      <c r="G10998" s="2"/>
      <c r="H10998" s="2"/>
    </row>
    <row r="10999" spans="2:8">
      <c r="B10999" s="2" t="s">
        <v>11440</v>
      </c>
      <c r="C10999" s="2">
        <v>37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11441</v>
      </c>
      <c r="C11000" s="2">
        <v>38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11442</v>
      </c>
      <c r="C11001" s="2">
        <v>38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11443</v>
      </c>
      <c r="C11002" s="2">
        <v>36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11444</v>
      </c>
      <c r="C11003" s="2">
        <v>36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11445</v>
      </c>
      <c r="C11004" s="2">
        <v>33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11446</v>
      </c>
      <c r="C11005" s="2">
        <v>33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11447</v>
      </c>
      <c r="C11006" s="2">
        <v>33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11448</v>
      </c>
      <c r="C11007" s="2">
        <v>31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11449</v>
      </c>
      <c r="C11008" s="2">
        <v>31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11450</v>
      </c>
      <c r="C11009" s="2">
        <v>33</v>
      </c>
      <c r="D11009" s="2" t="s">
        <v>446</v>
      </c>
      <c r="E11009" s="2"/>
      <c r="F11009" s="2"/>
      <c r="G11009" s="2"/>
      <c r="H11009" s="2"/>
    </row>
    <row r="11010" spans="2:8">
      <c r="B11010" s="2" t="s">
        <v>11451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11452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11453</v>
      </c>
      <c r="C11012" s="2">
        <v>40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11454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11455</v>
      </c>
      <c r="C11014" s="2">
        <v>8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11456</v>
      </c>
      <c r="C11015" s="2">
        <v>11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11457</v>
      </c>
      <c r="C11016" s="2">
        <v>14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11458</v>
      </c>
      <c r="C11017" s="2">
        <v>15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11459</v>
      </c>
      <c r="C11018" s="2">
        <v>15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11460</v>
      </c>
      <c r="C11019" s="2">
        <v>16</v>
      </c>
      <c r="D11019" s="2" t="s">
        <v>446</v>
      </c>
      <c r="E11019" s="2"/>
      <c r="F11019" s="2"/>
      <c r="G11019" s="2"/>
      <c r="H11019" s="2"/>
    </row>
    <row r="11020" spans="2:8">
      <c r="B11020" s="2" t="s">
        <v>11461</v>
      </c>
      <c r="C11020" s="2">
        <v>18</v>
      </c>
      <c r="D11020" s="2" t="s">
        <v>446</v>
      </c>
      <c r="E11020" s="2"/>
      <c r="F11020" s="2"/>
      <c r="G11020" s="2"/>
      <c r="H11020" s="2"/>
    </row>
    <row r="11021" spans="2:8">
      <c r="B11021" s="2" t="s">
        <v>11462</v>
      </c>
      <c r="C11021" s="2">
        <v>18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11463</v>
      </c>
      <c r="C11022" s="2">
        <v>16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11464</v>
      </c>
      <c r="C11023" s="2">
        <v>14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11465</v>
      </c>
      <c r="C11024" s="2">
        <v>16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11466</v>
      </c>
      <c r="C11025" s="2">
        <v>38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11467</v>
      </c>
      <c r="C11026" s="2">
        <v>39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11468</v>
      </c>
      <c r="C11027" s="2">
        <v>38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11469</v>
      </c>
      <c r="C11028" s="2">
        <v>36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11470</v>
      </c>
      <c r="C11029" s="2">
        <v>37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11471</v>
      </c>
      <c r="C11030" s="2">
        <v>37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11472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11473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11474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11475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11476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11477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11478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11479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11480</v>
      </c>
      <c r="C11039" s="2">
        <v>36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11481</v>
      </c>
      <c r="C11040" s="2">
        <v>37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11482</v>
      </c>
      <c r="C11041" s="2">
        <v>35</v>
      </c>
      <c r="D11041" s="2" t="s">
        <v>446</v>
      </c>
      <c r="E11041" s="2"/>
      <c r="F11041" s="2"/>
      <c r="G11041" s="2"/>
      <c r="H11041" s="2"/>
    </row>
    <row r="11042" spans="2:8">
      <c r="B11042" s="2" t="s">
        <v>11483</v>
      </c>
      <c r="C11042" s="2">
        <v>45</v>
      </c>
      <c r="D11042" s="2" t="s">
        <v>446</v>
      </c>
      <c r="E11042" s="2"/>
      <c r="F11042" s="2"/>
      <c r="G11042" s="2"/>
      <c r="H11042" s="2"/>
    </row>
    <row r="11043" spans="2:8">
      <c r="B11043" s="2" t="s">
        <v>11484</v>
      </c>
      <c r="C11043" s="2">
        <v>45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11485</v>
      </c>
      <c r="C11044" s="2">
        <v>9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11486</v>
      </c>
      <c r="C11045" s="2">
        <v>35</v>
      </c>
      <c r="D11045" s="2" t="s">
        <v>446</v>
      </c>
      <c r="E11045" s="2"/>
      <c r="F11045" s="2"/>
      <c r="G11045" s="2"/>
      <c r="H11045" s="2"/>
    </row>
    <row r="11046" spans="2:8">
      <c r="B11046" s="2" t="s">
        <v>11487</v>
      </c>
      <c r="C11046" s="2">
        <v>36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11488</v>
      </c>
      <c r="C11047" s="2">
        <v>35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11489</v>
      </c>
      <c r="C11048" s="2">
        <v>34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11490</v>
      </c>
      <c r="C11049" s="2">
        <v>35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11491</v>
      </c>
      <c r="C11050" s="2">
        <v>35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11492</v>
      </c>
      <c r="C11051" s="2">
        <v>36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11493</v>
      </c>
      <c r="C11052" s="2">
        <v>30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11494</v>
      </c>
      <c r="C11053" s="2">
        <v>30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11495</v>
      </c>
      <c r="C11054" s="2">
        <v>28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11496</v>
      </c>
      <c r="C11055" s="2">
        <v>25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11497</v>
      </c>
      <c r="C11056" s="2">
        <v>24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11498</v>
      </c>
      <c r="C11057" s="2">
        <v>22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11499</v>
      </c>
      <c r="C11058" s="2">
        <v>30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11500</v>
      </c>
      <c r="C11059" s="2">
        <v>29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11501</v>
      </c>
      <c r="C11060" s="2">
        <v>28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11502</v>
      </c>
      <c r="C11061" s="2">
        <v>26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11503</v>
      </c>
      <c r="C11062" s="2">
        <v>27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11504</v>
      </c>
      <c r="C11063" s="2">
        <v>27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11505</v>
      </c>
      <c r="C11064" s="2">
        <v>25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11506</v>
      </c>
      <c r="C11065" s="2">
        <v>23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11507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11508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11509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11510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11511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11512</v>
      </c>
      <c r="C11071" s="2">
        <v>18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11513</v>
      </c>
      <c r="C11072" s="2">
        <v>13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11514</v>
      </c>
      <c r="C11073" s="2">
        <v>19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11515</v>
      </c>
      <c r="C11074" s="2">
        <v>27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11516</v>
      </c>
      <c r="C11075" s="2">
        <v>29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11517</v>
      </c>
      <c r="C11076" s="2">
        <v>30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11518</v>
      </c>
      <c r="C11077" s="2">
        <v>28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11519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11520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11521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11522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11523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11524</v>
      </c>
      <c r="C11083" s="2">
        <v>31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11525</v>
      </c>
      <c r="C11084" s="2">
        <v>30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11526</v>
      </c>
      <c r="C11085" s="2">
        <v>30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11527</v>
      </c>
      <c r="C11086" s="2">
        <v>29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11528</v>
      </c>
      <c r="C11087" s="2">
        <v>26</v>
      </c>
      <c r="D11087" s="2" t="s">
        <v>446</v>
      </c>
      <c r="E11087" s="2"/>
      <c r="F11087" s="2"/>
      <c r="G11087" s="2"/>
      <c r="H11087" s="2"/>
    </row>
    <row r="11088" spans="2:8">
      <c r="B11088" s="2" t="s">
        <v>11529</v>
      </c>
      <c r="C11088" s="2">
        <v>5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11530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11531</v>
      </c>
      <c r="C11090" s="2">
        <v>40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11532</v>
      </c>
      <c r="C11091" s="2">
        <v>10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11533</v>
      </c>
      <c r="C11092" s="2">
        <v>10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11534</v>
      </c>
      <c r="C11093" s="2">
        <v>10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11535</v>
      </c>
      <c r="C11094" s="2">
        <v>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11536</v>
      </c>
      <c r="C11095" s="2">
        <v>35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11537</v>
      </c>
      <c r="C11096" s="2">
        <v>35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11538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11539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11540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11541</v>
      </c>
      <c r="C11100" s="2">
        <v>37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11542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11543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11544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11545</v>
      </c>
      <c r="C11104" s="2">
        <v>14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11546</v>
      </c>
      <c r="C11105" s="2">
        <v>16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11547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11548</v>
      </c>
      <c r="C11107" s="2">
        <v>14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11549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11550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11551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11552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11553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11554</v>
      </c>
      <c r="C11113" s="2">
        <v>32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11555</v>
      </c>
      <c r="C11114" s="2">
        <v>30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11556</v>
      </c>
      <c r="C11115" s="2">
        <v>30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11557</v>
      </c>
      <c r="C11116" s="2">
        <v>27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11558</v>
      </c>
      <c r="C11117" s="2">
        <v>28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11559</v>
      </c>
      <c r="C11118" s="2">
        <v>33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11560</v>
      </c>
      <c r="C11119" s="2">
        <v>19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11561</v>
      </c>
      <c r="C11120" s="2">
        <v>21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11562</v>
      </c>
      <c r="C11121" s="2">
        <v>23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11563</v>
      </c>
      <c r="C11122" s="2">
        <v>24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11564</v>
      </c>
      <c r="C11123" s="2">
        <v>26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11565</v>
      </c>
      <c r="C11124" s="2">
        <v>27</v>
      </c>
      <c r="D11124" s="2" t="s">
        <v>446</v>
      </c>
      <c r="E11124" s="2"/>
      <c r="F11124" s="2"/>
      <c r="G11124" s="2"/>
      <c r="H11124" s="2"/>
    </row>
    <row r="11125" spans="2:8">
      <c r="B11125" s="2" t="s">
        <v>11566</v>
      </c>
      <c r="C11125" s="2">
        <v>28</v>
      </c>
      <c r="D11125" s="2" t="s">
        <v>446</v>
      </c>
      <c r="E11125" s="2"/>
      <c r="F11125" s="2"/>
      <c r="G11125" s="2"/>
      <c r="H11125" s="2"/>
    </row>
    <row r="11126" spans="2:8">
      <c r="B11126" s="2" t="s">
        <v>11567</v>
      </c>
      <c r="C11126" s="2">
        <v>27</v>
      </c>
      <c r="D11126" s="2" t="s">
        <v>446</v>
      </c>
      <c r="E11126" s="2"/>
      <c r="F11126" s="2"/>
      <c r="G11126" s="2"/>
      <c r="H11126" s="2"/>
    </row>
    <row r="11127" spans="2:8">
      <c r="B11127" s="2" t="s">
        <v>11568</v>
      </c>
      <c r="C11127" s="2">
        <v>27</v>
      </c>
      <c r="D11127" s="2" t="s">
        <v>446</v>
      </c>
      <c r="E11127" s="2"/>
      <c r="F11127" s="2"/>
      <c r="G11127" s="2"/>
      <c r="H11127" s="2"/>
    </row>
    <row r="11128" spans="2:8">
      <c r="B11128" s="2" t="s">
        <v>11569</v>
      </c>
      <c r="C11128" s="2">
        <v>25</v>
      </c>
      <c r="D11128" s="2" t="s">
        <v>446</v>
      </c>
      <c r="E11128" s="2"/>
      <c r="F11128" s="2"/>
      <c r="G11128" s="2"/>
      <c r="H11128" s="2"/>
    </row>
    <row r="11129" spans="2:8">
      <c r="B11129" s="2" t="s">
        <v>11570</v>
      </c>
      <c r="C11129" s="2">
        <v>24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11571</v>
      </c>
      <c r="C11130" s="2">
        <v>21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11572</v>
      </c>
      <c r="C11131" s="2">
        <v>21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11573</v>
      </c>
      <c r="C11132" s="2">
        <v>20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11574</v>
      </c>
      <c r="C11133" s="2">
        <v>18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11575</v>
      </c>
      <c r="C11134" s="2">
        <v>16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11576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11577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11578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11579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11580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11581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11582</v>
      </c>
      <c r="C11141" s="2">
        <v>16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11583</v>
      </c>
      <c r="C11142" s="2">
        <v>18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11584</v>
      </c>
      <c r="C11143" s="2">
        <v>19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11585</v>
      </c>
      <c r="C11144" s="2">
        <v>25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11586</v>
      </c>
      <c r="C11145" s="2">
        <v>24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11587</v>
      </c>
      <c r="C11146" s="2">
        <v>22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11588</v>
      </c>
      <c r="C11147" s="2">
        <v>21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11589</v>
      </c>
      <c r="C11148" s="2">
        <v>17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11590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11591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11592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11593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11594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11595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11596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11597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11598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11599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11600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11601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11602</v>
      </c>
      <c r="C11161" s="2">
        <v>39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11603</v>
      </c>
      <c r="C11162" s="2">
        <v>11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11604</v>
      </c>
      <c r="C11163" s="2">
        <v>22</v>
      </c>
      <c r="D11163" s="2" t="s">
        <v>446</v>
      </c>
      <c r="E11163" s="2"/>
      <c r="F11163" s="2"/>
      <c r="G11163" s="2"/>
      <c r="H11163" s="2"/>
    </row>
    <row r="11164" spans="2:8">
      <c r="B11164" s="2" t="s">
        <v>11605</v>
      </c>
      <c r="C11164" s="2">
        <v>25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11606</v>
      </c>
      <c r="C11165" s="2">
        <v>24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11607</v>
      </c>
      <c r="C11166" s="2">
        <v>22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11608</v>
      </c>
      <c r="C11167" s="2">
        <v>21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11609</v>
      </c>
      <c r="C11168" s="2">
        <v>19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11610</v>
      </c>
      <c r="C11169" s="2">
        <v>19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11611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11612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11613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11614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11615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11616</v>
      </c>
      <c r="C11175" s="2">
        <v>22</v>
      </c>
      <c r="D11175" s="2" t="s">
        <v>446</v>
      </c>
      <c r="E11175" s="2"/>
      <c r="F11175" s="2"/>
      <c r="G11175" s="2"/>
      <c r="H11175" s="2"/>
    </row>
    <row r="11176" spans="2:8">
      <c r="B11176" s="2" t="s">
        <v>11617</v>
      </c>
      <c r="C11176" s="2">
        <v>23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11618</v>
      </c>
      <c r="C11177" s="2">
        <v>24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11619</v>
      </c>
      <c r="C11178" s="2">
        <v>26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11620</v>
      </c>
      <c r="C11179" s="2">
        <v>28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11621</v>
      </c>
      <c r="C11180" s="2">
        <v>27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11622</v>
      </c>
      <c r="C11181" s="2">
        <v>27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11623</v>
      </c>
      <c r="C11182" s="2">
        <v>36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11624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11625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11626</v>
      </c>
      <c r="C11185" s="2">
        <v>11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11627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11628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11629</v>
      </c>
      <c r="C11188" s="2">
        <v>29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11630</v>
      </c>
      <c r="C11189" s="2">
        <v>30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11631</v>
      </c>
      <c r="C11190" s="2">
        <v>29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11632</v>
      </c>
      <c r="C11191" s="2">
        <v>30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11633</v>
      </c>
      <c r="C11192" s="2">
        <v>28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11634</v>
      </c>
      <c r="C11193" s="2">
        <v>27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11635</v>
      </c>
      <c r="C11194" s="2">
        <v>24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11636</v>
      </c>
      <c r="C11195" s="2">
        <v>31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11637</v>
      </c>
      <c r="C11196" s="2">
        <v>32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11638</v>
      </c>
      <c r="C11197" s="2">
        <v>32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11639</v>
      </c>
      <c r="C11198" s="2">
        <v>30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11640</v>
      </c>
      <c r="C11199" s="2">
        <v>31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11641</v>
      </c>
      <c r="C11200" s="2">
        <v>32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11642</v>
      </c>
      <c r="C11201" s="2">
        <v>34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11643</v>
      </c>
      <c r="C11202" s="2">
        <v>34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11644</v>
      </c>
      <c r="C11203" s="2">
        <v>33</v>
      </c>
      <c r="D11203" s="2" t="s">
        <v>446</v>
      </c>
      <c r="E11203" s="2"/>
      <c r="F11203" s="2"/>
      <c r="G11203" s="2"/>
      <c r="H11203" s="2"/>
    </row>
    <row r="11204" spans="2:8">
      <c r="B11204" s="2" t="s">
        <v>11645</v>
      </c>
      <c r="C11204" s="2">
        <v>31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11646</v>
      </c>
      <c r="C11205" s="2">
        <v>35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11647</v>
      </c>
      <c r="C11206" s="2">
        <v>35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11648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11649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11650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11651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11652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11653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11654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11655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11656</v>
      </c>
      <c r="C11215" s="2">
        <v>18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11657</v>
      </c>
      <c r="C11216" s="2">
        <v>20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11658</v>
      </c>
      <c r="C11217" s="2">
        <v>19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11659</v>
      </c>
      <c r="C11218" s="2">
        <v>16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11660</v>
      </c>
      <c r="C11219" s="2">
        <v>15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11661</v>
      </c>
      <c r="C11220" s="2">
        <v>14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11662</v>
      </c>
      <c r="C11221" s="2">
        <v>14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11663</v>
      </c>
      <c r="C11222" s="2">
        <v>15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11664</v>
      </c>
      <c r="C11223" s="2">
        <v>14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11665</v>
      </c>
      <c r="C11224" s="2">
        <v>15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11666</v>
      </c>
      <c r="C11225" s="2">
        <v>13</v>
      </c>
      <c r="D11225" s="2" t="s">
        <v>446</v>
      </c>
      <c r="E11225" s="2"/>
      <c r="F11225" s="2"/>
      <c r="G11225" s="2"/>
      <c r="H11225" s="2"/>
    </row>
    <row r="11226" spans="2:8">
      <c r="B11226" s="2" t="s">
        <v>11667</v>
      </c>
      <c r="C11226" s="2">
        <v>16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11668</v>
      </c>
      <c r="C11227" s="2">
        <v>17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11669</v>
      </c>
      <c r="C11228" s="2">
        <v>17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11670</v>
      </c>
      <c r="C11229" s="2">
        <v>15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11671</v>
      </c>
      <c r="C11230" s="2">
        <v>16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11672</v>
      </c>
      <c r="C11231" s="2">
        <v>17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11673</v>
      </c>
      <c r="C11232" s="2">
        <v>17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11674</v>
      </c>
      <c r="C11233" s="2">
        <v>32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11675</v>
      </c>
      <c r="C11234" s="2">
        <v>34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11676</v>
      </c>
      <c r="C11235" s="2">
        <v>33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11677</v>
      </c>
      <c r="C11236" s="2">
        <v>31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11678</v>
      </c>
      <c r="C11237" s="2">
        <v>32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11679</v>
      </c>
      <c r="C11238" s="2">
        <v>29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11680</v>
      </c>
      <c r="C11239" s="2">
        <v>30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11681</v>
      </c>
      <c r="C11240" s="2">
        <v>30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11682</v>
      </c>
      <c r="C11241" s="2">
        <v>29</v>
      </c>
      <c r="D11241" s="2" t="s">
        <v>446</v>
      </c>
      <c r="E11241" s="2"/>
      <c r="F11241" s="2"/>
      <c r="G11241" s="2"/>
      <c r="H11241" s="2"/>
    </row>
    <row r="11242" spans="2:8">
      <c r="B11242" s="2" t="s">
        <v>11683</v>
      </c>
      <c r="C11242" s="2">
        <v>29</v>
      </c>
      <c r="D11242" s="2" t="s">
        <v>446</v>
      </c>
      <c r="E11242" s="2"/>
      <c r="F11242" s="2"/>
      <c r="G11242" s="2"/>
      <c r="H11242" s="2"/>
    </row>
    <row r="11243" spans="2:8">
      <c r="B11243" s="2" t="s">
        <v>11684</v>
      </c>
      <c r="C11243" s="2">
        <v>21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11685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11686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11687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11688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11689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11690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11691</v>
      </c>
      <c r="C11250" s="2">
        <v>38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11692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11693</v>
      </c>
      <c r="C11252" s="2">
        <v>39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11694</v>
      </c>
      <c r="C11253" s="2">
        <v>39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11695</v>
      </c>
      <c r="C11254" s="2">
        <v>39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11696</v>
      </c>
      <c r="C11255" s="2">
        <v>35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11697</v>
      </c>
      <c r="C11256" s="2">
        <v>37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11698</v>
      </c>
      <c r="C11257" s="2">
        <v>29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11699</v>
      </c>
      <c r="C11258" s="2">
        <v>30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11700</v>
      </c>
      <c r="C11259" s="2">
        <v>29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11701</v>
      </c>
      <c r="C11260" s="2">
        <v>27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11702</v>
      </c>
      <c r="C11261" s="2">
        <v>25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11703</v>
      </c>
      <c r="C11262" s="2">
        <v>25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11704</v>
      </c>
      <c r="C11263" s="2">
        <v>29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11705</v>
      </c>
      <c r="C11264" s="2">
        <v>29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11706</v>
      </c>
      <c r="C11265" s="2">
        <v>30</v>
      </c>
      <c r="D11265" s="2" t="s">
        <v>446</v>
      </c>
      <c r="E11265" s="2"/>
      <c r="F11265" s="2"/>
      <c r="G11265" s="2"/>
      <c r="H11265" s="2"/>
    </row>
    <row r="11266" spans="2:8">
      <c r="B11266" s="2" t="s">
        <v>11707</v>
      </c>
      <c r="C11266" s="2">
        <v>30</v>
      </c>
      <c r="D11266" s="2" t="s">
        <v>446</v>
      </c>
      <c r="E11266" s="2"/>
      <c r="F11266" s="2"/>
      <c r="G11266" s="2"/>
      <c r="H11266" s="2"/>
    </row>
    <row r="11267" spans="2:8">
      <c r="B11267" s="2" t="s">
        <v>11708</v>
      </c>
      <c r="C11267" s="2">
        <v>44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11709</v>
      </c>
      <c r="C11268" s="2">
        <v>42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11710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11711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11712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11713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11714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11715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11716</v>
      </c>
      <c r="C11275" s="2">
        <v>41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11717</v>
      </c>
      <c r="C11276" s="2">
        <v>38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11718</v>
      </c>
      <c r="C11277" s="2">
        <v>24</v>
      </c>
      <c r="D11277" s="2" t="s">
        <v>446</v>
      </c>
      <c r="E11277" s="2"/>
      <c r="F11277" s="2"/>
      <c r="G11277" s="2"/>
      <c r="H11277" s="2"/>
    </row>
    <row r="11278" spans="2:8">
      <c r="B11278" s="2" t="s">
        <v>11719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11720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11721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11722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11723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11724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11725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11726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11727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11728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11729</v>
      </c>
      <c r="C11288" s="2">
        <v>41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11730</v>
      </c>
      <c r="C11289" s="2">
        <v>45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11731</v>
      </c>
      <c r="C11290" s="2">
        <v>33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11732</v>
      </c>
      <c r="C11291" s="2">
        <v>32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11733</v>
      </c>
      <c r="C11292" s="2">
        <v>32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11734</v>
      </c>
      <c r="C11293" s="2">
        <v>30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11735</v>
      </c>
      <c r="C11294" s="2">
        <v>30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11736</v>
      </c>
      <c r="C11295" s="2">
        <v>24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11737</v>
      </c>
      <c r="C11296" s="2">
        <v>24</v>
      </c>
      <c r="D11296" s="2" t="s">
        <v>446</v>
      </c>
      <c r="E11296" s="2"/>
      <c r="F11296" s="2"/>
      <c r="G11296" s="2"/>
      <c r="H11296" s="2"/>
    </row>
    <row r="11297" spans="2:8">
      <c r="B11297" s="2" t="s">
        <v>11738</v>
      </c>
      <c r="C11297" s="2">
        <v>23</v>
      </c>
      <c r="D11297" s="2" t="s">
        <v>446</v>
      </c>
      <c r="E11297" s="2"/>
      <c r="F11297" s="2"/>
      <c r="G11297" s="2"/>
      <c r="H11297" s="2"/>
    </row>
    <row r="11298" spans="2:8">
      <c r="B11298" s="2" t="s">
        <v>11739</v>
      </c>
      <c r="C11298" s="2">
        <v>19</v>
      </c>
      <c r="D11298" s="2" t="s">
        <v>446</v>
      </c>
      <c r="E11298" s="2"/>
      <c r="F11298" s="2"/>
      <c r="G11298" s="2"/>
      <c r="H11298" s="2"/>
    </row>
    <row r="11299" spans="2:8">
      <c r="B11299" s="2" t="s">
        <v>11740</v>
      </c>
      <c r="C11299" s="2">
        <v>16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11741</v>
      </c>
      <c r="C11300" s="2">
        <v>13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11742</v>
      </c>
      <c r="C11301" s="2">
        <v>12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11743</v>
      </c>
      <c r="C11302" s="2">
        <v>11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11744</v>
      </c>
      <c r="C11303" s="2">
        <v>11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11745</v>
      </c>
      <c r="C11304" s="2">
        <v>12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11746</v>
      </c>
      <c r="C11305" s="2">
        <v>14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11747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11748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11749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11750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11751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11752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11753</v>
      </c>
      <c r="C11312" s="2">
        <v>14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11754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11755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11756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11757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11758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11759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11760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11761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11762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11763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11764</v>
      </c>
      <c r="C11323" s="2">
        <v>6</v>
      </c>
      <c r="D11323" s="2" t="s">
        <v>446</v>
      </c>
      <c r="E11323" s="2"/>
      <c r="F11323" s="2"/>
      <c r="G11323" s="2"/>
      <c r="H11323" s="2"/>
    </row>
    <row r="11324" spans="2:8">
      <c r="B11324" s="2" t="s">
        <v>11765</v>
      </c>
      <c r="C11324" s="2">
        <v>29</v>
      </c>
      <c r="D11324" s="2" t="s">
        <v>446</v>
      </c>
      <c r="E11324" s="2"/>
      <c r="F11324" s="2"/>
      <c r="G11324" s="2"/>
      <c r="H11324" s="2"/>
    </row>
    <row r="11325" spans="2:8">
      <c r="B11325" s="2" t="s">
        <v>11766</v>
      </c>
      <c r="C11325" s="2">
        <v>28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11767</v>
      </c>
      <c r="C11326" s="2">
        <v>25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11768</v>
      </c>
      <c r="C11327" s="2">
        <v>21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11769</v>
      </c>
      <c r="C11328" s="2">
        <v>19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11770</v>
      </c>
      <c r="C11329" s="2">
        <v>20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11771</v>
      </c>
      <c r="C11330" s="2">
        <v>10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11772</v>
      </c>
      <c r="C11331" s="2">
        <v>28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11773</v>
      </c>
      <c r="C11332" s="2">
        <v>28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11774</v>
      </c>
      <c r="C11333" s="2">
        <v>27</v>
      </c>
      <c r="D11333" s="2" t="s">
        <v>446</v>
      </c>
      <c r="E11333" s="2"/>
      <c r="F11333" s="2"/>
      <c r="G11333" s="2"/>
      <c r="H11333" s="2"/>
    </row>
    <row r="11334" spans="2:8">
      <c r="B11334" s="2" t="s">
        <v>11775</v>
      </c>
      <c r="C11334" s="2">
        <v>22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11776</v>
      </c>
      <c r="C11335" s="2">
        <v>14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11777</v>
      </c>
      <c r="C11336" s="2">
        <v>20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11778</v>
      </c>
      <c r="C11337" s="2">
        <v>21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11779</v>
      </c>
      <c r="C11338" s="2">
        <v>20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11780</v>
      </c>
      <c r="C11339" s="2">
        <v>21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11781</v>
      </c>
      <c r="C11340" s="2">
        <v>21</v>
      </c>
      <c r="D11340" s="2" t="s">
        <v>446</v>
      </c>
      <c r="E11340" s="2"/>
      <c r="F11340" s="2"/>
      <c r="G11340" s="2"/>
      <c r="H11340" s="2"/>
    </row>
    <row r="11341" spans="2:8">
      <c r="B11341" s="2" t="s">
        <v>11782</v>
      </c>
      <c r="C11341" s="2">
        <v>21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11783</v>
      </c>
      <c r="C11342" s="2">
        <v>22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11784</v>
      </c>
      <c r="C11343" s="2">
        <v>22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11785</v>
      </c>
      <c r="C11344" s="2">
        <v>13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11786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11787</v>
      </c>
      <c r="C11346" s="2">
        <v>14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11788</v>
      </c>
      <c r="C11347" s="2">
        <v>20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11789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11790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11791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11792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11793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11794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11795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11796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11797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11798</v>
      </c>
      <c r="C11357" s="2">
        <v>29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11799</v>
      </c>
      <c r="C11358" s="2">
        <v>31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11800</v>
      </c>
      <c r="C11359" s="2">
        <v>30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11801</v>
      </c>
      <c r="C11360" s="2">
        <v>29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11802</v>
      </c>
      <c r="C11361" s="2">
        <v>29</v>
      </c>
      <c r="D11361" s="2" t="s">
        <v>446</v>
      </c>
      <c r="E11361" s="2"/>
      <c r="F11361" s="2"/>
      <c r="G11361" s="2"/>
      <c r="H11361" s="2"/>
    </row>
    <row r="11362" spans="2:8">
      <c r="B11362" s="2" t="s">
        <v>11803</v>
      </c>
      <c r="C11362" s="2">
        <v>32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11804</v>
      </c>
      <c r="C11363" s="2">
        <v>16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11805</v>
      </c>
      <c r="C11364" s="2">
        <v>14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11806</v>
      </c>
      <c r="C11365" s="2">
        <v>16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11807</v>
      </c>
      <c r="C11366" s="2">
        <v>17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11808</v>
      </c>
      <c r="C11367" s="2">
        <v>42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11809</v>
      </c>
      <c r="C11368" s="2">
        <v>41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11810</v>
      </c>
      <c r="C11369" s="2">
        <v>39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11811</v>
      </c>
      <c r="C11370" s="2">
        <v>40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11812</v>
      </c>
      <c r="C11371" s="2">
        <v>28</v>
      </c>
      <c r="D11371" s="2" t="s">
        <v>446</v>
      </c>
      <c r="E11371" s="2"/>
      <c r="F11371" s="2"/>
      <c r="G11371" s="2"/>
      <c r="H11371" s="2"/>
    </row>
    <row r="11372" spans="2:8">
      <c r="B11372" s="2" t="s">
        <v>11813</v>
      </c>
      <c r="C11372" s="2">
        <v>27</v>
      </c>
      <c r="D11372" s="2" t="s">
        <v>446</v>
      </c>
      <c r="E11372" s="2"/>
      <c r="F11372" s="2"/>
      <c r="G11372" s="2"/>
      <c r="H11372" s="2"/>
    </row>
    <row r="11373" spans="2:8">
      <c r="B11373" s="2" t="s">
        <v>11814</v>
      </c>
      <c r="C11373" s="2">
        <v>33</v>
      </c>
      <c r="D11373" s="2" t="s">
        <v>446</v>
      </c>
      <c r="E11373" s="2"/>
      <c r="F11373" s="2"/>
      <c r="G11373" s="2"/>
      <c r="H11373" s="2"/>
    </row>
    <row r="11374" spans="2:8">
      <c r="B11374" s="2" t="s">
        <v>11815</v>
      </c>
      <c r="C11374" s="2">
        <v>34</v>
      </c>
      <c r="D11374" s="2" t="s">
        <v>446</v>
      </c>
      <c r="E11374" s="2"/>
      <c r="F11374" s="2"/>
      <c r="G11374" s="2"/>
      <c r="H11374" s="2"/>
    </row>
    <row r="11375" spans="2:8">
      <c r="B11375" s="2" t="s">
        <v>11816</v>
      </c>
      <c r="C11375" s="2">
        <v>31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11817</v>
      </c>
      <c r="C11376" s="2">
        <v>23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11818</v>
      </c>
      <c r="C11377" s="2">
        <v>12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11819</v>
      </c>
      <c r="C11378" s="2">
        <v>22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11820</v>
      </c>
      <c r="C11379" s="2">
        <v>9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11821</v>
      </c>
      <c r="C11380" s="2">
        <v>14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11822</v>
      </c>
      <c r="C11381" s="2">
        <v>10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11823</v>
      </c>
      <c r="C11382" s="2">
        <v>16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11824</v>
      </c>
      <c r="C11383" s="2">
        <v>22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11825</v>
      </c>
      <c r="C11384" s="2">
        <v>26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11826</v>
      </c>
      <c r="C11385" s="2">
        <v>11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11827</v>
      </c>
      <c r="C11386" s="2">
        <v>34</v>
      </c>
      <c r="D11386" s="2" t="s">
        <v>446</v>
      </c>
      <c r="E11386" s="2"/>
      <c r="F11386" s="2"/>
      <c r="G11386" s="2"/>
      <c r="H11386" s="2"/>
    </row>
    <row r="11387" spans="2:8">
      <c r="B11387" s="2" t="s">
        <v>11828</v>
      </c>
      <c r="C11387" s="2">
        <v>34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11829</v>
      </c>
      <c r="C11388" s="2">
        <v>30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11830</v>
      </c>
      <c r="C11389" s="2">
        <v>27</v>
      </c>
      <c r="D11389" s="2" t="s">
        <v>446</v>
      </c>
      <c r="E11389" s="2"/>
      <c r="F11389" s="2"/>
      <c r="G11389" s="2"/>
      <c r="H11389" s="2"/>
    </row>
    <row r="11390" spans="2:8">
      <c r="B11390" s="2" t="s">
        <v>11831</v>
      </c>
      <c r="C11390" s="2">
        <v>19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11832</v>
      </c>
      <c r="C11391" s="2">
        <v>13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11833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11834</v>
      </c>
      <c r="C11393" s="2">
        <v>37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11835</v>
      </c>
      <c r="C11394" s="2">
        <v>33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11836</v>
      </c>
      <c r="C11395" s="2">
        <v>30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11837</v>
      </c>
      <c r="C11396" s="2">
        <v>29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11838</v>
      </c>
      <c r="C11397" s="2">
        <v>34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11839</v>
      </c>
      <c r="C11398" s="2">
        <v>12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11840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11841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11842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11843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11844</v>
      </c>
      <c r="C11403" s="2">
        <v>25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11845</v>
      </c>
      <c r="C11404" s="2">
        <v>26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11846</v>
      </c>
      <c r="C11405" s="2">
        <v>27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11847</v>
      </c>
      <c r="C11406" s="2">
        <v>26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11848</v>
      </c>
      <c r="C11407" s="2">
        <v>32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11849</v>
      </c>
      <c r="C11408" s="2">
        <v>33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11850</v>
      </c>
      <c r="C11409" s="2">
        <v>33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11851</v>
      </c>
      <c r="C11410" s="2">
        <v>28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11852</v>
      </c>
      <c r="C11411" s="2">
        <v>22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11853</v>
      </c>
      <c r="C11412" s="2">
        <v>21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11854</v>
      </c>
      <c r="C11413" s="2">
        <v>13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11855</v>
      </c>
      <c r="C11414" s="2">
        <v>16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11856</v>
      </c>
      <c r="C11415" s="2">
        <v>17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11857</v>
      </c>
      <c r="C11416" s="2">
        <v>17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11858</v>
      </c>
      <c r="C11417" s="2">
        <v>24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11859</v>
      </c>
      <c r="C11418" s="2">
        <v>23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11860</v>
      </c>
      <c r="C11419" s="2">
        <v>25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11861</v>
      </c>
      <c r="C11420" s="2">
        <v>25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11862</v>
      </c>
      <c r="C11421" s="2">
        <v>25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11863</v>
      </c>
      <c r="C11422" s="2">
        <v>24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11864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11865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11866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11867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11868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11869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11870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11871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11872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11873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11874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11875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11876</v>
      </c>
      <c r="C11435" s="2">
        <v>35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11877</v>
      </c>
      <c r="C11436" s="2">
        <v>6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11878</v>
      </c>
      <c r="C11437" s="2">
        <v>5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11879</v>
      </c>
      <c r="C11438" s="2">
        <v>6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11880</v>
      </c>
      <c r="C11439" s="2">
        <v>6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11881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11882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11883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11884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11885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11886</v>
      </c>
      <c r="C11445" s="2">
        <v>39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11887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11888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11889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11890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11891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11892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11893</v>
      </c>
      <c r="C11452" s="2">
        <v>29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11894</v>
      </c>
      <c r="C11453" s="2">
        <v>31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11895</v>
      </c>
      <c r="C11454" s="2">
        <v>31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11896</v>
      </c>
      <c r="C11455" s="2">
        <v>29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11897</v>
      </c>
      <c r="C11456" s="2">
        <v>28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11898</v>
      </c>
      <c r="C11457" s="2">
        <v>24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11899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11900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11901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11902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11903</v>
      </c>
      <c r="C11462" s="2">
        <v>17</v>
      </c>
      <c r="D11462" s="2" t="s">
        <v>446</v>
      </c>
      <c r="E11462" s="2"/>
      <c r="F11462" s="2"/>
      <c r="G11462" s="2"/>
      <c r="H11462" s="2"/>
    </row>
    <row r="11463" spans="2:8">
      <c r="B11463" s="2" t="s">
        <v>11904</v>
      </c>
      <c r="C11463" s="2">
        <v>18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11905</v>
      </c>
      <c r="C11464" s="2">
        <v>18</v>
      </c>
      <c r="D11464" s="2" t="s">
        <v>446</v>
      </c>
      <c r="E11464" s="2"/>
      <c r="F11464" s="2"/>
      <c r="G11464" s="2"/>
      <c r="H11464" s="2"/>
    </row>
    <row r="11465" spans="2:8">
      <c r="B11465" s="2" t="s">
        <v>11906</v>
      </c>
      <c r="C11465" s="2">
        <v>18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11907</v>
      </c>
      <c r="C11466" s="2">
        <v>17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11908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11909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11910</v>
      </c>
      <c r="C11469" s="2">
        <v>39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11911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11912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11913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11914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11915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11916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11917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11918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11919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11920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11921</v>
      </c>
      <c r="C11480" s="2">
        <v>33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11922</v>
      </c>
      <c r="C11481" s="2">
        <v>35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11923</v>
      </c>
      <c r="C11482" s="2">
        <v>35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11924</v>
      </c>
      <c r="C11483" s="2">
        <v>33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11925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11926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11927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11928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11929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11930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11931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11932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11933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11934</v>
      </c>
      <c r="C11493" s="2">
        <v>36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11935</v>
      </c>
      <c r="C11494" s="2">
        <v>38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11936</v>
      </c>
      <c r="C11495" s="2">
        <v>40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11937</v>
      </c>
      <c r="C11496" s="2">
        <v>38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11938</v>
      </c>
      <c r="C11497" s="2">
        <v>21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11939</v>
      </c>
      <c r="C11498" s="2">
        <v>26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11940</v>
      </c>
      <c r="C11499" s="2">
        <v>26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11941</v>
      </c>
      <c r="C11500" s="2">
        <v>25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11942</v>
      </c>
      <c r="C11501" s="2">
        <v>28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11943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11944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11945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11946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11947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11948</v>
      </c>
      <c r="C11507" s="2">
        <v>17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11949</v>
      </c>
      <c r="C11508" s="2">
        <v>19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11950</v>
      </c>
      <c r="C11509" s="2">
        <v>18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11951</v>
      </c>
      <c r="C11510" s="2">
        <v>17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11952</v>
      </c>
      <c r="C11511" s="2">
        <v>17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11953</v>
      </c>
      <c r="C11512" s="2">
        <v>16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11954</v>
      </c>
      <c r="C11513" s="2">
        <v>13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11955</v>
      </c>
      <c r="C11514" s="2">
        <v>16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11956</v>
      </c>
      <c r="C11515" s="2">
        <v>18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11957</v>
      </c>
      <c r="C11516" s="2">
        <v>21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11958</v>
      </c>
      <c r="C11517" s="2">
        <v>26</v>
      </c>
      <c r="D11517" s="2" t="s">
        <v>446</v>
      </c>
      <c r="E11517" s="2"/>
      <c r="F11517" s="2"/>
      <c r="G11517" s="2"/>
      <c r="H11517" s="2"/>
    </row>
    <row r="11518" spans="2:8">
      <c r="B11518" s="2" t="s">
        <v>11959</v>
      </c>
      <c r="C11518" s="2">
        <v>25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11960</v>
      </c>
      <c r="C11519" s="2">
        <v>25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11961</v>
      </c>
      <c r="C11520" s="2">
        <v>22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11962</v>
      </c>
      <c r="C11521" s="2">
        <v>20</v>
      </c>
      <c r="D11521" s="2" t="s">
        <v>446</v>
      </c>
      <c r="E11521" s="2"/>
      <c r="F11521" s="2"/>
      <c r="G11521" s="2"/>
      <c r="H11521" s="2"/>
    </row>
    <row r="11522" spans="2:8">
      <c r="B11522" s="2" t="s">
        <v>11963</v>
      </c>
      <c r="C11522" s="2">
        <v>17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11964</v>
      </c>
      <c r="C11523" s="2">
        <v>16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11965</v>
      </c>
      <c r="C11524" s="2">
        <v>18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11966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11967</v>
      </c>
      <c r="C11526" s="2">
        <v>28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11968</v>
      </c>
      <c r="C11527" s="2">
        <v>28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11969</v>
      </c>
      <c r="C11528" s="2">
        <v>29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11970</v>
      </c>
      <c r="C11529" s="2">
        <v>27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11971</v>
      </c>
      <c r="C11530" s="2">
        <v>24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11972</v>
      </c>
      <c r="C11531" s="2">
        <v>28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11973</v>
      </c>
      <c r="C11532" s="2">
        <v>28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11974</v>
      </c>
      <c r="C11533" s="2">
        <v>28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11975</v>
      </c>
      <c r="C11534" s="2">
        <v>26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11976</v>
      </c>
      <c r="C11535" s="2">
        <v>18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11977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11978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11979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11980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11981</v>
      </c>
      <c r="C11540" s="2">
        <v>12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11982</v>
      </c>
      <c r="C11541" s="2">
        <v>37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11983</v>
      </c>
      <c r="C11542" s="2">
        <v>35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11984</v>
      </c>
      <c r="C11543" s="2">
        <v>33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11985</v>
      </c>
      <c r="C11544" s="2">
        <v>31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11986</v>
      </c>
      <c r="C11545" s="2">
        <v>27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11987</v>
      </c>
      <c r="C11546" s="2">
        <v>37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11988</v>
      </c>
      <c r="C11547" s="2">
        <v>38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11989</v>
      </c>
      <c r="C11548" s="2">
        <v>35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11990</v>
      </c>
      <c r="C11549" s="2">
        <v>31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11991</v>
      </c>
      <c r="C11550" s="2">
        <v>27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11992</v>
      </c>
      <c r="C11551" s="2">
        <v>31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11993</v>
      </c>
      <c r="C11552" s="2">
        <v>29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11994</v>
      </c>
      <c r="C11553" s="2">
        <v>28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11995</v>
      </c>
      <c r="C11554" s="2">
        <v>26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11996</v>
      </c>
      <c r="C11555" s="2">
        <v>46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11997</v>
      </c>
      <c r="C11556" s="2">
        <v>47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11998</v>
      </c>
      <c r="C11557" s="2">
        <v>30</v>
      </c>
      <c r="D11557" s="2" t="s">
        <v>446</v>
      </c>
      <c r="E11557" s="2"/>
      <c r="F11557" s="2"/>
      <c r="G11557" s="2"/>
      <c r="H11557" s="2"/>
    </row>
    <row r="11558" spans="2:8">
      <c r="B11558" s="2" t="s">
        <v>11999</v>
      </c>
      <c r="C11558" s="2">
        <v>30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12000</v>
      </c>
      <c r="C11559" s="2">
        <v>29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12001</v>
      </c>
      <c r="C11560" s="2">
        <v>29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12002</v>
      </c>
      <c r="C11561" s="2">
        <v>28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12003</v>
      </c>
      <c r="C11562" s="2">
        <v>30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12004</v>
      </c>
      <c r="C11563" s="2">
        <v>8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12005</v>
      </c>
      <c r="C11564" s="2">
        <v>7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12006</v>
      </c>
      <c r="C11565" s="2">
        <v>7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12007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12008</v>
      </c>
      <c r="C11567" s="2">
        <v>38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12009</v>
      </c>
      <c r="C11568" s="2">
        <v>36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12010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12011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12012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12013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12014</v>
      </c>
      <c r="C11573" s="2">
        <v>25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12015</v>
      </c>
      <c r="C11574" s="2">
        <v>25</v>
      </c>
      <c r="D11574" s="2" t="s">
        <v>446</v>
      </c>
      <c r="E11574" s="2"/>
      <c r="F11574" s="2"/>
      <c r="G11574" s="2"/>
      <c r="H11574" s="2"/>
    </row>
    <row r="11575" spans="2:8">
      <c r="B11575" s="2" t="s">
        <v>12016</v>
      </c>
      <c r="C11575" s="2">
        <v>25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12017</v>
      </c>
      <c r="C11576" s="2">
        <v>25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12018</v>
      </c>
      <c r="C11577" s="2">
        <v>25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12019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12020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12021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12022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12023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12024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12025</v>
      </c>
      <c r="C11584" s="2">
        <v>12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12026</v>
      </c>
      <c r="C11585" s="2">
        <v>8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12027</v>
      </c>
      <c r="C11586" s="2">
        <v>13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12028</v>
      </c>
      <c r="C11587" s="2">
        <v>8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12029</v>
      </c>
      <c r="C11588" s="2">
        <v>8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12030</v>
      </c>
      <c r="C11589" s="2">
        <v>7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12031</v>
      </c>
      <c r="C11590" s="2">
        <v>7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12032</v>
      </c>
      <c r="C11591" s="2">
        <v>7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12033</v>
      </c>
      <c r="C11592" s="2">
        <v>8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12034</v>
      </c>
      <c r="C11593" s="2">
        <v>9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12035</v>
      </c>
      <c r="C11594" s="2">
        <v>13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12036</v>
      </c>
      <c r="C11595" s="2">
        <v>9</v>
      </c>
      <c r="D11595" s="2" t="s">
        <v>446</v>
      </c>
      <c r="E11595" s="2"/>
      <c r="F11595" s="2"/>
      <c r="G11595" s="2"/>
      <c r="H11595" s="2"/>
    </row>
    <row r="11596" spans="2:8">
      <c r="B11596" s="2" t="s">
        <v>12037</v>
      </c>
      <c r="C11596" s="2">
        <v>12</v>
      </c>
      <c r="D11596" s="2" t="s">
        <v>446</v>
      </c>
      <c r="E11596" s="2"/>
      <c r="F11596" s="2"/>
      <c r="G11596" s="2"/>
      <c r="H11596" s="2"/>
    </row>
    <row r="11597" spans="2:8">
      <c r="B11597" s="2" t="s">
        <v>12038</v>
      </c>
      <c r="C11597" s="2">
        <v>14</v>
      </c>
      <c r="D11597" s="2" t="s">
        <v>446</v>
      </c>
      <c r="E11597" s="2"/>
      <c r="F11597" s="2"/>
      <c r="G11597" s="2"/>
      <c r="H11597" s="2"/>
    </row>
    <row r="11598" spans="2:8">
      <c r="B11598" s="2" t="s">
        <v>12039</v>
      </c>
      <c r="C11598" s="2">
        <v>15</v>
      </c>
      <c r="D11598" s="2" t="s">
        <v>446</v>
      </c>
      <c r="E11598" s="2"/>
      <c r="F11598" s="2"/>
      <c r="G11598" s="2"/>
      <c r="H11598" s="2"/>
    </row>
    <row r="11599" spans="2:8">
      <c r="B11599" s="2" t="s">
        <v>12040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12041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12042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12043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12044</v>
      </c>
      <c r="C11603" s="2">
        <v>38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12045</v>
      </c>
      <c r="C11604" s="2">
        <v>37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12046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12047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12048</v>
      </c>
      <c r="C11607" s="2">
        <v>26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12049</v>
      </c>
      <c r="C11608" s="2">
        <v>27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12050</v>
      </c>
      <c r="C11609" s="2">
        <v>28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12051</v>
      </c>
      <c r="C11610" s="2">
        <v>28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12052</v>
      </c>
      <c r="C11611" s="2">
        <v>25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12053</v>
      </c>
      <c r="C11612" s="2">
        <v>13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12054</v>
      </c>
      <c r="C11613" s="2">
        <v>16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12055</v>
      </c>
      <c r="C11614" s="2">
        <v>16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12056</v>
      </c>
      <c r="C11615" s="2">
        <v>18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12057</v>
      </c>
      <c r="C11616" s="2">
        <v>19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12058</v>
      </c>
      <c r="C11617" s="2">
        <v>18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12059</v>
      </c>
      <c r="C11618" s="2">
        <v>19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12060</v>
      </c>
      <c r="C11619" s="2">
        <v>19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12061</v>
      </c>
      <c r="C11620" s="2">
        <v>17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12062</v>
      </c>
      <c r="C11621" s="2">
        <v>27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12063</v>
      </c>
      <c r="C11622" s="2">
        <v>27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12064</v>
      </c>
      <c r="C11623" s="2">
        <v>26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12065</v>
      </c>
      <c r="C11624" s="2">
        <v>26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12066</v>
      </c>
      <c r="C11625" s="2">
        <v>22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12067</v>
      </c>
      <c r="C11626" s="2">
        <v>27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12068</v>
      </c>
      <c r="C11627" s="2">
        <v>27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12069</v>
      </c>
      <c r="C11628" s="2">
        <v>27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12070</v>
      </c>
      <c r="C11629" s="2">
        <v>27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12071</v>
      </c>
      <c r="C11630" s="2">
        <v>25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12072</v>
      </c>
      <c r="C11631" s="2">
        <v>11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12073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12074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12075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12076</v>
      </c>
      <c r="C11635" s="2">
        <v>26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12077</v>
      </c>
      <c r="C11636" s="2">
        <v>25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12078</v>
      </c>
      <c r="C11637" s="2">
        <v>24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12079</v>
      </c>
      <c r="C11638" s="2">
        <v>24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12080</v>
      </c>
      <c r="C11639" s="2">
        <v>24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12081</v>
      </c>
      <c r="C11640" s="2">
        <v>23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12082</v>
      </c>
      <c r="C11641" s="2">
        <v>23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12083</v>
      </c>
      <c r="C11642" s="2">
        <v>16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12084</v>
      </c>
      <c r="C11643" s="2">
        <v>20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12085</v>
      </c>
      <c r="C11644" s="2">
        <v>23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12086</v>
      </c>
      <c r="C11645" s="2">
        <v>25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12087</v>
      </c>
      <c r="C11646" s="2">
        <v>24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12088</v>
      </c>
      <c r="C11647" s="2">
        <v>23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12089</v>
      </c>
      <c r="C11648" s="2">
        <v>20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12090</v>
      </c>
      <c r="C11649" s="2">
        <v>27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12091</v>
      </c>
      <c r="C11650" s="2">
        <v>27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12092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12093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12094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12095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12096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12097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12098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12099</v>
      </c>
      <c r="C11658" s="2">
        <v>12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12100</v>
      </c>
      <c r="C11659" s="2">
        <v>21</v>
      </c>
      <c r="D11659" s="2" t="s">
        <v>446</v>
      </c>
      <c r="E11659" s="2"/>
      <c r="F11659" s="2"/>
      <c r="G11659" s="2"/>
      <c r="H11659" s="2"/>
    </row>
    <row r="11660" spans="2:8">
      <c r="B11660" s="2" t="s">
        <v>12101</v>
      </c>
      <c r="C11660" s="2">
        <v>20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12102</v>
      </c>
      <c r="C11661" s="2">
        <v>26</v>
      </c>
      <c r="D11661" s="2" t="s">
        <v>446</v>
      </c>
      <c r="E11661" s="2"/>
      <c r="F11661" s="2"/>
      <c r="G11661" s="2"/>
      <c r="H11661" s="2"/>
    </row>
    <row r="11662" spans="2:8">
      <c r="B11662" s="2" t="s">
        <v>12103</v>
      </c>
      <c r="C11662" s="2">
        <v>12</v>
      </c>
      <c r="D11662" s="2" t="s">
        <v>446</v>
      </c>
      <c r="E11662" s="2"/>
      <c r="F11662" s="2"/>
      <c r="G11662" s="2"/>
      <c r="H11662" s="2"/>
    </row>
    <row r="11663" spans="2:8">
      <c r="B11663" s="2" t="s">
        <v>12104</v>
      </c>
      <c r="C11663" s="2">
        <v>12</v>
      </c>
      <c r="D11663" s="2" t="s">
        <v>446</v>
      </c>
      <c r="E11663" s="2"/>
      <c r="F11663" s="2"/>
      <c r="G11663" s="2"/>
      <c r="H11663" s="2"/>
    </row>
    <row r="11664" spans="2:8">
      <c r="B11664" s="2" t="s">
        <v>12105</v>
      </c>
      <c r="C11664" s="2">
        <v>17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12106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12107</v>
      </c>
      <c r="C11666" s="2">
        <v>33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12108</v>
      </c>
      <c r="C11667" s="2">
        <v>34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12109</v>
      </c>
      <c r="C11668" s="2">
        <v>33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12110</v>
      </c>
      <c r="C11669" s="2">
        <v>31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12111</v>
      </c>
      <c r="C11670" s="2">
        <v>23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12112</v>
      </c>
      <c r="C11671" s="2">
        <v>23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12113</v>
      </c>
      <c r="C11672" s="2">
        <v>22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12114</v>
      </c>
      <c r="C11673" s="2">
        <v>20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12115</v>
      </c>
      <c r="C11674" s="2">
        <v>19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12116</v>
      </c>
      <c r="C11675" s="2">
        <v>18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12117</v>
      </c>
      <c r="C11676" s="2">
        <v>15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12118</v>
      </c>
      <c r="C11677" s="2">
        <v>33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12119</v>
      </c>
      <c r="C11678" s="2">
        <v>36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12120</v>
      </c>
      <c r="C11679" s="2">
        <v>35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12121</v>
      </c>
      <c r="C11680" s="2">
        <v>38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12122</v>
      </c>
      <c r="C11681" s="2">
        <v>40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12123</v>
      </c>
      <c r="C11682" s="2">
        <v>40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12124</v>
      </c>
      <c r="C11683" s="2">
        <v>32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12125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12126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12127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12128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12129</v>
      </c>
      <c r="C11688" s="2">
        <v>30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12130</v>
      </c>
      <c r="C11689" s="2">
        <v>31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12131</v>
      </c>
      <c r="C11690" s="2">
        <v>30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12132</v>
      </c>
      <c r="C11691" s="2">
        <v>25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12133</v>
      </c>
      <c r="C11692" s="2">
        <v>17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12134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12135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12136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12137</v>
      </c>
      <c r="C11696" s="2">
        <v>23</v>
      </c>
      <c r="D11696" s="2" t="s">
        <v>446</v>
      </c>
      <c r="E11696" s="2"/>
      <c r="F11696" s="2"/>
      <c r="G11696" s="2"/>
      <c r="H11696" s="2"/>
    </row>
    <row r="11697" spans="2:8">
      <c r="B11697" s="2" t="s">
        <v>12138</v>
      </c>
      <c r="C11697" s="2">
        <v>23</v>
      </c>
      <c r="D11697" s="2" t="s">
        <v>446</v>
      </c>
      <c r="E11697" s="2"/>
      <c r="F11697" s="2"/>
      <c r="G11697" s="2"/>
      <c r="H11697" s="2"/>
    </row>
    <row r="11698" spans="2:8">
      <c r="B11698" s="2" t="s">
        <v>12139</v>
      </c>
      <c r="C11698" s="2">
        <v>21</v>
      </c>
      <c r="D11698" s="2" t="s">
        <v>446</v>
      </c>
      <c r="E11698" s="2"/>
      <c r="F11698" s="2"/>
      <c r="G11698" s="2"/>
      <c r="H11698" s="2"/>
    </row>
    <row r="11699" spans="2:8">
      <c r="B11699" s="2" t="s">
        <v>12140</v>
      </c>
      <c r="C11699" s="2">
        <v>20</v>
      </c>
      <c r="D11699" s="2" t="s">
        <v>446</v>
      </c>
      <c r="E11699" s="2"/>
      <c r="F11699" s="2"/>
      <c r="G11699" s="2"/>
      <c r="H11699" s="2"/>
    </row>
    <row r="11700" spans="2:8">
      <c r="B11700" s="2" t="s">
        <v>12141</v>
      </c>
      <c r="C11700" s="2">
        <v>15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12142</v>
      </c>
      <c r="C11701" s="2">
        <v>10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12143</v>
      </c>
      <c r="C11702" s="2">
        <v>35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12144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12145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12146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12147</v>
      </c>
      <c r="C11706" s="2">
        <v>15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12148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12149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12150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12151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12152</v>
      </c>
      <c r="C11711" s="2">
        <v>11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12153</v>
      </c>
      <c r="C11712" s="2">
        <v>41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12154</v>
      </c>
      <c r="C11713" s="2">
        <v>43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12155</v>
      </c>
      <c r="C11714" s="2">
        <v>38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12156</v>
      </c>
      <c r="C11715" s="2">
        <v>27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12157</v>
      </c>
      <c r="C11716" s="2">
        <v>27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12158</v>
      </c>
      <c r="C11717" s="2">
        <v>12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12159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12160</v>
      </c>
      <c r="C11719" s="2">
        <v>16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12161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12162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12163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12164</v>
      </c>
      <c r="C11723" s="2">
        <v>12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12165</v>
      </c>
      <c r="C11724" s="2">
        <v>28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12166</v>
      </c>
      <c r="C11725" s="2">
        <v>27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12167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12168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12169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12170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12171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12172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12173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12174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12175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12176</v>
      </c>
      <c r="C11735" s="2">
        <v>10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12177</v>
      </c>
      <c r="C11736" s="2">
        <v>10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12178</v>
      </c>
      <c r="C11737" s="2">
        <v>15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12179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12180</v>
      </c>
      <c r="C11739" s="2">
        <v>14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12181</v>
      </c>
      <c r="C11740" s="2">
        <v>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12182</v>
      </c>
      <c r="C11741" s="2">
        <v>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12183</v>
      </c>
      <c r="C11742" s="2">
        <v>34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12184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12185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12186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12187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12188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12189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12190</v>
      </c>
      <c r="C11749" s="2">
        <v>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12191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12192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12193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12194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12195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12196</v>
      </c>
      <c r="C11755" s="2">
        <v>32</v>
      </c>
      <c r="D11755" s="2" t="s">
        <v>446</v>
      </c>
      <c r="E11755" s="2"/>
      <c r="F11755" s="2"/>
      <c r="G11755" s="2"/>
      <c r="H11755" s="2"/>
    </row>
    <row r="11756" spans="2:8">
      <c r="B11756" s="2" t="s">
        <v>12197</v>
      </c>
      <c r="C11756" s="2">
        <v>33</v>
      </c>
      <c r="D11756" s="2" t="s">
        <v>446</v>
      </c>
      <c r="E11756" s="2"/>
      <c r="F11756" s="2"/>
      <c r="G11756" s="2"/>
      <c r="H11756" s="2"/>
    </row>
    <row r="11757" spans="2:8">
      <c r="B11757" s="2" t="s">
        <v>12198</v>
      </c>
      <c r="C11757" s="2">
        <v>32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12199</v>
      </c>
      <c r="C11758" s="2">
        <v>31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12200</v>
      </c>
      <c r="C11759" s="2">
        <v>28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12201</v>
      </c>
      <c r="C11760" s="2">
        <v>30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12202</v>
      </c>
      <c r="C11761" s="2">
        <v>28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12203</v>
      </c>
      <c r="C11762" s="2">
        <v>24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12204</v>
      </c>
      <c r="C11763" s="2">
        <v>22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12205</v>
      </c>
      <c r="C11764" s="2">
        <v>28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12206</v>
      </c>
      <c r="C11765" s="2">
        <v>11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12207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12208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12209</v>
      </c>
      <c r="C11768" s="2">
        <v>18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12210</v>
      </c>
      <c r="C11769" s="2">
        <v>13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12211</v>
      </c>
      <c r="C11770" s="2">
        <v>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12212</v>
      </c>
      <c r="C11771" s="2">
        <v>11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12213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12214</v>
      </c>
      <c r="C11773" s="2">
        <v>17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12215</v>
      </c>
      <c r="C11774" s="2">
        <v>18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12216</v>
      </c>
      <c r="C11775" s="2">
        <v>19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12217</v>
      </c>
      <c r="C11776" s="2">
        <v>19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12218</v>
      </c>
      <c r="C11777" s="2">
        <v>20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12219</v>
      </c>
      <c r="C11778" s="2">
        <v>20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12220</v>
      </c>
      <c r="C11779" s="2">
        <v>20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12221</v>
      </c>
      <c r="C11780" s="2">
        <v>15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12222</v>
      </c>
      <c r="C11781" s="2">
        <v>18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12223</v>
      </c>
      <c r="C11782" s="2">
        <v>23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12224</v>
      </c>
      <c r="C11783" s="2">
        <v>27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12225</v>
      </c>
      <c r="C11784" s="2">
        <v>27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12226</v>
      </c>
      <c r="C11785" s="2">
        <v>28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12227</v>
      </c>
      <c r="C11786" s="2">
        <v>27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12228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12229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12230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12231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12232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12233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12234</v>
      </c>
      <c r="C11793" s="2">
        <v>35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12235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12236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12237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12238</v>
      </c>
      <c r="C11797" s="2">
        <v>39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12239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12240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12241</v>
      </c>
      <c r="C11800" s="2">
        <v>37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12242</v>
      </c>
      <c r="C11801" s="2">
        <v>41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12243</v>
      </c>
      <c r="C11802" s="2">
        <v>33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12244</v>
      </c>
      <c r="C11803" s="2">
        <v>37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12245</v>
      </c>
      <c r="C11804" s="2">
        <v>35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12246</v>
      </c>
      <c r="C11805" s="2">
        <v>33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12247</v>
      </c>
      <c r="C11806" s="2">
        <v>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12248</v>
      </c>
      <c r="C11807" s="2">
        <v>16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12249</v>
      </c>
      <c r="C11808" s="2">
        <v>17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12250</v>
      </c>
      <c r="C11809" s="2">
        <v>49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12251</v>
      </c>
      <c r="C11810" s="2">
        <v>47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12252</v>
      </c>
      <c r="C11811" s="2">
        <v>44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12253</v>
      </c>
      <c r="C11812" s="2">
        <v>25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12254</v>
      </c>
      <c r="C11813" s="2">
        <v>24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12255</v>
      </c>
      <c r="C11814" s="2">
        <v>22</v>
      </c>
      <c r="D11814" s="2" t="s">
        <v>446</v>
      </c>
      <c r="E11814" s="2"/>
      <c r="F11814" s="2"/>
      <c r="G11814" s="2"/>
      <c r="H11814" s="2"/>
    </row>
    <row r="11815" spans="2:8">
      <c r="B11815" s="2" t="s">
        <v>12256</v>
      </c>
      <c r="C11815" s="2">
        <v>18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12257</v>
      </c>
      <c r="C11816" s="2">
        <v>17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12258</v>
      </c>
      <c r="C11817" s="2">
        <v>18</v>
      </c>
      <c r="D11817" s="2" t="s">
        <v>446</v>
      </c>
      <c r="E11817" s="2"/>
      <c r="F11817" s="2"/>
      <c r="G11817" s="2"/>
      <c r="H11817" s="2"/>
    </row>
    <row r="11818" spans="2:8">
      <c r="B11818" s="2" t="s">
        <v>12259</v>
      </c>
      <c r="C11818" s="2">
        <v>18</v>
      </c>
      <c r="D11818" s="2" t="s">
        <v>446</v>
      </c>
      <c r="E11818" s="2"/>
      <c r="F11818" s="2"/>
      <c r="G11818" s="2"/>
      <c r="H11818" s="2"/>
    </row>
    <row r="11819" spans="2:8">
      <c r="B11819" s="2" t="s">
        <v>12260</v>
      </c>
      <c r="C11819" s="2">
        <v>9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12261</v>
      </c>
      <c r="C11820" s="2">
        <v>10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12262</v>
      </c>
      <c r="C11821" s="2">
        <v>25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12263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12264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12265</v>
      </c>
      <c r="C11824" s="2">
        <v>11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12266</v>
      </c>
      <c r="C11825" s="2">
        <v>30</v>
      </c>
      <c r="D11825" s="2" t="s">
        <v>446</v>
      </c>
      <c r="E11825" s="2"/>
      <c r="F11825" s="2"/>
      <c r="G11825" s="2"/>
      <c r="H11825" s="2"/>
    </row>
    <row r="11826" spans="2:8">
      <c r="B11826" s="2" t="s">
        <v>12267</v>
      </c>
      <c r="C11826" s="2">
        <v>30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12268</v>
      </c>
      <c r="C11827" s="2">
        <v>29</v>
      </c>
      <c r="D11827" s="2" t="s">
        <v>446</v>
      </c>
      <c r="E11827" s="2"/>
      <c r="F11827" s="2"/>
      <c r="G11827" s="2"/>
      <c r="H11827" s="2"/>
    </row>
    <row r="11828" spans="2:8">
      <c r="B11828" s="2" t="s">
        <v>12269</v>
      </c>
      <c r="C11828" s="2">
        <v>29</v>
      </c>
      <c r="D11828" s="2" t="s">
        <v>446</v>
      </c>
      <c r="E11828" s="2"/>
      <c r="F11828" s="2"/>
      <c r="G11828" s="2"/>
      <c r="H11828" s="2"/>
    </row>
    <row r="11829" spans="2:8">
      <c r="B11829" s="2" t="s">
        <v>12270</v>
      </c>
      <c r="C11829" s="2">
        <v>30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12271</v>
      </c>
      <c r="C11830" s="2">
        <v>29</v>
      </c>
      <c r="D11830" s="2" t="s">
        <v>446</v>
      </c>
      <c r="E11830" s="2"/>
      <c r="F11830" s="2"/>
      <c r="G11830" s="2"/>
      <c r="H11830" s="2"/>
    </row>
    <row r="11831" spans="2:8">
      <c r="B11831" s="2" t="s">
        <v>12272</v>
      </c>
      <c r="C11831" s="2">
        <v>29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12273</v>
      </c>
      <c r="C11832" s="2">
        <v>28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12274</v>
      </c>
      <c r="C11833" s="2">
        <v>26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12275</v>
      </c>
      <c r="C11834" s="2">
        <v>25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12276</v>
      </c>
      <c r="C11835" s="2">
        <v>21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12277</v>
      </c>
      <c r="C11836" s="2">
        <v>23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12278</v>
      </c>
      <c r="C11837" s="2">
        <v>23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12279</v>
      </c>
      <c r="C11838" s="2">
        <v>22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12280</v>
      </c>
      <c r="C11839" s="2">
        <v>21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12281</v>
      </c>
      <c r="C11840" s="2">
        <v>20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12282</v>
      </c>
      <c r="C11841" s="2">
        <v>23</v>
      </c>
      <c r="D11841" s="2" t="s">
        <v>446</v>
      </c>
      <c r="E11841" s="2"/>
      <c r="F11841" s="2"/>
      <c r="G11841" s="2"/>
      <c r="H11841" s="2"/>
    </row>
    <row r="11842" spans="2:8">
      <c r="B11842" s="2" t="s">
        <v>12283</v>
      </c>
      <c r="C11842" s="2">
        <v>26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12284</v>
      </c>
      <c r="C11843" s="2">
        <v>27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12285</v>
      </c>
      <c r="C11844" s="2">
        <v>28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12286</v>
      </c>
      <c r="C11845" s="2">
        <v>27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12287</v>
      </c>
      <c r="C11846" s="2">
        <v>27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12288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12289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12290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12291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12292</v>
      </c>
      <c r="C11851" s="2">
        <v>22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12293</v>
      </c>
      <c r="C11852" s="2">
        <v>27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12294</v>
      </c>
      <c r="C11853" s="2">
        <v>30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12295</v>
      </c>
      <c r="C11854" s="2">
        <v>28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12296</v>
      </c>
      <c r="C11855" s="2">
        <v>28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12297</v>
      </c>
      <c r="C11856" s="2">
        <v>27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12298</v>
      </c>
      <c r="C11857" s="2">
        <v>25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12299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12300</v>
      </c>
      <c r="C11859" s="2">
        <v>20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12301</v>
      </c>
      <c r="C11860" s="2">
        <v>20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12302</v>
      </c>
      <c r="C11861" s="2">
        <v>21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12303</v>
      </c>
      <c r="C11862" s="2">
        <v>5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12304</v>
      </c>
      <c r="C11863" s="2">
        <v>5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12305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12306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12307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12308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12309</v>
      </c>
      <c r="C11868" s="2">
        <v>6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12310</v>
      </c>
      <c r="C11869" s="2">
        <v>10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12311</v>
      </c>
      <c r="C11870" s="2">
        <v>12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12312</v>
      </c>
      <c r="C11871" s="2">
        <v>14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12313</v>
      </c>
      <c r="C11872" s="2">
        <v>17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12314</v>
      </c>
      <c r="C11873" s="2">
        <v>18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12315</v>
      </c>
      <c r="C11874" s="2">
        <v>19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12316</v>
      </c>
      <c r="C11875" s="2">
        <v>19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12317</v>
      </c>
      <c r="C11876" s="2">
        <v>19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12318</v>
      </c>
      <c r="C11877" s="2">
        <v>18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12319</v>
      </c>
      <c r="C11878" s="2">
        <v>17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12320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12321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12322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12323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12324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12325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12326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12327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12328</v>
      </c>
      <c r="C11887" s="2">
        <v>12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12329</v>
      </c>
      <c r="C11888" s="2">
        <v>37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12330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12331</v>
      </c>
      <c r="C11890" s="2">
        <v>36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12332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12333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12334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12335</v>
      </c>
      <c r="C11894" s="2">
        <v>30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12336</v>
      </c>
      <c r="C11895" s="2">
        <v>30</v>
      </c>
      <c r="D11895" s="2" t="s">
        <v>446</v>
      </c>
      <c r="E11895" s="2"/>
      <c r="F11895" s="2"/>
      <c r="G11895" s="2"/>
      <c r="H11895" s="2"/>
    </row>
    <row r="11896" spans="2:8">
      <c r="B11896" s="2" t="s">
        <v>12337</v>
      </c>
      <c r="C11896" s="2">
        <v>32</v>
      </c>
      <c r="D11896" s="2" t="s">
        <v>446</v>
      </c>
      <c r="E11896" s="2"/>
      <c r="F11896" s="2"/>
      <c r="G11896" s="2"/>
      <c r="H11896" s="2"/>
    </row>
    <row r="11897" spans="2:8">
      <c r="B11897" s="2" t="s">
        <v>12338</v>
      </c>
      <c r="C11897" s="2">
        <v>31</v>
      </c>
      <c r="D11897" s="2" t="s">
        <v>446</v>
      </c>
      <c r="E11897" s="2"/>
      <c r="F11897" s="2"/>
      <c r="G11897" s="2"/>
      <c r="H11897" s="2"/>
    </row>
    <row r="11898" spans="2:8">
      <c r="B11898" s="2" t="s">
        <v>12339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12340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12341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12342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12343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12344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12345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12346</v>
      </c>
      <c r="C11905" s="2">
        <v>22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12347</v>
      </c>
      <c r="C11906" s="2">
        <v>22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12348</v>
      </c>
      <c r="C11907" s="2">
        <v>25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12349</v>
      </c>
      <c r="C11908" s="2">
        <v>27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12350</v>
      </c>
      <c r="C11909" s="2">
        <v>22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12351</v>
      </c>
      <c r="C11910" s="2">
        <v>24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12352</v>
      </c>
      <c r="C11911" s="2">
        <v>24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12353</v>
      </c>
      <c r="C11912" s="2">
        <v>23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12354</v>
      </c>
      <c r="C11913" s="2">
        <v>18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12355</v>
      </c>
      <c r="C11914" s="2">
        <v>10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12356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12357</v>
      </c>
      <c r="C11916" s="2">
        <v>41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12358</v>
      </c>
      <c r="C11917" s="2">
        <v>42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12359</v>
      </c>
      <c r="C11918" s="2">
        <v>5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12360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12361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12362</v>
      </c>
      <c r="C11921" s="2">
        <v>38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12363</v>
      </c>
      <c r="C11922" s="2">
        <v>38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12364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12365</v>
      </c>
      <c r="C11924" s="2">
        <v>38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12366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12367</v>
      </c>
      <c r="C11926" s="2">
        <v>40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12368</v>
      </c>
      <c r="C11927" s="2">
        <v>32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12369</v>
      </c>
      <c r="C11928" s="2">
        <v>36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12370</v>
      </c>
      <c r="C11929" s="2">
        <v>36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12371</v>
      </c>
      <c r="C11930" s="2">
        <v>35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12372</v>
      </c>
      <c r="C11931" s="2">
        <v>35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12373</v>
      </c>
      <c r="C11932" s="2">
        <v>38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12374</v>
      </c>
      <c r="C11933" s="2">
        <v>38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12375</v>
      </c>
      <c r="C11934" s="2">
        <v>37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12376</v>
      </c>
      <c r="C11935" s="2">
        <v>36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12377</v>
      </c>
      <c r="C11936" s="2">
        <v>27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12378</v>
      </c>
      <c r="C11937" s="2">
        <v>26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12379</v>
      </c>
      <c r="C11938" s="2">
        <v>26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12380</v>
      </c>
      <c r="C11939" s="2">
        <v>26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12381</v>
      </c>
      <c r="C11940" s="2">
        <v>25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12382</v>
      </c>
      <c r="C11941" s="2">
        <v>26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12383</v>
      </c>
      <c r="C11942" s="2">
        <v>26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12384</v>
      </c>
      <c r="C11943" s="2">
        <v>26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12385</v>
      </c>
      <c r="C11944" s="2">
        <v>24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12386</v>
      </c>
      <c r="C11945" s="2">
        <v>22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12387</v>
      </c>
      <c r="C11946" s="2">
        <v>18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12388</v>
      </c>
      <c r="C11947" s="2">
        <v>24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12389</v>
      </c>
      <c r="C11948" s="2">
        <v>32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12390</v>
      </c>
      <c r="C11949" s="2">
        <v>32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12391</v>
      </c>
      <c r="C11950" s="2">
        <v>30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12392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12393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12394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12395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12396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12397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12398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12399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12400</v>
      </c>
      <c r="C11959" s="2">
        <v>14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12401</v>
      </c>
      <c r="C11960" s="2">
        <v>17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12402</v>
      </c>
      <c r="C11961" s="2">
        <v>22</v>
      </c>
      <c r="D11961" s="2" t="s">
        <v>446</v>
      </c>
      <c r="E11961" s="2"/>
      <c r="F11961" s="2"/>
      <c r="G11961" s="2"/>
      <c r="H11961" s="2"/>
    </row>
    <row r="11962" spans="2:8">
      <c r="B11962" s="2" t="s">
        <v>12403</v>
      </c>
      <c r="C11962" s="2">
        <v>23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12404</v>
      </c>
      <c r="C11963" s="2">
        <v>23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12405</v>
      </c>
      <c r="C11964" s="2">
        <v>24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12406</v>
      </c>
      <c r="C11965" s="2">
        <v>24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12407</v>
      </c>
      <c r="C11966" s="2">
        <v>27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12408</v>
      </c>
      <c r="C11967" s="2">
        <v>29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12409</v>
      </c>
      <c r="C11968" s="2">
        <v>30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12410</v>
      </c>
      <c r="C11969" s="2">
        <v>29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12411</v>
      </c>
      <c r="C11970" s="2">
        <v>28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12412</v>
      </c>
      <c r="C11971" s="2">
        <v>28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12413</v>
      </c>
      <c r="C11972" s="2">
        <v>26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12414</v>
      </c>
      <c r="C11973" s="2">
        <v>26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12415</v>
      </c>
      <c r="C11974" s="2">
        <v>10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12416</v>
      </c>
      <c r="C11975" s="2">
        <v>12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12417</v>
      </c>
      <c r="C11976" s="2">
        <v>14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12418</v>
      </c>
      <c r="C11977" s="2">
        <v>12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12419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12420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12421</v>
      </c>
      <c r="C11980" s="2">
        <v>8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12422</v>
      </c>
      <c r="C11981" s="2">
        <v>12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12423</v>
      </c>
      <c r="C11982" s="2">
        <v>14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12424</v>
      </c>
      <c r="C11983" s="2">
        <v>15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12425</v>
      </c>
      <c r="C11984" s="2">
        <v>15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12426</v>
      </c>
      <c r="C11985" s="2">
        <v>11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12427</v>
      </c>
      <c r="C11986" s="2">
        <v>8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12428</v>
      </c>
      <c r="C11987" s="2">
        <v>14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12429</v>
      </c>
      <c r="C11988" s="2">
        <v>12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12430</v>
      </c>
      <c r="C11989" s="2">
        <v>5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12431</v>
      </c>
      <c r="C11990" s="2">
        <v>8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12432</v>
      </c>
      <c r="C11991" s="2">
        <v>12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12433</v>
      </c>
      <c r="C11992" s="2">
        <v>14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12434</v>
      </c>
      <c r="C11993" s="2">
        <v>12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12435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12436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12437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12438</v>
      </c>
      <c r="C11997" s="2">
        <v>30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12439</v>
      </c>
      <c r="C11998" s="2">
        <v>31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12440</v>
      </c>
      <c r="C11999" s="2">
        <v>31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12441</v>
      </c>
      <c r="C12000" s="2">
        <v>30</v>
      </c>
      <c r="D12000" s="2" t="s">
        <v>446</v>
      </c>
      <c r="E12000" s="2"/>
      <c r="F12000" s="2"/>
      <c r="G12000" s="2"/>
      <c r="H12000" s="2"/>
    </row>
    <row r="12001" spans="2:8">
      <c r="B12001" s="2" t="s">
        <v>12442</v>
      </c>
      <c r="C12001" s="2">
        <v>28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12443</v>
      </c>
      <c r="C12002" s="2">
        <v>26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12444</v>
      </c>
      <c r="C12003" s="2">
        <v>29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12445</v>
      </c>
      <c r="C12004" s="2">
        <v>30</v>
      </c>
      <c r="D12004" s="2" t="s">
        <v>446</v>
      </c>
      <c r="E12004" s="2"/>
      <c r="F12004" s="2"/>
      <c r="G12004" s="2"/>
      <c r="H12004" s="2"/>
    </row>
    <row r="12005" spans="2:8">
      <c r="B12005" s="2" t="s">
        <v>12446</v>
      </c>
      <c r="C12005" s="2">
        <v>31</v>
      </c>
      <c r="D12005" s="2" t="s">
        <v>446</v>
      </c>
      <c r="E12005" s="2"/>
      <c r="F12005" s="2"/>
      <c r="G12005" s="2"/>
      <c r="H12005" s="2"/>
    </row>
    <row r="12006" spans="2:8">
      <c r="B12006" s="2" t="s">
        <v>12447</v>
      </c>
      <c r="C12006" s="2">
        <v>30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12448</v>
      </c>
      <c r="C12007" s="2">
        <v>28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12449</v>
      </c>
      <c r="C12008" s="2">
        <v>23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12450</v>
      </c>
      <c r="C12009" s="2">
        <v>26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12451</v>
      </c>
      <c r="C12010" s="2">
        <v>29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12452</v>
      </c>
      <c r="C12011" s="2">
        <v>28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12453</v>
      </c>
      <c r="C12012" s="2">
        <v>30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12454</v>
      </c>
      <c r="C12013" s="2">
        <v>30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12455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12456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12457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12458</v>
      </c>
      <c r="C12017" s="2">
        <v>29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12459</v>
      </c>
      <c r="C12018" s="2">
        <v>22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12460</v>
      </c>
      <c r="C12019" s="2">
        <v>22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12461</v>
      </c>
      <c r="C12020" s="2">
        <v>26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12462</v>
      </c>
      <c r="C12021" s="2">
        <v>28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12463</v>
      </c>
      <c r="C12022" s="2">
        <v>28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12464</v>
      </c>
      <c r="C12023" s="2">
        <v>35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12465</v>
      </c>
      <c r="C12024" s="2">
        <v>37</v>
      </c>
      <c r="D12024" s="2" t="s">
        <v>446</v>
      </c>
      <c r="E12024" s="2"/>
      <c r="F12024" s="2"/>
      <c r="G12024" s="2"/>
      <c r="H12024" s="2"/>
    </row>
    <row r="12025" spans="2:8">
      <c r="B12025" s="2" t="s">
        <v>12466</v>
      </c>
      <c r="C12025" s="2">
        <v>37</v>
      </c>
      <c r="D12025" s="2" t="s">
        <v>446</v>
      </c>
      <c r="E12025" s="2"/>
      <c r="F12025" s="2"/>
      <c r="G12025" s="2"/>
      <c r="H12025" s="2"/>
    </row>
    <row r="12026" spans="2:8">
      <c r="B12026" s="2" t="s">
        <v>12467</v>
      </c>
      <c r="C12026" s="2">
        <v>35</v>
      </c>
      <c r="D12026" s="2" t="s">
        <v>446</v>
      </c>
      <c r="E12026" s="2"/>
      <c r="F12026" s="2"/>
      <c r="G12026" s="2"/>
      <c r="H12026" s="2"/>
    </row>
    <row r="12027" spans="2:8">
      <c r="B12027" s="2" t="s">
        <v>12468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12469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12470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12471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12472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12473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12474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12475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12476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12477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12478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12479</v>
      </c>
      <c r="C12038" s="2">
        <v>12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12480</v>
      </c>
      <c r="C12039" s="2">
        <v>12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12481</v>
      </c>
      <c r="C12040" s="2">
        <v>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12482</v>
      </c>
      <c r="C12041" s="2">
        <v>13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12483</v>
      </c>
      <c r="C12042" s="2">
        <v>14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12484</v>
      </c>
      <c r="C12043" s="2">
        <v>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12485</v>
      </c>
      <c r="C12044" s="2">
        <v>11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12486</v>
      </c>
      <c r="C12045" s="2">
        <v>16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12487</v>
      </c>
      <c r="C12046" s="2">
        <v>20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12488</v>
      </c>
      <c r="C12047" s="2">
        <v>7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12489</v>
      </c>
      <c r="C12048" s="2">
        <v>30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12490</v>
      </c>
      <c r="C12049" s="2">
        <v>31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12491</v>
      </c>
      <c r="C12050" s="2">
        <v>29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12492</v>
      </c>
      <c r="C12051" s="2">
        <v>27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12493</v>
      </c>
      <c r="C12052" s="2">
        <v>25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12494</v>
      </c>
      <c r="C12053" s="2">
        <v>21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12495</v>
      </c>
      <c r="C12054" s="2">
        <v>10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12496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12497</v>
      </c>
      <c r="C12056" s="2">
        <v>18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12498</v>
      </c>
      <c r="C12057" s="2">
        <v>17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12499</v>
      </c>
      <c r="C12058" s="2">
        <v>26</v>
      </c>
      <c r="D12058" s="2" t="s">
        <v>446</v>
      </c>
      <c r="E12058" s="2"/>
      <c r="F12058" s="2"/>
      <c r="G12058" s="2"/>
      <c r="H12058" s="2"/>
    </row>
    <row r="12059" spans="2:8">
      <c r="B12059" s="2" t="s">
        <v>12500</v>
      </c>
      <c r="C12059" s="2">
        <v>26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12501</v>
      </c>
      <c r="C12060" s="2">
        <v>27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12502</v>
      </c>
      <c r="C12061" s="2">
        <v>27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12503</v>
      </c>
      <c r="C12062" s="2">
        <v>26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12504</v>
      </c>
      <c r="C12063" s="2">
        <v>14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12505</v>
      </c>
      <c r="C12064" s="2">
        <v>18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12506</v>
      </c>
      <c r="C12065" s="2">
        <v>17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12507</v>
      </c>
      <c r="C12066" s="2">
        <v>16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12508</v>
      </c>
      <c r="C12067" s="2">
        <v>17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12509</v>
      </c>
      <c r="C12068" s="2">
        <v>19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12510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12511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12512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12513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12514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12515</v>
      </c>
      <c r="C12074" s="2">
        <v>37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12516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12517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12518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12519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12520</v>
      </c>
      <c r="C12079" s="2">
        <v>27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12521</v>
      </c>
      <c r="C12080" s="2">
        <v>31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12522</v>
      </c>
      <c r="C12081" s="2">
        <v>30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12523</v>
      </c>
      <c r="C12082" s="2">
        <v>29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12524</v>
      </c>
      <c r="C12083" s="2">
        <v>26</v>
      </c>
      <c r="D12083" s="2" t="s">
        <v>446</v>
      </c>
      <c r="E12083" s="2"/>
      <c r="F12083" s="2"/>
      <c r="G12083" s="2"/>
      <c r="H12083" s="2"/>
    </row>
    <row r="12084" spans="2:8">
      <c r="B12084" s="2" t="s">
        <v>12525</v>
      </c>
      <c r="C12084" s="2">
        <v>41</v>
      </c>
      <c r="D12084" s="2" t="s">
        <v>446</v>
      </c>
      <c r="E12084" s="2"/>
      <c r="F12084" s="2"/>
      <c r="G12084" s="2"/>
      <c r="H12084" s="2"/>
    </row>
    <row r="12085" spans="2:8">
      <c r="B12085" s="2" t="s">
        <v>12526</v>
      </c>
      <c r="C12085" s="2">
        <v>41</v>
      </c>
      <c r="D12085" s="2" t="s">
        <v>446</v>
      </c>
      <c r="E12085" s="2"/>
      <c r="F12085" s="2"/>
      <c r="G12085" s="2"/>
      <c r="H12085" s="2"/>
    </row>
    <row r="12086" spans="2:8">
      <c r="B12086" s="2" t="s">
        <v>12527</v>
      </c>
      <c r="C12086" s="2">
        <v>40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12528</v>
      </c>
      <c r="C12087" s="2">
        <v>36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12529</v>
      </c>
      <c r="C12088" s="2">
        <v>26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12530</v>
      </c>
      <c r="C12089" s="2">
        <v>26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12531</v>
      </c>
      <c r="C12090" s="2">
        <v>25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12532</v>
      </c>
      <c r="C12091" s="2">
        <v>25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12533</v>
      </c>
      <c r="C12092" s="2">
        <v>25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12534</v>
      </c>
      <c r="C12093" s="2">
        <v>26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12535</v>
      </c>
      <c r="C12094" s="2">
        <v>26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12536</v>
      </c>
      <c r="C12095" s="2">
        <v>27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12537</v>
      </c>
      <c r="C12096" s="2">
        <v>25</v>
      </c>
      <c r="D12096" s="2" t="s">
        <v>446</v>
      </c>
      <c r="E12096" s="2"/>
      <c r="F12096" s="2"/>
      <c r="G12096" s="2"/>
      <c r="H12096" s="2"/>
    </row>
    <row r="12097" spans="2:8">
      <c r="B12097" s="2" t="s">
        <v>12538</v>
      </c>
      <c r="C12097" s="2">
        <v>22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12539</v>
      </c>
      <c r="C12098" s="2">
        <v>22</v>
      </c>
      <c r="D12098" s="2" t="s">
        <v>446</v>
      </c>
      <c r="E12098" s="2"/>
      <c r="F12098" s="2"/>
      <c r="G12098" s="2"/>
      <c r="H12098" s="2"/>
    </row>
    <row r="12099" spans="2:8">
      <c r="B12099" s="2" t="s">
        <v>12540</v>
      </c>
      <c r="C12099" s="2">
        <v>35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12541</v>
      </c>
      <c r="C12100" s="2">
        <v>34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12542</v>
      </c>
      <c r="C12101" s="2">
        <v>31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12543</v>
      </c>
      <c r="C12102" s="2">
        <v>28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12544</v>
      </c>
      <c r="C12103" s="2">
        <v>27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12545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12546</v>
      </c>
      <c r="C12105" s="2">
        <v>38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12547</v>
      </c>
      <c r="C12106" s="2">
        <v>39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12548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12549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12550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12551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12552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12553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12554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12555</v>
      </c>
      <c r="C12114" s="2">
        <v>16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12556</v>
      </c>
      <c r="C12115" s="2">
        <v>18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12557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12558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12559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12560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12561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12562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12563</v>
      </c>
      <c r="C12122" s="2">
        <v>35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12564</v>
      </c>
      <c r="C12123" s="2">
        <v>37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12565</v>
      </c>
      <c r="C12124" s="2">
        <v>36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12566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12567</v>
      </c>
      <c r="C12126" s="2">
        <v>15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12568</v>
      </c>
      <c r="C12127" s="2">
        <v>25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12569</v>
      </c>
      <c r="C12128" s="2">
        <v>12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12570</v>
      </c>
      <c r="C12129" s="2">
        <v>14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12571</v>
      </c>
      <c r="C12130" s="2">
        <v>19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12572</v>
      </c>
      <c r="C12131" s="2">
        <v>24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12573</v>
      </c>
      <c r="C12132" s="2">
        <v>24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12574</v>
      </c>
      <c r="C12133" s="2">
        <v>26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12575</v>
      </c>
      <c r="C12134" s="2">
        <v>25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12576</v>
      </c>
      <c r="C12135" s="2">
        <v>10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12577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12578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12579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12580</v>
      </c>
      <c r="C12139" s="2">
        <v>37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12581</v>
      </c>
      <c r="C12140" s="2">
        <v>35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12582</v>
      </c>
      <c r="C12141" s="2">
        <v>31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12583</v>
      </c>
      <c r="C12142" s="2">
        <v>25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12584</v>
      </c>
      <c r="C12143" s="2">
        <v>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12585</v>
      </c>
      <c r="C12144" s="2">
        <v>29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12586</v>
      </c>
      <c r="C12145" s="2">
        <v>25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12587</v>
      </c>
      <c r="C12146" s="2">
        <v>25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12588</v>
      </c>
      <c r="C12147" s="2">
        <v>24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12589</v>
      </c>
      <c r="C12148" s="2">
        <v>23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12590</v>
      </c>
      <c r="C12149" s="2">
        <v>20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12591</v>
      </c>
      <c r="C12150" s="2">
        <v>21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12592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12593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12594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12595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12596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12597</v>
      </c>
      <c r="C12156" s="2">
        <v>35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12598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12599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12600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12601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12602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12603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12604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12605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12606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12607</v>
      </c>
      <c r="C12166" s="2">
        <v>16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12608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12609</v>
      </c>
      <c r="C12168" s="2">
        <v>13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12610</v>
      </c>
      <c r="C12169" s="2">
        <v>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12611</v>
      </c>
      <c r="C12170" s="2">
        <v>10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12612</v>
      </c>
      <c r="C12171" s="2">
        <v>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12613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12614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12615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12616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12617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12618</v>
      </c>
      <c r="C12177" s="2">
        <v>5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12619</v>
      </c>
      <c r="C12178" s="2">
        <v>11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12620</v>
      </c>
      <c r="C12179" s="2">
        <v>14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12621</v>
      </c>
      <c r="C12180" s="2">
        <v>18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12622</v>
      </c>
      <c r="C12181" s="2">
        <v>22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12623</v>
      </c>
      <c r="C12182" s="2">
        <v>23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12624</v>
      </c>
      <c r="C12183" s="2">
        <v>23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12625</v>
      </c>
      <c r="C12184" s="2">
        <v>13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12626</v>
      </c>
      <c r="C12185" s="2">
        <v>17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12627</v>
      </c>
      <c r="C12186" s="2">
        <v>20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12628</v>
      </c>
      <c r="C12187" s="2">
        <v>7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12629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12630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12631</v>
      </c>
      <c r="C12190" s="2">
        <v>20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12632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12633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12634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12635</v>
      </c>
      <c r="C12194" s="2">
        <v>23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12636</v>
      </c>
      <c r="C12195" s="2">
        <v>7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12637</v>
      </c>
      <c r="C12196" s="2">
        <v>23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12638</v>
      </c>
      <c r="C12197" s="2">
        <v>28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12639</v>
      </c>
      <c r="C12198" s="2">
        <v>25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12640</v>
      </c>
      <c r="C12199" s="2">
        <v>26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12641</v>
      </c>
      <c r="C12200" s="2">
        <v>26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12642</v>
      </c>
      <c r="C12201" s="2">
        <v>26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12643</v>
      </c>
      <c r="C12202" s="2">
        <v>26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12644</v>
      </c>
      <c r="C12203" s="2">
        <v>9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12645</v>
      </c>
      <c r="C12204" s="2">
        <v>10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12646</v>
      </c>
      <c r="C12205" s="2">
        <v>11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12647</v>
      </c>
      <c r="C12206" s="2">
        <v>12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12648</v>
      </c>
      <c r="C12207" s="2">
        <v>12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12649</v>
      </c>
      <c r="C12208" s="2">
        <v>13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12650</v>
      </c>
      <c r="C12209" s="2">
        <v>14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12651</v>
      </c>
      <c r="C12210" s="2">
        <v>14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12652</v>
      </c>
      <c r="C12211" s="2">
        <v>13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12653</v>
      </c>
      <c r="C12212" s="2">
        <v>13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12654</v>
      </c>
      <c r="C12213" s="2">
        <v>28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12655</v>
      </c>
      <c r="C12214" s="2">
        <v>30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12656</v>
      </c>
      <c r="C12215" s="2">
        <v>31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12657</v>
      </c>
      <c r="C12216" s="2">
        <v>31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12658</v>
      </c>
      <c r="C12217" s="2">
        <v>29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12659</v>
      </c>
      <c r="C12218" s="2">
        <v>29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12660</v>
      </c>
      <c r="C12219" s="2">
        <v>9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12661</v>
      </c>
      <c r="C12220" s="2">
        <v>12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12662</v>
      </c>
      <c r="C12221" s="2">
        <v>12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12663</v>
      </c>
      <c r="C12222" s="2">
        <v>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12664</v>
      </c>
      <c r="C12223" s="2">
        <v>32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12665</v>
      </c>
      <c r="C12224" s="2">
        <v>35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12666</v>
      </c>
      <c r="C12225" s="2">
        <v>38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12667</v>
      </c>
      <c r="C12226" s="2">
        <v>37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12668</v>
      </c>
      <c r="C12227" s="2">
        <v>5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12669</v>
      </c>
      <c r="C12228" s="2">
        <v>13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12670</v>
      </c>
      <c r="C12229" s="2">
        <v>18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12671</v>
      </c>
      <c r="C12230" s="2">
        <v>20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12672</v>
      </c>
      <c r="C12231" s="2">
        <v>21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12673</v>
      </c>
      <c r="C12232" s="2">
        <v>20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12674</v>
      </c>
      <c r="C12233" s="2">
        <v>23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12675</v>
      </c>
      <c r="C12234" s="2">
        <v>24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12676</v>
      </c>
      <c r="C12235" s="2">
        <v>23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12677</v>
      </c>
      <c r="C12236" s="2">
        <v>44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12678</v>
      </c>
      <c r="C12237" s="2">
        <v>48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12679</v>
      </c>
      <c r="C12238" s="2">
        <v>45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12680</v>
      </c>
      <c r="C12239" s="2">
        <v>42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12681</v>
      </c>
      <c r="C12240" s="2">
        <v>35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12682</v>
      </c>
      <c r="C12241" s="2">
        <v>38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12683</v>
      </c>
      <c r="C12242" s="2">
        <v>36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12684</v>
      </c>
      <c r="C12243" s="2">
        <v>35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12685</v>
      </c>
      <c r="C12244" s="2">
        <v>32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12686</v>
      </c>
      <c r="C12245" s="2">
        <v>31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12687</v>
      </c>
      <c r="C12246" s="2">
        <v>30</v>
      </c>
      <c r="D12246" s="2" t="s">
        <v>446</v>
      </c>
      <c r="E12246" s="2"/>
      <c r="F12246" s="2"/>
      <c r="G12246" s="2"/>
      <c r="H12246" s="2"/>
    </row>
    <row r="12247" spans="2:8">
      <c r="B12247" s="2" t="s">
        <v>12688</v>
      </c>
      <c r="C12247" s="2">
        <v>30</v>
      </c>
      <c r="D12247" s="2" t="s">
        <v>446</v>
      </c>
      <c r="E12247" s="2"/>
      <c r="F12247" s="2"/>
      <c r="G12247" s="2"/>
      <c r="H12247" s="2"/>
    </row>
    <row r="12248" spans="2:8">
      <c r="B12248" s="2" t="s">
        <v>12689</v>
      </c>
      <c r="C12248" s="2">
        <v>29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12690</v>
      </c>
      <c r="C12249" s="2">
        <v>29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12691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12692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12693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12694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12695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12696</v>
      </c>
      <c r="C12255" s="2">
        <v>32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12697</v>
      </c>
      <c r="C12256" s="2">
        <v>33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12698</v>
      </c>
      <c r="C12257" s="2">
        <v>32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12699</v>
      </c>
      <c r="C12258" s="2">
        <v>32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12700</v>
      </c>
      <c r="C12259" s="2">
        <v>30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12701</v>
      </c>
      <c r="C12260" s="2">
        <v>41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12702</v>
      </c>
      <c r="C12261" s="2">
        <v>43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12703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12704</v>
      </c>
      <c r="C12263" s="2">
        <v>31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12705</v>
      </c>
      <c r="C12264" s="2">
        <v>31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12706</v>
      </c>
      <c r="C12265" s="2">
        <v>32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12707</v>
      </c>
      <c r="C12266" s="2">
        <v>32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12708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12709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12710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12711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12712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12713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12714</v>
      </c>
      <c r="C12273" s="2">
        <v>25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12715</v>
      </c>
      <c r="C12274" s="2">
        <v>27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12716</v>
      </c>
      <c r="C12275" s="2">
        <v>27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12717</v>
      </c>
      <c r="C12276" s="2">
        <v>27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12718</v>
      </c>
      <c r="C12277" s="2">
        <v>25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12719</v>
      </c>
      <c r="C12278" s="2">
        <v>23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12720</v>
      </c>
      <c r="C12279" s="2">
        <v>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12721</v>
      </c>
      <c r="C12280" s="2">
        <v>8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12722</v>
      </c>
      <c r="C12281" s="2">
        <v>15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12723</v>
      </c>
      <c r="C12282" s="2">
        <v>14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12724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12725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12726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12727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12728</v>
      </c>
      <c r="C12287" s="2">
        <v>40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12729</v>
      </c>
      <c r="C12288" s="2">
        <v>34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12730</v>
      </c>
      <c r="C12289" s="2">
        <v>35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12731</v>
      </c>
      <c r="C12290" s="2">
        <v>35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12732</v>
      </c>
      <c r="C12291" s="2">
        <v>33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12733</v>
      </c>
      <c r="C12292" s="2">
        <v>26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12734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12735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12736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12737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12738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12739</v>
      </c>
      <c r="C12298" s="2">
        <v>34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12740</v>
      </c>
      <c r="C12299" s="2">
        <v>36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12741</v>
      </c>
      <c r="C12300" s="2">
        <v>36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12742</v>
      </c>
      <c r="C12301" s="2">
        <v>37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12743</v>
      </c>
      <c r="C12302" s="2">
        <v>35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12744</v>
      </c>
      <c r="C12303" s="2">
        <v>32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12745</v>
      </c>
      <c r="C12304" s="2">
        <v>18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12746</v>
      </c>
      <c r="C12305" s="2">
        <v>14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12747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12748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12749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12750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12751</v>
      </c>
      <c r="C12310" s="2">
        <v>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12752</v>
      </c>
      <c r="C12311" s="2">
        <v>29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12753</v>
      </c>
      <c r="C12312" s="2">
        <v>29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12754</v>
      </c>
      <c r="C12313" s="2">
        <v>24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12755</v>
      </c>
      <c r="C12314" s="2">
        <v>15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12756</v>
      </c>
      <c r="C12315" s="2">
        <v>10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12757</v>
      </c>
      <c r="C12316" s="2">
        <v>18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12758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12759</v>
      </c>
      <c r="C12318" s="2">
        <v>14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12760</v>
      </c>
      <c r="C12319" s="2">
        <v>12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12761</v>
      </c>
      <c r="C12320" s="2">
        <v>11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12762</v>
      </c>
      <c r="C12321" s="2">
        <v>22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12763</v>
      </c>
      <c r="C12322" s="2">
        <v>13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12764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12765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12766</v>
      </c>
      <c r="C12325" s="2">
        <v>15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12767</v>
      </c>
      <c r="C12326" s="2">
        <v>11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12768</v>
      </c>
      <c r="C12327" s="2">
        <v>10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12769</v>
      </c>
      <c r="C12328" s="2">
        <v>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12770</v>
      </c>
      <c r="C12329" s="2">
        <v>12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12771</v>
      </c>
      <c r="C12330" s="2">
        <v>19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12772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12773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12774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12775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12776</v>
      </c>
      <c r="C12335" s="2">
        <v>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12777</v>
      </c>
      <c r="C12336" s="2">
        <v>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12778</v>
      </c>
      <c r="C12337" s="2">
        <v>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12779</v>
      </c>
      <c r="C12338" s="2">
        <v>27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12780</v>
      </c>
      <c r="C12339" s="2">
        <v>28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12781</v>
      </c>
      <c r="C12340" s="2">
        <v>29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12782</v>
      </c>
      <c r="C12341" s="2">
        <v>28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12783</v>
      </c>
      <c r="C12342" s="2">
        <v>27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12784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12785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12786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12787</v>
      </c>
      <c r="C12346" s="2">
        <v>10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12788</v>
      </c>
      <c r="C12347" s="2">
        <v>15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12789</v>
      </c>
      <c r="C12348" s="2">
        <v>18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12790</v>
      </c>
      <c r="C12349" s="2">
        <v>19</v>
      </c>
      <c r="D12349" s="2" t="s">
        <v>446</v>
      </c>
      <c r="E12349" s="2"/>
      <c r="F12349" s="2"/>
      <c r="G12349" s="2"/>
      <c r="H12349" s="2"/>
    </row>
    <row r="12350" spans="2:8">
      <c r="B12350" s="2" t="s">
        <v>12791</v>
      </c>
      <c r="C12350" s="2">
        <v>20</v>
      </c>
      <c r="D12350" s="2" t="s">
        <v>446</v>
      </c>
      <c r="E12350" s="2"/>
      <c r="F12350" s="2"/>
      <c r="G12350" s="2"/>
      <c r="H12350" s="2"/>
    </row>
    <row r="12351" spans="2:8">
      <c r="B12351" s="2" t="s">
        <v>12792</v>
      </c>
      <c r="C12351" s="2">
        <v>21</v>
      </c>
      <c r="D12351" s="2" t="s">
        <v>446</v>
      </c>
      <c r="E12351" s="2"/>
      <c r="F12351" s="2"/>
      <c r="G12351" s="2"/>
      <c r="H12351" s="2"/>
    </row>
    <row r="12352" spans="2:8">
      <c r="B12352" s="2" t="s">
        <v>12793</v>
      </c>
      <c r="C12352" s="2">
        <v>21</v>
      </c>
      <c r="D12352" s="2" t="s">
        <v>446</v>
      </c>
      <c r="E12352" s="2"/>
      <c r="F12352" s="2"/>
      <c r="G12352" s="2"/>
      <c r="H12352" s="2"/>
    </row>
    <row r="12353" spans="2:8">
      <c r="B12353" s="2" t="s">
        <v>12794</v>
      </c>
      <c r="C12353" s="2">
        <v>21</v>
      </c>
      <c r="D12353" s="2" t="s">
        <v>446</v>
      </c>
      <c r="E12353" s="2"/>
      <c r="F12353" s="2"/>
      <c r="G12353" s="2"/>
      <c r="H12353" s="2"/>
    </row>
    <row r="12354" spans="2:8">
      <c r="B12354" s="2" t="s">
        <v>12795</v>
      </c>
      <c r="C12354" s="2">
        <v>22</v>
      </c>
      <c r="D12354" s="2" t="s">
        <v>446</v>
      </c>
      <c r="E12354" s="2"/>
      <c r="F12354" s="2"/>
      <c r="G12354" s="2"/>
      <c r="H12354" s="2"/>
    </row>
    <row r="12355" spans="2:8">
      <c r="B12355" s="2" t="s">
        <v>12796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12797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12798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12799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12800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12801</v>
      </c>
      <c r="C12360" s="2">
        <v>16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12802</v>
      </c>
      <c r="C12361" s="2">
        <v>10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12803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12804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12805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12806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12807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12808</v>
      </c>
      <c r="C12367" s="2">
        <v>34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12809</v>
      </c>
      <c r="C12368" s="2">
        <v>33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12810</v>
      </c>
      <c r="C12369" s="2">
        <v>31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12811</v>
      </c>
      <c r="C12370" s="2">
        <v>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12812</v>
      </c>
      <c r="C12371" s="2">
        <v>36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12813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12814</v>
      </c>
      <c r="C12373" s="2">
        <v>37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12815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12816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12817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12818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12819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12820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12821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12822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12823</v>
      </c>
      <c r="C12382" s="2">
        <v>17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12824</v>
      </c>
      <c r="C12383" s="2">
        <v>16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12825</v>
      </c>
      <c r="C12384" s="2">
        <v>14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12826</v>
      </c>
      <c r="C12385" s="2">
        <v>15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12827</v>
      </c>
      <c r="C12386" s="2">
        <v>20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12828</v>
      </c>
      <c r="C12387" s="2">
        <v>21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12829</v>
      </c>
      <c r="C12388" s="2">
        <v>22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12830</v>
      </c>
      <c r="C12389" s="2">
        <v>21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12831</v>
      </c>
      <c r="C12390" s="2">
        <v>18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12832</v>
      </c>
      <c r="C12391" s="2">
        <v>17</v>
      </c>
      <c r="D12391" s="2" t="s">
        <v>446</v>
      </c>
      <c r="E12391" s="2"/>
      <c r="F12391" s="2"/>
      <c r="G12391" s="2"/>
      <c r="H12391" s="2"/>
    </row>
    <row r="12392" spans="2:8">
      <c r="B12392" s="2" t="s">
        <v>12833</v>
      </c>
      <c r="C12392" s="2">
        <v>46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12834</v>
      </c>
      <c r="C12393" s="2">
        <v>51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12835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12836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12837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12838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12839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12840</v>
      </c>
      <c r="C12399" s="2">
        <v>32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12841</v>
      </c>
      <c r="C12400" s="2">
        <v>33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12842</v>
      </c>
      <c r="C12401" s="2">
        <v>34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12843</v>
      </c>
      <c r="C12402" s="2">
        <v>33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12844</v>
      </c>
      <c r="C12403" s="2">
        <v>26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12845</v>
      </c>
      <c r="C12404" s="2">
        <v>26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12846</v>
      </c>
      <c r="C12405" s="2">
        <v>24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12847</v>
      </c>
      <c r="C12406" s="2">
        <v>22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12848</v>
      </c>
      <c r="C12407" s="2">
        <v>21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12849</v>
      </c>
      <c r="C12408" s="2">
        <v>18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12850</v>
      </c>
      <c r="C12409" s="2">
        <v>12</v>
      </c>
      <c r="D12409" s="2" t="s">
        <v>446</v>
      </c>
      <c r="E12409" s="2"/>
      <c r="F12409" s="2"/>
      <c r="G12409" s="2"/>
      <c r="H12409" s="2"/>
    </row>
    <row r="12410" spans="2:8">
      <c r="B12410" s="2" t="s">
        <v>12851</v>
      </c>
      <c r="C12410" s="2">
        <v>13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12852</v>
      </c>
      <c r="C12411" s="2">
        <v>18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12853</v>
      </c>
      <c r="C12412" s="2">
        <v>22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12854</v>
      </c>
      <c r="C12413" s="2">
        <v>24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12855</v>
      </c>
      <c r="C12414" s="2">
        <v>25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12856</v>
      </c>
      <c r="C12415" s="2">
        <v>26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12857</v>
      </c>
      <c r="C12416" s="2">
        <v>24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12858</v>
      </c>
      <c r="C12417" s="2">
        <v>26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12859</v>
      </c>
      <c r="C12418" s="2">
        <v>26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12860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12861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12862</v>
      </c>
      <c r="C12421" s="2">
        <v>37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12863</v>
      </c>
      <c r="C12422" s="2">
        <v>26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12864</v>
      </c>
      <c r="C12423" s="2">
        <v>13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12865</v>
      </c>
      <c r="C12424" s="2">
        <v>7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12866</v>
      </c>
      <c r="C12425" s="2">
        <v>13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12867</v>
      </c>
      <c r="C12426" s="2">
        <v>24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12868</v>
      </c>
      <c r="C12427" s="2">
        <v>23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12869</v>
      </c>
      <c r="C12428" s="2">
        <v>27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12870</v>
      </c>
      <c r="C12429" s="2">
        <v>27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12871</v>
      </c>
      <c r="C12430" s="2">
        <v>26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12872</v>
      </c>
      <c r="C12431" s="2">
        <v>26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12873</v>
      </c>
      <c r="C12432" s="2">
        <v>23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12874</v>
      </c>
      <c r="C12433" s="2">
        <v>16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12875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12876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12877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12878</v>
      </c>
      <c r="C12437" s="2">
        <v>34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12879</v>
      </c>
      <c r="C12438" s="2">
        <v>34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12880</v>
      </c>
      <c r="C12439" s="2">
        <v>35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12881</v>
      </c>
      <c r="C12440" s="2">
        <v>34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12882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12883</v>
      </c>
      <c r="C12442" s="2">
        <v>30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12884</v>
      </c>
      <c r="C12443" s="2">
        <v>31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12885</v>
      </c>
      <c r="C12444" s="2">
        <v>31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12886</v>
      </c>
      <c r="C12445" s="2">
        <v>30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12887</v>
      </c>
      <c r="C12446" s="2">
        <v>30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12888</v>
      </c>
      <c r="C12447" s="2">
        <v>33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12889</v>
      </c>
      <c r="C12448" s="2">
        <v>32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12890</v>
      </c>
      <c r="C12449" s="2">
        <v>31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12891</v>
      </c>
      <c r="C12450" s="2">
        <v>25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12892</v>
      </c>
      <c r="C12451" s="2">
        <v>22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12893</v>
      </c>
      <c r="C12452" s="2">
        <v>18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12894</v>
      </c>
      <c r="C12453" s="2">
        <v>28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12895</v>
      </c>
      <c r="C12454" s="2">
        <v>29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12896</v>
      </c>
      <c r="C12455" s="2">
        <v>21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12897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12898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12899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12900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12901</v>
      </c>
      <c r="C12460" s="2">
        <v>31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12902</v>
      </c>
      <c r="C12461" s="2">
        <v>36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12903</v>
      </c>
      <c r="C12462" s="2">
        <v>33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12904</v>
      </c>
      <c r="C12463" s="2">
        <v>25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12905</v>
      </c>
      <c r="C12464" s="2">
        <v>18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12906</v>
      </c>
      <c r="C12465" s="2">
        <v>10</v>
      </c>
      <c r="D12465" s="2" t="s">
        <v>446</v>
      </c>
      <c r="E12465" s="2"/>
      <c r="F12465" s="2"/>
      <c r="G12465" s="2"/>
      <c r="H12465" s="2"/>
    </row>
    <row r="12466" spans="2:8">
      <c r="B12466" s="2" t="s">
        <v>12907</v>
      </c>
      <c r="C12466" s="2">
        <v>28</v>
      </c>
      <c r="D12466" s="2" t="s">
        <v>446</v>
      </c>
      <c r="E12466" s="2"/>
      <c r="F12466" s="2"/>
      <c r="G12466" s="2"/>
      <c r="H12466" s="2"/>
    </row>
    <row r="12467" spans="2:8">
      <c r="B12467" s="2" t="s">
        <v>12908</v>
      </c>
      <c r="C12467" s="2">
        <v>29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12909</v>
      </c>
      <c r="C12468" s="2">
        <v>30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12910</v>
      </c>
      <c r="C12469" s="2">
        <v>29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12911</v>
      </c>
      <c r="C12470" s="2">
        <v>27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12912</v>
      </c>
      <c r="C12471" s="2">
        <v>26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12913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12914</v>
      </c>
      <c r="C12473" s="2">
        <v>33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12915</v>
      </c>
      <c r="C12474" s="2">
        <v>33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12916</v>
      </c>
      <c r="C12475" s="2">
        <v>31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12917</v>
      </c>
      <c r="C12476" s="2">
        <v>27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12918</v>
      </c>
      <c r="C12477" s="2">
        <v>22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12919</v>
      </c>
      <c r="C12478" s="2">
        <v>20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12920</v>
      </c>
      <c r="C12479" s="2">
        <v>30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12921</v>
      </c>
      <c r="C12480" s="2">
        <v>31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12922</v>
      </c>
      <c r="C12481" s="2">
        <v>28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12923</v>
      </c>
      <c r="C12482" s="2">
        <v>26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12924</v>
      </c>
      <c r="C12483" s="2">
        <v>23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12925</v>
      </c>
      <c r="C12484" s="2">
        <v>19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12926</v>
      </c>
      <c r="C12485" s="2">
        <v>33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12927</v>
      </c>
      <c r="C12486" s="2">
        <v>33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12928</v>
      </c>
      <c r="C12487" s="2">
        <v>32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12929</v>
      </c>
      <c r="C12488" s="2">
        <v>31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12930</v>
      </c>
      <c r="C12489" s="2">
        <v>24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12931</v>
      </c>
      <c r="C12490" s="2">
        <v>25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12932</v>
      </c>
      <c r="C12491" s="2">
        <v>28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12933</v>
      </c>
      <c r="C12492" s="2">
        <v>28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12934</v>
      </c>
      <c r="C12493" s="2">
        <v>26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12935</v>
      </c>
      <c r="C12494" s="2">
        <v>23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12936</v>
      </c>
      <c r="C12495" s="2">
        <v>21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12937</v>
      </c>
      <c r="C12496" s="2">
        <v>19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12938</v>
      </c>
      <c r="C12497" s="2">
        <v>23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12939</v>
      </c>
      <c r="C12498" s="2">
        <v>24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12940</v>
      </c>
      <c r="C12499" s="2">
        <v>24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12941</v>
      </c>
      <c r="C12500" s="2">
        <v>25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12942</v>
      </c>
      <c r="C12501" s="2">
        <v>25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12943</v>
      </c>
      <c r="C12502" s="2">
        <v>23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12944</v>
      </c>
      <c r="C12503" s="2">
        <v>15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12945</v>
      </c>
      <c r="C12504" s="2">
        <v>15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12946</v>
      </c>
      <c r="C12505" s="2">
        <v>13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12947</v>
      </c>
      <c r="C12506" s="2">
        <v>9</v>
      </c>
      <c r="D12506" s="2" t="s">
        <v>446</v>
      </c>
      <c r="E12506" s="2"/>
      <c r="F12506" s="2"/>
      <c r="G12506" s="2"/>
      <c r="H12506" s="2"/>
    </row>
    <row r="12507" spans="2:8">
      <c r="B12507" s="2" t="s">
        <v>12948</v>
      </c>
      <c r="C12507" s="2">
        <v>19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12949</v>
      </c>
      <c r="C12508" s="2">
        <v>21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12950</v>
      </c>
      <c r="C12509" s="2">
        <v>24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12951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12952</v>
      </c>
      <c r="C12511" s="2">
        <v>24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12953</v>
      </c>
      <c r="C12512" s="2">
        <v>24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12954</v>
      </c>
      <c r="C12513" s="2">
        <v>18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12955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12956</v>
      </c>
      <c r="C12515" s="2">
        <v>36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12957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12958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12959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12960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12961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12962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12963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12964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12965</v>
      </c>
      <c r="C12524" s="2">
        <v>11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12966</v>
      </c>
      <c r="C12525" s="2">
        <v>45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12967</v>
      </c>
      <c r="C12526" s="2">
        <v>45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12968</v>
      </c>
      <c r="C12527" s="2">
        <v>39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12969</v>
      </c>
      <c r="C12528" s="2">
        <v>31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12970</v>
      </c>
      <c r="C12529" s="2">
        <v>31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12971</v>
      </c>
      <c r="C12530" s="2">
        <v>29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12972</v>
      </c>
      <c r="C12531" s="2">
        <v>35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12973</v>
      </c>
      <c r="C12532" s="2">
        <v>35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12974</v>
      </c>
      <c r="C12533" s="2">
        <v>33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12975</v>
      </c>
      <c r="C12534" s="2">
        <v>28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12976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12977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12978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12979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12980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12981</v>
      </c>
      <c r="C12540" s="2">
        <v>12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12982</v>
      </c>
      <c r="C12541" s="2">
        <v>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12983</v>
      </c>
      <c r="C12542" s="2">
        <v>19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12984</v>
      </c>
      <c r="C12543" s="2">
        <v>26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12985</v>
      </c>
      <c r="C12544" s="2">
        <v>30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12986</v>
      </c>
      <c r="C12545" s="2">
        <v>29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12987</v>
      </c>
      <c r="C12546" s="2">
        <v>27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12988</v>
      </c>
      <c r="C12547" s="2">
        <v>22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12989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12990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12991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12992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12993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12994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12995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12996</v>
      </c>
      <c r="C12555" s="2">
        <v>39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12997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12998</v>
      </c>
      <c r="C12557" s="2">
        <v>11</v>
      </c>
      <c r="D12557" s="2" t="s">
        <v>446</v>
      </c>
      <c r="E12557" s="2"/>
      <c r="F12557" s="2"/>
      <c r="G12557" s="2"/>
      <c r="H12557" s="2"/>
    </row>
    <row r="12558" spans="2:8">
      <c r="B12558" s="2" t="s">
        <v>12999</v>
      </c>
      <c r="C12558" s="2">
        <v>14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13000</v>
      </c>
      <c r="C12559" s="2">
        <v>9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13001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13002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13003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13004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13005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13006</v>
      </c>
      <c r="C12565" s="2">
        <v>32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13007</v>
      </c>
      <c r="C12566" s="2">
        <v>32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13008</v>
      </c>
      <c r="C12567" s="2">
        <v>28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13009</v>
      </c>
      <c r="C12568" s="2">
        <v>25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13010</v>
      </c>
      <c r="C12569" s="2">
        <v>26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13011</v>
      </c>
      <c r="C12570" s="2">
        <v>27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13012</v>
      </c>
      <c r="C12571" s="2">
        <v>27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13013</v>
      </c>
      <c r="C12572" s="2">
        <v>25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13014</v>
      </c>
      <c r="C12573" s="2">
        <v>12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13015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13016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13017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13018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13019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13020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13021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13022</v>
      </c>
      <c r="C12581" s="2">
        <v>7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13023</v>
      </c>
      <c r="C12582" s="2">
        <v>9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13024</v>
      </c>
      <c r="C12583" s="2">
        <v>18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13025</v>
      </c>
      <c r="C12584" s="2">
        <v>20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13026</v>
      </c>
      <c r="C12585" s="2">
        <v>19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13027</v>
      </c>
      <c r="C12586" s="2">
        <v>18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13028</v>
      </c>
      <c r="C12587" s="2">
        <v>17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13029</v>
      </c>
      <c r="C12588" s="2">
        <v>19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13030</v>
      </c>
      <c r="C12589" s="2">
        <v>44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13031</v>
      </c>
      <c r="C12590" s="2">
        <v>44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13032</v>
      </c>
      <c r="C12591" s="2">
        <v>42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13033</v>
      </c>
      <c r="C12592" s="2">
        <v>26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13034</v>
      </c>
      <c r="C12593" s="2">
        <v>26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13035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13036</v>
      </c>
      <c r="C12595" s="2">
        <v>35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13037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13038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13039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13040</v>
      </c>
      <c r="C12599" s="2">
        <v>16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13041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13042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13043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13044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13045</v>
      </c>
      <c r="C12604" s="2">
        <v>26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13046</v>
      </c>
      <c r="C12605" s="2">
        <v>29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13047</v>
      </c>
      <c r="C12606" s="2">
        <v>29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13048</v>
      </c>
      <c r="C12607" s="2">
        <v>28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13049</v>
      </c>
      <c r="C12608" s="2">
        <v>30</v>
      </c>
      <c r="D12608" s="2" t="s">
        <v>446</v>
      </c>
      <c r="E12608" s="2"/>
      <c r="F12608" s="2"/>
      <c r="G12608" s="2"/>
      <c r="H12608" s="2"/>
    </row>
    <row r="12609" spans="2:8">
      <c r="B12609" s="2" t="s">
        <v>13050</v>
      </c>
      <c r="C12609" s="2">
        <v>25</v>
      </c>
      <c r="D12609" s="2" t="s">
        <v>446</v>
      </c>
      <c r="E12609" s="2"/>
      <c r="F12609" s="2"/>
      <c r="G12609" s="2"/>
      <c r="H12609" s="2"/>
    </row>
    <row r="12610" spans="2:8">
      <c r="B12610" s="2" t="s">
        <v>13051</v>
      </c>
      <c r="C12610" s="2">
        <v>20</v>
      </c>
      <c r="D12610" s="2" t="s">
        <v>446</v>
      </c>
      <c r="E12610" s="2"/>
      <c r="F12610" s="2"/>
      <c r="G12610" s="2"/>
      <c r="H12610" s="2"/>
    </row>
    <row r="12611" spans="2:8">
      <c r="B12611" s="2" t="s">
        <v>13052</v>
      </c>
      <c r="C12611" s="2">
        <v>38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13053</v>
      </c>
      <c r="C12612" s="2">
        <v>37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13054</v>
      </c>
      <c r="C12613" s="2">
        <v>14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13055</v>
      </c>
      <c r="C12614" s="2">
        <v>19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13056</v>
      </c>
      <c r="C12615" s="2">
        <v>21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13057</v>
      </c>
      <c r="C12616" s="2">
        <v>21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13058</v>
      </c>
      <c r="C12617" s="2">
        <v>20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13059</v>
      </c>
      <c r="C12618" s="2">
        <v>17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13060</v>
      </c>
      <c r="C12619" s="2">
        <v>16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13061</v>
      </c>
      <c r="C12620" s="2">
        <v>30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13062</v>
      </c>
      <c r="C12621" s="2">
        <v>33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13063</v>
      </c>
      <c r="C12622" s="2">
        <v>33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13064</v>
      </c>
      <c r="C12623" s="2">
        <v>31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13065</v>
      </c>
      <c r="C12624" s="2">
        <v>28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13066</v>
      </c>
      <c r="C12625" s="2">
        <v>21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13067</v>
      </c>
      <c r="C12626" s="2">
        <v>10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13068</v>
      </c>
      <c r="C12627" s="2">
        <v>10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13069</v>
      </c>
      <c r="C12628" s="2">
        <v>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13070</v>
      </c>
      <c r="C12629" s="2">
        <v>10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13071</v>
      </c>
      <c r="C12630" s="2">
        <v>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13072</v>
      </c>
      <c r="C12631" s="2">
        <v>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13073</v>
      </c>
      <c r="C12632" s="2">
        <v>10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13074</v>
      </c>
      <c r="C12633" s="2">
        <v>10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13075</v>
      </c>
      <c r="C12634" s="2">
        <v>11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13076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13077</v>
      </c>
      <c r="C12636" s="2">
        <v>12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13078</v>
      </c>
      <c r="C12637" s="2">
        <v>10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13079</v>
      </c>
      <c r="C12638" s="2">
        <v>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13080</v>
      </c>
      <c r="C12639" s="2">
        <v>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13081</v>
      </c>
      <c r="C12640" s="2">
        <v>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13082</v>
      </c>
      <c r="C12641" s="2">
        <v>13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13083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13084</v>
      </c>
      <c r="C12643" s="2">
        <v>12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13085</v>
      </c>
      <c r="C12644" s="2">
        <v>12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13086</v>
      </c>
      <c r="C12645" s="2">
        <v>10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13087</v>
      </c>
      <c r="C12646" s="2">
        <v>18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13088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13089</v>
      </c>
      <c r="C12648" s="2">
        <v>17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13090</v>
      </c>
      <c r="C12649" s="2">
        <v>18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13091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13092</v>
      </c>
      <c r="C12651" s="2">
        <v>14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13093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13094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13095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13096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13097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13098</v>
      </c>
      <c r="C12657" s="2">
        <v>27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13099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13100</v>
      </c>
      <c r="C12659" s="2">
        <v>18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13101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13102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13103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13104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13105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13106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13107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13108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13109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13110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13111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13112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13113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13114</v>
      </c>
      <c r="C12673" s="2">
        <v>26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13115</v>
      </c>
      <c r="C12674" s="2">
        <v>25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13116</v>
      </c>
      <c r="C12675" s="2">
        <v>23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13117</v>
      </c>
      <c r="C12676" s="2">
        <v>23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13118</v>
      </c>
      <c r="C12677" s="2">
        <v>21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13119</v>
      </c>
      <c r="C12678" s="2">
        <v>20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13120</v>
      </c>
      <c r="C12679" s="2">
        <v>17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13121</v>
      </c>
      <c r="C12680" s="2">
        <v>36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13122</v>
      </c>
      <c r="C12681" s="2">
        <v>36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13123</v>
      </c>
      <c r="C12682" s="2">
        <v>34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13124</v>
      </c>
      <c r="C12683" s="2">
        <v>30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13125</v>
      </c>
      <c r="C12684" s="2">
        <v>25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13126</v>
      </c>
      <c r="C12685" s="2">
        <v>26</v>
      </c>
      <c r="D12685" s="2" t="s">
        <v>446</v>
      </c>
      <c r="E12685" s="2"/>
      <c r="F12685" s="2"/>
      <c r="G12685" s="2"/>
      <c r="H12685" s="2"/>
    </row>
    <row r="12686" spans="2:8">
      <c r="B12686" s="2" t="s">
        <v>13127</v>
      </c>
      <c r="C12686" s="2">
        <v>13</v>
      </c>
      <c r="D12686" s="2" t="s">
        <v>446</v>
      </c>
      <c r="E12686" s="2"/>
      <c r="F12686" s="2"/>
      <c r="G12686" s="2"/>
      <c r="H12686" s="2"/>
    </row>
    <row r="12687" spans="2:8">
      <c r="B12687" s="2" t="s">
        <v>13128</v>
      </c>
      <c r="C12687" s="2">
        <v>11</v>
      </c>
      <c r="D12687" s="2" t="s">
        <v>446</v>
      </c>
      <c r="E12687" s="2"/>
      <c r="F12687" s="2"/>
      <c r="G12687" s="2"/>
      <c r="H12687" s="2"/>
    </row>
    <row r="12688" spans="2:8">
      <c r="B12688" s="2" t="s">
        <v>13129</v>
      </c>
      <c r="C12688" s="2">
        <v>8</v>
      </c>
      <c r="D12688" s="2" t="s">
        <v>446</v>
      </c>
      <c r="E12688" s="2"/>
      <c r="F12688" s="2"/>
      <c r="G12688" s="2"/>
      <c r="H12688" s="2"/>
    </row>
    <row r="12689" spans="2:8">
      <c r="B12689" s="2" t="s">
        <v>13130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13131</v>
      </c>
      <c r="C12690" s="2">
        <v>18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13132</v>
      </c>
      <c r="C12691" s="2">
        <v>16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13133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13134</v>
      </c>
      <c r="C12693" s="2">
        <v>19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13135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13136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13137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13138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13139</v>
      </c>
      <c r="C12698" s="2">
        <v>21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13140</v>
      </c>
      <c r="C12699" s="2">
        <v>45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13141</v>
      </c>
      <c r="C12700" s="2">
        <v>44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13142</v>
      </c>
      <c r="C12701" s="2">
        <v>39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13143</v>
      </c>
      <c r="C12702" s="2">
        <v>32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13144</v>
      </c>
      <c r="C12703" s="2">
        <v>10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13145</v>
      </c>
      <c r="C12704" s="2">
        <v>27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13146</v>
      </c>
      <c r="C12705" s="2">
        <v>27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13147</v>
      </c>
      <c r="C12706" s="2">
        <v>26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13148</v>
      </c>
      <c r="C12707" s="2">
        <v>25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13149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13150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13151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13152</v>
      </c>
      <c r="C12711" s="2">
        <v>15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13153</v>
      </c>
      <c r="C12712" s="2">
        <v>12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13154</v>
      </c>
      <c r="C12713" s="2">
        <v>10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13155</v>
      </c>
      <c r="C12714" s="2">
        <v>33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13156</v>
      </c>
      <c r="C12715" s="2">
        <v>35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13157</v>
      </c>
      <c r="C12716" s="2">
        <v>35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13158</v>
      </c>
      <c r="C12717" s="2">
        <v>33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13159</v>
      </c>
      <c r="C12718" s="2">
        <v>34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13160</v>
      </c>
      <c r="C12719" s="2">
        <v>34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13161</v>
      </c>
      <c r="C12720" s="2">
        <v>34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13162</v>
      </c>
      <c r="C12721" s="2">
        <v>34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13163</v>
      </c>
      <c r="C12722" s="2">
        <v>9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13164</v>
      </c>
      <c r="C12723" s="2">
        <v>21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13165</v>
      </c>
      <c r="C12724" s="2">
        <v>31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13166</v>
      </c>
      <c r="C12725" s="2">
        <v>34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13167</v>
      </c>
      <c r="C12726" s="2">
        <v>33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13168</v>
      </c>
      <c r="C12727" s="2">
        <v>32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13169</v>
      </c>
      <c r="C12728" s="2">
        <v>31</v>
      </c>
      <c r="D12728" s="2" t="s">
        <v>446</v>
      </c>
      <c r="E12728" s="2"/>
      <c r="F12728" s="2"/>
      <c r="G12728" s="2"/>
      <c r="H12728" s="2"/>
    </row>
    <row r="12729" spans="2:8">
      <c r="B12729" s="2" t="s">
        <v>13170</v>
      </c>
      <c r="C12729" s="2">
        <v>32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13171</v>
      </c>
      <c r="C12730" s="2">
        <v>34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13172</v>
      </c>
      <c r="C12731" s="2">
        <v>35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13173</v>
      </c>
      <c r="C12732" s="2">
        <v>34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13174</v>
      </c>
      <c r="C12733" s="2">
        <v>32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13175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13176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13177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13178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13179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13180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13181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13182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13183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13184</v>
      </c>
      <c r="C12743" s="2">
        <v>22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13185</v>
      </c>
      <c r="C12744" s="2">
        <v>21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13186</v>
      </c>
      <c r="C12745" s="2">
        <v>19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13187</v>
      </c>
      <c r="C12746" s="2">
        <v>17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13188</v>
      </c>
      <c r="C12747" s="2">
        <v>17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13189</v>
      </c>
      <c r="C12748" s="2">
        <v>15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13190</v>
      </c>
      <c r="C12749" s="2">
        <v>14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13191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13192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13193</v>
      </c>
      <c r="C12752" s="2">
        <v>12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13194</v>
      </c>
      <c r="C12753" s="2">
        <v>24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13195</v>
      </c>
      <c r="C12754" s="2">
        <v>26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13196</v>
      </c>
      <c r="C12755" s="2">
        <v>27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13197</v>
      </c>
      <c r="C12756" s="2">
        <v>27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13198</v>
      </c>
      <c r="C12757" s="2">
        <v>23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13199</v>
      </c>
      <c r="C12758" s="2">
        <v>18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13200</v>
      </c>
      <c r="C12759" s="2">
        <v>17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13201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13202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13203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13204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13205</v>
      </c>
      <c r="C12764" s="2">
        <v>22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13206</v>
      </c>
      <c r="C12765" s="2">
        <v>30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13207</v>
      </c>
      <c r="C12766" s="2">
        <v>29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13208</v>
      </c>
      <c r="C12767" s="2">
        <v>27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13209</v>
      </c>
      <c r="C12768" s="2">
        <v>24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13210</v>
      </c>
      <c r="C12769" s="2">
        <v>21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13211</v>
      </c>
      <c r="C12770" s="2">
        <v>16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13212</v>
      </c>
      <c r="C12771" s="2">
        <v>8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13213</v>
      </c>
      <c r="C12772" s="2">
        <v>5</v>
      </c>
      <c r="D12772" s="2" t="s">
        <v>446</v>
      </c>
      <c r="E12772" s="2"/>
      <c r="F12772" s="2"/>
      <c r="G12772" s="2"/>
      <c r="H12772" s="2"/>
    </row>
    <row r="12773" spans="2:8">
      <c r="B12773" s="2" t="s">
        <v>13214</v>
      </c>
      <c r="C12773" s="2">
        <v>32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13215</v>
      </c>
      <c r="C12774" s="2">
        <v>32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13216</v>
      </c>
      <c r="C12775" s="2">
        <v>31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13217</v>
      </c>
      <c r="C12776" s="2">
        <v>30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13218</v>
      </c>
      <c r="C12777" s="2">
        <v>27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13219</v>
      </c>
      <c r="C12778" s="2">
        <v>11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13220</v>
      </c>
      <c r="C12779" s="2">
        <v>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13221</v>
      </c>
      <c r="C12780" s="2">
        <v>37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13222</v>
      </c>
      <c r="C12781" s="2">
        <v>36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13223</v>
      </c>
      <c r="C12782" s="2">
        <v>35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13224</v>
      </c>
      <c r="C12783" s="2">
        <v>33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13225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13226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13227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13228</v>
      </c>
      <c r="C12787" s="2">
        <v>38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13229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13230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13231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13232</v>
      </c>
      <c r="C12791" s="2">
        <v>24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13233</v>
      </c>
      <c r="C12792" s="2">
        <v>28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13234</v>
      </c>
      <c r="C12793" s="2">
        <v>27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13235</v>
      </c>
      <c r="C12794" s="2">
        <v>28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13236</v>
      </c>
      <c r="C12795" s="2">
        <v>27</v>
      </c>
      <c r="D12795" s="2" t="s">
        <v>446</v>
      </c>
      <c r="E12795" s="2"/>
      <c r="F12795" s="2"/>
      <c r="G12795" s="2"/>
      <c r="H12795" s="2"/>
    </row>
    <row r="12796" spans="2:8">
      <c r="B12796" s="2" t="s">
        <v>13237</v>
      </c>
      <c r="C12796" s="2">
        <v>26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13238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13239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13240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13241</v>
      </c>
      <c r="C12800" s="2">
        <v>37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13242</v>
      </c>
      <c r="C12801" s="2">
        <v>44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13243</v>
      </c>
      <c r="C12802" s="2">
        <v>42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13244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13245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13246</v>
      </c>
      <c r="C12805" s="2">
        <v>11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13247</v>
      </c>
      <c r="C12806" s="2">
        <v>14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13248</v>
      </c>
      <c r="C12807" s="2">
        <v>15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13249</v>
      </c>
      <c r="C12808" s="2">
        <v>13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13250</v>
      </c>
      <c r="C12809" s="2">
        <v>8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13251</v>
      </c>
      <c r="C12810" s="2">
        <v>5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13252</v>
      </c>
      <c r="C12811" s="2">
        <v>11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13253</v>
      </c>
      <c r="C12812" s="2">
        <v>12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13254</v>
      </c>
      <c r="C12813" s="2">
        <v>13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13255</v>
      </c>
      <c r="C12814" s="2">
        <v>11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13256</v>
      </c>
      <c r="C12815" s="2">
        <v>7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13257</v>
      </c>
      <c r="C12816" s="2">
        <v>5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13258</v>
      </c>
      <c r="C12817" s="2">
        <v>6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13259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13260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13261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13262</v>
      </c>
      <c r="C12821" s="2">
        <v>10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13263</v>
      </c>
      <c r="C12822" s="2">
        <v>19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13264</v>
      </c>
      <c r="C12823" s="2">
        <v>27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13265</v>
      </c>
      <c r="C12824" s="2">
        <v>25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13266</v>
      </c>
      <c r="C12825" s="2">
        <v>24</v>
      </c>
      <c r="D12825" s="2" t="s">
        <v>446</v>
      </c>
      <c r="E12825" s="2"/>
      <c r="F12825" s="2"/>
      <c r="G12825" s="2"/>
      <c r="H12825" s="2"/>
    </row>
    <row r="12826" spans="2:8">
      <c r="B12826" s="2" t="s">
        <v>13267</v>
      </c>
      <c r="C12826" s="2">
        <v>19</v>
      </c>
      <c r="D12826" s="2" t="s">
        <v>446</v>
      </c>
      <c r="E12826" s="2"/>
      <c r="F12826" s="2"/>
      <c r="G12826" s="2"/>
      <c r="H12826" s="2"/>
    </row>
    <row r="12827" spans="2:8">
      <c r="B12827" s="2" t="s">
        <v>13268</v>
      </c>
      <c r="C12827" s="2">
        <v>11</v>
      </c>
      <c r="D12827" s="2" t="s">
        <v>446</v>
      </c>
      <c r="E12827" s="2"/>
      <c r="F12827" s="2"/>
      <c r="G12827" s="2"/>
      <c r="H12827" s="2"/>
    </row>
    <row r="12828" spans="2:8">
      <c r="B12828" s="2" t="s">
        <v>13269</v>
      </c>
      <c r="C12828" s="2">
        <v>9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13270</v>
      </c>
      <c r="C12829" s="2">
        <v>10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13271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13272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13273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13274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13275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13276</v>
      </c>
      <c r="C12835" s="2">
        <v>6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13277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13278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13279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13280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13281</v>
      </c>
      <c r="C12840" s="2">
        <v>39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13282</v>
      </c>
      <c r="C12841" s="2">
        <v>41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13283</v>
      </c>
      <c r="C12842" s="2">
        <v>39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13284</v>
      </c>
      <c r="C12843" s="2">
        <v>34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13285</v>
      </c>
      <c r="C12844" s="2">
        <v>21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13286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13287</v>
      </c>
      <c r="C12846" s="2">
        <v>21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13288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13289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13290</v>
      </c>
      <c r="C12849" s="2">
        <v>22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13291</v>
      </c>
      <c r="C12850" s="2">
        <v>27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13292</v>
      </c>
      <c r="C12851" s="2">
        <v>28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13293</v>
      </c>
      <c r="C12852" s="2">
        <v>30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13294</v>
      </c>
      <c r="C12853" s="2">
        <v>26</v>
      </c>
      <c r="D12853" s="2" t="s">
        <v>446</v>
      </c>
      <c r="E12853" s="2"/>
      <c r="F12853" s="2"/>
      <c r="G12853" s="2"/>
      <c r="H12853" s="2"/>
    </row>
    <row r="12854" spans="2:8">
      <c r="B12854" s="2" t="s">
        <v>13295</v>
      </c>
      <c r="C12854" s="2">
        <v>25</v>
      </c>
      <c r="D12854" s="2" t="s">
        <v>446</v>
      </c>
      <c r="E12854" s="2"/>
      <c r="F12854" s="2"/>
      <c r="G12854" s="2"/>
      <c r="H12854" s="2"/>
    </row>
    <row r="12855" spans="2:8">
      <c r="B12855" s="2" t="s">
        <v>13296</v>
      </c>
      <c r="C12855" s="2">
        <v>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13297</v>
      </c>
      <c r="C12856" s="2">
        <v>38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13298</v>
      </c>
      <c r="C12857" s="2">
        <v>42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13299</v>
      </c>
      <c r="C12858" s="2">
        <v>45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13300</v>
      </c>
      <c r="C12859" s="2">
        <v>40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13301</v>
      </c>
      <c r="C12860" s="2">
        <v>40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13302</v>
      </c>
      <c r="C12861" s="2">
        <v>38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13303</v>
      </c>
      <c r="C12862" s="2">
        <v>33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13304</v>
      </c>
      <c r="C12863" s="2">
        <v>28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13305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13306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13307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13308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13309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13310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13311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13312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13313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13314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13315</v>
      </c>
      <c r="C12874" s="2">
        <v>42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13316</v>
      </c>
      <c r="C12875" s="2">
        <v>40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13317</v>
      </c>
      <c r="C12876" s="2">
        <v>39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13318</v>
      </c>
      <c r="C12877" s="2">
        <v>36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13319</v>
      </c>
      <c r="C12878" s="2">
        <v>36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13320</v>
      </c>
      <c r="C12879" s="2">
        <v>36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13321</v>
      </c>
      <c r="C12880" s="2">
        <v>32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13322</v>
      </c>
      <c r="C12881" s="2">
        <v>28</v>
      </c>
      <c r="D12881" s="2" t="s">
        <v>446</v>
      </c>
      <c r="E12881" s="2"/>
      <c r="F12881" s="2"/>
      <c r="G12881" s="2"/>
      <c r="H12881" s="2"/>
    </row>
    <row r="12882" spans="2:8">
      <c r="B12882" s="2" t="s">
        <v>13323</v>
      </c>
      <c r="C12882" s="2">
        <v>25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13324</v>
      </c>
      <c r="C12883" s="2">
        <v>24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13325</v>
      </c>
      <c r="C12884" s="2">
        <v>24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13326</v>
      </c>
      <c r="C12885" s="2">
        <v>23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13327</v>
      </c>
      <c r="C12886" s="2">
        <v>24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13328</v>
      </c>
      <c r="C12887" s="2">
        <v>23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13329</v>
      </c>
      <c r="C12888" s="2">
        <v>22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13330</v>
      </c>
      <c r="C12889" s="2">
        <v>21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13331</v>
      </c>
      <c r="C12890" s="2">
        <v>22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13332</v>
      </c>
      <c r="C12891" s="2">
        <v>22</v>
      </c>
      <c r="D12891" s="2" t="s">
        <v>446</v>
      </c>
      <c r="E12891" s="2"/>
      <c r="F12891" s="2"/>
      <c r="G12891" s="2"/>
      <c r="H12891" s="2"/>
    </row>
    <row r="12892" spans="2:8">
      <c r="B12892" s="2" t="s">
        <v>13333</v>
      </c>
      <c r="C12892" s="2">
        <v>29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13334</v>
      </c>
      <c r="C12893" s="2">
        <v>30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13335</v>
      </c>
      <c r="C12894" s="2">
        <v>31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13336</v>
      </c>
      <c r="C12895" s="2">
        <v>30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13337</v>
      </c>
      <c r="C12896" s="2">
        <v>30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13338</v>
      </c>
      <c r="C12897" s="2">
        <v>31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13339</v>
      </c>
      <c r="C12898" s="2">
        <v>17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13340</v>
      </c>
      <c r="C12899" s="2">
        <v>19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13341</v>
      </c>
      <c r="C12900" s="2">
        <v>19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13342</v>
      </c>
      <c r="C12901" s="2">
        <v>19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13343</v>
      </c>
      <c r="C12902" s="2">
        <v>17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13344</v>
      </c>
      <c r="C12903" s="2">
        <v>17</v>
      </c>
      <c r="D12903" s="2" t="s">
        <v>446</v>
      </c>
      <c r="E12903" s="2"/>
      <c r="F12903" s="2"/>
      <c r="G12903" s="2"/>
      <c r="H12903" s="2"/>
    </row>
    <row r="12904" spans="2:8">
      <c r="B12904" s="2" t="s">
        <v>13345</v>
      </c>
      <c r="C12904" s="2">
        <v>16</v>
      </c>
      <c r="D12904" s="2" t="s">
        <v>446</v>
      </c>
      <c r="E12904" s="2"/>
      <c r="F12904" s="2"/>
      <c r="G12904" s="2"/>
      <c r="H12904" s="2"/>
    </row>
    <row r="12905" spans="2:8">
      <c r="B12905" s="2" t="s">
        <v>13346</v>
      </c>
      <c r="C12905" s="2">
        <v>45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13347</v>
      </c>
      <c r="C12906" s="2">
        <v>20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13348</v>
      </c>
      <c r="C12907" s="2">
        <v>39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13349</v>
      </c>
      <c r="C12908" s="2">
        <v>41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13350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13351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13352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13353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13354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13355</v>
      </c>
      <c r="C12914" s="2">
        <v>43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13356</v>
      </c>
      <c r="C12915" s="2">
        <v>44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13357</v>
      </c>
      <c r="C12916" s="2">
        <v>39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13358</v>
      </c>
      <c r="C12917" s="2">
        <v>50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13359</v>
      </c>
      <c r="C12918" s="2">
        <v>41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13360</v>
      </c>
      <c r="C12919" s="2">
        <v>42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13361</v>
      </c>
      <c r="C12920" s="2">
        <v>41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13362</v>
      </c>
      <c r="C12921" s="2">
        <v>39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13363</v>
      </c>
      <c r="C12922" s="2">
        <v>18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13364</v>
      </c>
      <c r="C12923" s="2">
        <v>25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13365</v>
      </c>
      <c r="C12924" s="2">
        <v>27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13366</v>
      </c>
      <c r="C12925" s="2">
        <v>26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13367</v>
      </c>
      <c r="C12926" s="2">
        <v>25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13368</v>
      </c>
      <c r="C12927" s="2">
        <v>23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13369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13370</v>
      </c>
      <c r="C12929" s="2">
        <v>42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13371</v>
      </c>
      <c r="C12930" s="2">
        <v>43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13372</v>
      </c>
      <c r="C12931" s="2">
        <v>41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13373</v>
      </c>
      <c r="C12932" s="2">
        <v>38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13374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13375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13376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13377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13378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13379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13380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13381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13382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13383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13384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13385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13386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13387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13388</v>
      </c>
      <c r="C12947" s="2">
        <v>36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13389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13390</v>
      </c>
      <c r="C12949" s="2">
        <v>27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13391</v>
      </c>
      <c r="C12950" s="2">
        <v>27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13392</v>
      </c>
      <c r="C12951" s="2">
        <v>27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13393</v>
      </c>
      <c r="C12952" s="2">
        <v>26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13394</v>
      </c>
      <c r="C12953" s="2">
        <v>25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13395</v>
      </c>
      <c r="C12954" s="2">
        <v>22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13396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13397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13398</v>
      </c>
      <c r="C12957" s="2">
        <v>37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13399</v>
      </c>
      <c r="C12958" s="2">
        <v>13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13400</v>
      </c>
      <c r="C12959" s="2">
        <v>16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13401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13402</v>
      </c>
      <c r="C12961" s="2">
        <v>11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13403</v>
      </c>
      <c r="C12962" s="2">
        <v>13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13404</v>
      </c>
      <c r="C12963" s="2">
        <v>11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13405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13406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13407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13408</v>
      </c>
      <c r="C12967" s="2">
        <v>43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13409</v>
      </c>
      <c r="C12968" s="2">
        <v>43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13410</v>
      </c>
      <c r="C12969" s="2">
        <v>41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13411</v>
      </c>
      <c r="C12970" s="2">
        <v>39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13412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13413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13414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13415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13416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13417</v>
      </c>
      <c r="C12976" s="2">
        <v>31</v>
      </c>
      <c r="D12976" s="2" t="s">
        <v>446</v>
      </c>
      <c r="E12976" s="2"/>
      <c r="F12976" s="2"/>
      <c r="G12976" s="2"/>
      <c r="H12976" s="2"/>
    </row>
    <row r="12977" spans="2:8">
      <c r="B12977" s="2" t="s">
        <v>13418</v>
      </c>
      <c r="C12977" s="2">
        <v>32</v>
      </c>
      <c r="D12977" s="2" t="s">
        <v>446</v>
      </c>
      <c r="E12977" s="2"/>
      <c r="F12977" s="2"/>
      <c r="G12977" s="2"/>
      <c r="H12977" s="2"/>
    </row>
    <row r="12978" spans="2:8">
      <c r="B12978" s="2" t="s">
        <v>13419</v>
      </c>
      <c r="C12978" s="2">
        <v>32</v>
      </c>
      <c r="D12978" s="2" t="s">
        <v>446</v>
      </c>
      <c r="E12978" s="2"/>
      <c r="F12978" s="2"/>
      <c r="G12978" s="2"/>
      <c r="H12978" s="2"/>
    </row>
    <row r="12979" spans="2:8">
      <c r="B12979" s="2" t="s">
        <v>13420</v>
      </c>
      <c r="C12979" s="2">
        <v>30</v>
      </c>
      <c r="D12979" s="2" t="s">
        <v>446</v>
      </c>
      <c r="E12979" s="2"/>
      <c r="F12979" s="2"/>
      <c r="G12979" s="2"/>
      <c r="H12979" s="2"/>
    </row>
    <row r="12980" spans="2:8">
      <c r="B12980" s="2" t="s">
        <v>13421</v>
      </c>
      <c r="C12980" s="2">
        <v>27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13422</v>
      </c>
      <c r="C12981" s="2">
        <v>28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13423</v>
      </c>
      <c r="C12982" s="2">
        <v>24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13424</v>
      </c>
      <c r="C12983" s="2">
        <v>24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13425</v>
      </c>
      <c r="C12984" s="2">
        <v>24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13426</v>
      </c>
      <c r="C12985" s="2">
        <v>23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13427</v>
      </c>
      <c r="C12986" s="2">
        <v>23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13428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13429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13430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13431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13432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13433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13434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13435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13436</v>
      </c>
      <c r="C12995" s="2">
        <v>25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13437</v>
      </c>
      <c r="C12996" s="2">
        <v>24</v>
      </c>
      <c r="D12996" s="2" t="s">
        <v>446</v>
      </c>
      <c r="E12996" s="2"/>
      <c r="F12996" s="2"/>
      <c r="G12996" s="2"/>
      <c r="H12996" s="2"/>
    </row>
    <row r="12997" spans="2:8">
      <c r="B12997" s="2" t="s">
        <v>13438</v>
      </c>
      <c r="C12997" s="2">
        <v>23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13439</v>
      </c>
      <c r="C12998" s="2">
        <v>22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13440</v>
      </c>
      <c r="C12999" s="2">
        <v>21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13441</v>
      </c>
      <c r="C13000" s="2">
        <v>10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13442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13443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13444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13445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13446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13447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13448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13449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13450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13451</v>
      </c>
      <c r="C13010" s="2">
        <v>33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13452</v>
      </c>
      <c r="C13011" s="2">
        <v>32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13453</v>
      </c>
      <c r="C13012" s="2">
        <v>33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13454</v>
      </c>
      <c r="C13013" s="2">
        <v>29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13455</v>
      </c>
      <c r="C13014" s="2">
        <v>22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13456</v>
      </c>
      <c r="C13015" s="2">
        <v>32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13457</v>
      </c>
      <c r="C13016" s="2">
        <v>30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13458</v>
      </c>
      <c r="C13017" s="2">
        <v>28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13459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13460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13461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13462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13463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13464</v>
      </c>
      <c r="C13023" s="2">
        <v>21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13465</v>
      </c>
      <c r="C13024" s="2">
        <v>24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13466</v>
      </c>
      <c r="C13025" s="2">
        <v>24</v>
      </c>
      <c r="D13025" s="2" t="s">
        <v>446</v>
      </c>
      <c r="E13025" s="2"/>
      <c r="F13025" s="2"/>
      <c r="G13025" s="2"/>
      <c r="H13025" s="2"/>
    </row>
    <row r="13026" spans="2:8">
      <c r="B13026" s="2" t="s">
        <v>13467</v>
      </c>
      <c r="C13026" s="2">
        <v>23</v>
      </c>
      <c r="D13026" s="2" t="s">
        <v>446</v>
      </c>
      <c r="E13026" s="2"/>
      <c r="F13026" s="2"/>
      <c r="G13026" s="2"/>
      <c r="H13026" s="2"/>
    </row>
    <row r="13027" spans="2:8">
      <c r="B13027" s="2" t="s">
        <v>13468</v>
      </c>
      <c r="C13027" s="2">
        <v>22</v>
      </c>
      <c r="D13027" s="2" t="s">
        <v>446</v>
      </c>
      <c r="E13027" s="2"/>
      <c r="F13027" s="2"/>
      <c r="G13027" s="2"/>
      <c r="H13027" s="2"/>
    </row>
    <row r="13028" spans="2:8">
      <c r="B13028" s="2" t="s">
        <v>13469</v>
      </c>
      <c r="C13028" s="2">
        <v>8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13470</v>
      </c>
      <c r="C13029" s="2">
        <v>11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13471</v>
      </c>
      <c r="C13030" s="2">
        <v>13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13472</v>
      </c>
      <c r="C13031" s="2">
        <v>16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13473</v>
      </c>
      <c r="C13032" s="2">
        <v>17</v>
      </c>
      <c r="D13032" s="2" t="s">
        <v>446</v>
      </c>
      <c r="E13032" s="2"/>
      <c r="F13032" s="2"/>
      <c r="G13032" s="2"/>
      <c r="H13032" s="2"/>
    </row>
    <row r="13033" spans="2:8">
      <c r="B13033" s="2" t="s">
        <v>13474</v>
      </c>
      <c r="C13033" s="2">
        <v>19</v>
      </c>
      <c r="D13033" s="2" t="s">
        <v>446</v>
      </c>
      <c r="E13033" s="2"/>
      <c r="F13033" s="2"/>
      <c r="G13033" s="2"/>
      <c r="H13033" s="2"/>
    </row>
    <row r="13034" spans="2:8">
      <c r="B13034" s="2" t="s">
        <v>13475</v>
      </c>
      <c r="C13034" s="2">
        <v>21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13476</v>
      </c>
      <c r="C13035" s="2">
        <v>22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13477</v>
      </c>
      <c r="C13036" s="2">
        <v>23</v>
      </c>
      <c r="D13036" s="2" t="s">
        <v>446</v>
      </c>
      <c r="E13036" s="2"/>
      <c r="F13036" s="2"/>
      <c r="G13036" s="2"/>
      <c r="H13036" s="2"/>
    </row>
    <row r="13037" spans="2:8">
      <c r="B13037" s="2" t="s">
        <v>13478</v>
      </c>
      <c r="C13037" s="2">
        <v>23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13479</v>
      </c>
      <c r="C13038" s="2">
        <v>5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13480</v>
      </c>
      <c r="C13039" s="2">
        <v>31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13481</v>
      </c>
      <c r="C13040" s="2">
        <v>31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13482</v>
      </c>
      <c r="C13041" s="2">
        <v>31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13483</v>
      </c>
      <c r="C13042" s="2">
        <v>30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13484</v>
      </c>
      <c r="C13043" s="2">
        <v>30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13485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13486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13487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13488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13489</v>
      </c>
      <c r="C13048" s="2">
        <v>42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13490</v>
      </c>
      <c r="C13049" s="2">
        <v>42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13491</v>
      </c>
      <c r="C13050" s="2">
        <v>33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13492</v>
      </c>
      <c r="C13051" s="2">
        <v>32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13493</v>
      </c>
      <c r="C13052" s="2">
        <v>31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13494</v>
      </c>
      <c r="C13053" s="2">
        <v>27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13495</v>
      </c>
      <c r="C13054" s="2">
        <v>22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13496</v>
      </c>
      <c r="C13055" s="2">
        <v>12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13497</v>
      </c>
      <c r="C13056" s="2">
        <v>16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13498</v>
      </c>
      <c r="C13057" s="2">
        <v>17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13499</v>
      </c>
      <c r="C13058" s="2">
        <v>19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13500</v>
      </c>
      <c r="C13059" s="2">
        <v>20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13501</v>
      </c>
      <c r="C13060" s="2">
        <v>20</v>
      </c>
      <c r="D13060" s="2" t="s">
        <v>446</v>
      </c>
      <c r="E13060" s="2"/>
      <c r="F13060" s="2"/>
      <c r="G13060" s="2"/>
      <c r="H13060" s="2"/>
    </row>
    <row r="13061" spans="2:8">
      <c r="B13061" s="2" t="s">
        <v>13502</v>
      </c>
      <c r="C13061" s="2">
        <v>21</v>
      </c>
      <c r="D13061" s="2" t="s">
        <v>446</v>
      </c>
      <c r="E13061" s="2"/>
      <c r="F13061" s="2"/>
      <c r="G13061" s="2"/>
      <c r="H13061" s="2"/>
    </row>
    <row r="13062" spans="2:8">
      <c r="B13062" s="2" t="s">
        <v>13503</v>
      </c>
      <c r="C13062" s="2">
        <v>21</v>
      </c>
      <c r="D13062" s="2" t="s">
        <v>446</v>
      </c>
      <c r="E13062" s="2"/>
      <c r="F13062" s="2"/>
      <c r="G13062" s="2"/>
      <c r="H13062" s="2"/>
    </row>
    <row r="13063" spans="2:8">
      <c r="B13063" s="2" t="s">
        <v>13504</v>
      </c>
      <c r="C13063" s="2">
        <v>20</v>
      </c>
      <c r="D13063" s="2" t="s">
        <v>446</v>
      </c>
      <c r="E13063" s="2"/>
      <c r="F13063" s="2"/>
      <c r="G13063" s="2"/>
      <c r="H13063" s="2"/>
    </row>
    <row r="13064" spans="2:8">
      <c r="B13064" s="2" t="s">
        <v>13505</v>
      </c>
      <c r="C13064" s="2">
        <v>28</v>
      </c>
      <c r="D13064" s="2" t="s">
        <v>446</v>
      </c>
      <c r="E13064" s="2"/>
      <c r="F13064" s="2"/>
      <c r="G13064" s="2"/>
      <c r="H13064" s="2"/>
    </row>
    <row r="13065" spans="2:8">
      <c r="B13065" s="2" t="s">
        <v>13506</v>
      </c>
      <c r="C13065" s="2">
        <v>31</v>
      </c>
      <c r="D13065" s="2" t="s">
        <v>446</v>
      </c>
      <c r="E13065" s="2"/>
      <c r="F13065" s="2"/>
      <c r="G13065" s="2"/>
      <c r="H13065" s="2"/>
    </row>
    <row r="13066" spans="2:8">
      <c r="B13066" s="2" t="s">
        <v>13507</v>
      </c>
      <c r="C13066" s="2">
        <v>31</v>
      </c>
      <c r="D13066" s="2" t="s">
        <v>446</v>
      </c>
      <c r="E13066" s="2"/>
      <c r="F13066" s="2"/>
      <c r="G13066" s="2"/>
      <c r="H13066" s="2"/>
    </row>
    <row r="13067" spans="2:8">
      <c r="B13067" s="2" t="s">
        <v>13508</v>
      </c>
      <c r="C13067" s="2">
        <v>28</v>
      </c>
      <c r="D13067" s="2" t="s">
        <v>446</v>
      </c>
      <c r="E13067" s="2"/>
      <c r="F13067" s="2"/>
      <c r="G13067" s="2"/>
      <c r="H13067" s="2"/>
    </row>
    <row r="13068" spans="2:8">
      <c r="B13068" s="2" t="s">
        <v>13509</v>
      </c>
      <c r="C13068" s="2">
        <v>36</v>
      </c>
      <c r="D13068" s="2" t="s">
        <v>446</v>
      </c>
      <c r="E13068" s="2"/>
      <c r="F13068" s="2"/>
      <c r="G13068" s="2"/>
      <c r="H13068" s="2"/>
    </row>
    <row r="13069" spans="2:8">
      <c r="B13069" s="2" t="s">
        <v>13510</v>
      </c>
      <c r="C13069" s="2">
        <v>34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13511</v>
      </c>
      <c r="C13070" s="2">
        <v>31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13512</v>
      </c>
      <c r="C13071" s="2">
        <v>29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13513</v>
      </c>
      <c r="C13072" s="2">
        <v>27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13514</v>
      </c>
      <c r="C13073" s="2">
        <v>26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13515</v>
      </c>
      <c r="C13074" s="2">
        <v>29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13516</v>
      </c>
      <c r="C13075" s="2">
        <v>29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13517</v>
      </c>
      <c r="C13076" s="2">
        <v>28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13518</v>
      </c>
      <c r="C13077" s="2">
        <v>29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13519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13520</v>
      </c>
      <c r="C13079" s="2">
        <v>37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13521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13522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13523</v>
      </c>
      <c r="C13082" s="2">
        <v>53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13524</v>
      </c>
      <c r="C13083" s="2">
        <v>53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13525</v>
      </c>
      <c r="C13084" s="2">
        <v>51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13526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13527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13528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13529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13530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13531</v>
      </c>
      <c r="C13090" s="2">
        <v>39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13532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13533</v>
      </c>
      <c r="C13092" s="2">
        <v>41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13534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13535</v>
      </c>
      <c r="C13094" s="2">
        <v>37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13536</v>
      </c>
      <c r="C13095" s="2">
        <v>37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13537</v>
      </c>
      <c r="C13096" s="2">
        <v>37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13538</v>
      </c>
      <c r="C13097" s="2">
        <v>33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13539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13540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13541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13542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13543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13544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13545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13546</v>
      </c>
      <c r="C13105" s="2">
        <v>11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13547</v>
      </c>
      <c r="C13106" s="2">
        <v>13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13548</v>
      </c>
      <c r="C13107" s="2">
        <v>15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13549</v>
      </c>
      <c r="C13108" s="2">
        <v>16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13550</v>
      </c>
      <c r="C13109" s="2">
        <v>17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13551</v>
      </c>
      <c r="C13110" s="2">
        <v>17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13552</v>
      </c>
      <c r="C13111" s="2">
        <v>18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13553</v>
      </c>
      <c r="C13112" s="2">
        <v>6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13554</v>
      </c>
      <c r="C13113" s="2">
        <v>12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13555</v>
      </c>
      <c r="C13114" s="2">
        <v>13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13556</v>
      </c>
      <c r="C13115" s="2">
        <v>16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13557</v>
      </c>
      <c r="C13116" s="2">
        <v>20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13558</v>
      </c>
      <c r="C13117" s="2">
        <v>22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13559</v>
      </c>
      <c r="C13118" s="2">
        <v>23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13560</v>
      </c>
      <c r="C13119" s="2">
        <v>23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13561</v>
      </c>
      <c r="C13120" s="2">
        <v>21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13562</v>
      </c>
      <c r="C13121" s="2">
        <v>28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13563</v>
      </c>
      <c r="C13122" s="2">
        <v>30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13564</v>
      </c>
      <c r="C13123" s="2">
        <v>30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13565</v>
      </c>
      <c r="C13124" s="2">
        <v>28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13566</v>
      </c>
      <c r="C13125" s="2">
        <v>29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13567</v>
      </c>
      <c r="C13126" s="2">
        <v>46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13568</v>
      </c>
      <c r="C13127" s="2">
        <v>42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13569</v>
      </c>
      <c r="C13128" s="2">
        <v>37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13570</v>
      </c>
      <c r="C13129" s="2">
        <v>38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13571</v>
      </c>
      <c r="C13130" s="2">
        <v>40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13572</v>
      </c>
      <c r="C13131" s="2">
        <v>38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13573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13574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13575</v>
      </c>
      <c r="C13134" s="2">
        <v>35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13576</v>
      </c>
      <c r="C13135" s="2">
        <v>36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13577</v>
      </c>
      <c r="C13136" s="2">
        <v>34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13578</v>
      </c>
      <c r="C13137" s="2">
        <v>29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13579</v>
      </c>
      <c r="C13138" s="2">
        <v>26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13580</v>
      </c>
      <c r="C13139" s="2">
        <v>11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13581</v>
      </c>
      <c r="C13140" s="2">
        <v>28</v>
      </c>
      <c r="D13140" s="2" t="s">
        <v>446</v>
      </c>
      <c r="E13140" s="2"/>
      <c r="F13140" s="2"/>
      <c r="G13140" s="2"/>
      <c r="H13140" s="2"/>
    </row>
    <row r="13141" spans="2:8">
      <c r="B13141" s="2" t="s">
        <v>13582</v>
      </c>
      <c r="C13141" s="2">
        <v>29</v>
      </c>
      <c r="D13141" s="2" t="s">
        <v>446</v>
      </c>
      <c r="E13141" s="2"/>
      <c r="F13141" s="2"/>
      <c r="G13141" s="2"/>
      <c r="H13141" s="2"/>
    </row>
    <row r="13142" spans="2:8">
      <c r="B13142" s="2" t="s">
        <v>13583</v>
      </c>
      <c r="C13142" s="2">
        <v>26</v>
      </c>
      <c r="D13142" s="2" t="s">
        <v>446</v>
      </c>
      <c r="E13142" s="2"/>
      <c r="F13142" s="2"/>
      <c r="G13142" s="2"/>
      <c r="H13142" s="2"/>
    </row>
    <row r="13143" spans="2:8">
      <c r="B13143" s="2" t="s">
        <v>13584</v>
      </c>
      <c r="C13143" s="2">
        <v>24</v>
      </c>
      <c r="D13143" s="2" t="s">
        <v>446</v>
      </c>
      <c r="E13143" s="2"/>
      <c r="F13143" s="2"/>
      <c r="G13143" s="2"/>
      <c r="H13143" s="2"/>
    </row>
    <row r="13144" spans="2:8">
      <c r="B13144" s="2" t="s">
        <v>13585</v>
      </c>
      <c r="C13144" s="2">
        <v>18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13586</v>
      </c>
      <c r="C13145" s="2">
        <v>8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13587</v>
      </c>
      <c r="C13146" s="2">
        <v>5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13588</v>
      </c>
      <c r="C13147" s="2">
        <v>29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13589</v>
      </c>
      <c r="C13148" s="2">
        <v>10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13590</v>
      </c>
      <c r="C13149" s="2">
        <v>12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13591</v>
      </c>
      <c r="C13150" s="2">
        <v>14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13592</v>
      </c>
      <c r="C13151" s="2">
        <v>16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13593</v>
      </c>
      <c r="C13152" s="2">
        <v>17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13594</v>
      </c>
      <c r="C13153" s="2">
        <v>17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13595</v>
      </c>
      <c r="C13154" s="2">
        <v>17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13596</v>
      </c>
      <c r="C13155" s="2">
        <v>16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13597</v>
      </c>
      <c r="C13156" s="2">
        <v>14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13598</v>
      </c>
      <c r="C13157" s="2">
        <v>30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13599</v>
      </c>
      <c r="C13158" s="2">
        <v>30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13600</v>
      </c>
      <c r="C13159" s="2">
        <v>28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13601</v>
      </c>
      <c r="C13160" s="2">
        <v>27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13602</v>
      </c>
      <c r="C13161" s="2">
        <v>26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13603</v>
      </c>
      <c r="C13162" s="2">
        <v>25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13604</v>
      </c>
      <c r="C13163" s="2">
        <v>36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13605</v>
      </c>
      <c r="C13164" s="2">
        <v>39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13606</v>
      </c>
      <c r="C13165" s="2">
        <v>36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13607</v>
      </c>
      <c r="C13166" s="2">
        <v>36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13608</v>
      </c>
      <c r="C13167" s="2">
        <v>33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13609</v>
      </c>
      <c r="C13168" s="2">
        <v>37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13610</v>
      </c>
      <c r="C13169" s="2">
        <v>37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13611</v>
      </c>
      <c r="C13170" s="2">
        <v>34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13612</v>
      </c>
      <c r="C13171" s="2">
        <v>28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13613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13614</v>
      </c>
      <c r="C13173" s="2">
        <v>38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13615</v>
      </c>
      <c r="C13174" s="2">
        <v>36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13616</v>
      </c>
      <c r="C13175" s="2">
        <v>35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13617</v>
      </c>
      <c r="C13176" s="2">
        <v>32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13618</v>
      </c>
      <c r="C13177" s="2">
        <v>31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13619</v>
      </c>
      <c r="C13178" s="2">
        <v>35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13620</v>
      </c>
      <c r="C13179" s="2">
        <v>34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13621</v>
      </c>
      <c r="C13180" s="2">
        <v>33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13622</v>
      </c>
      <c r="C13181" s="2">
        <v>31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13623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13624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13625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13626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13627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13628</v>
      </c>
      <c r="C13187" s="2">
        <v>37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13629</v>
      </c>
      <c r="C13188" s="2">
        <v>36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13630</v>
      </c>
      <c r="C13189" s="2">
        <v>36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13631</v>
      </c>
      <c r="C13190" s="2">
        <v>35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13632</v>
      </c>
      <c r="C13191" s="2">
        <v>16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13633</v>
      </c>
      <c r="C13192" s="2">
        <v>17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13634</v>
      </c>
      <c r="C13193" s="2">
        <v>17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13635</v>
      </c>
      <c r="C13194" s="2">
        <v>17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13636</v>
      </c>
      <c r="C13195" s="2">
        <v>16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13637</v>
      </c>
      <c r="C13196" s="2">
        <v>47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13638</v>
      </c>
      <c r="C13197" s="2">
        <v>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13639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13640</v>
      </c>
      <c r="C13199" s="2">
        <v>42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13641</v>
      </c>
      <c r="C13200" s="2">
        <v>41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13642</v>
      </c>
      <c r="C13201" s="2">
        <v>47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13643</v>
      </c>
      <c r="C13202" s="2">
        <v>46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13644</v>
      </c>
      <c r="C13203" s="2">
        <v>43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13645</v>
      </c>
      <c r="C13204" s="2">
        <v>11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13646</v>
      </c>
      <c r="C13205" s="2">
        <v>17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13647</v>
      </c>
      <c r="C13206" s="2">
        <v>24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13648</v>
      </c>
      <c r="C13207" s="2">
        <v>25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13649</v>
      </c>
      <c r="C13208" s="2">
        <v>27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13650</v>
      </c>
      <c r="C13209" s="2">
        <v>28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13651</v>
      </c>
      <c r="C13210" s="2">
        <v>27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13652</v>
      </c>
      <c r="C13211" s="2">
        <v>28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13653</v>
      </c>
      <c r="C13212" s="2">
        <v>41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13654</v>
      </c>
      <c r="C13213" s="2">
        <v>42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13655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13656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13657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13658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13659</v>
      </c>
      <c r="C13218" s="2">
        <v>36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13660</v>
      </c>
      <c r="C13219" s="2">
        <v>40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13661</v>
      </c>
      <c r="C13220" s="2">
        <v>39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13662</v>
      </c>
      <c r="C13221" s="2">
        <v>36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13663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13664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13665</v>
      </c>
      <c r="C13224" s="2">
        <v>39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13666</v>
      </c>
      <c r="C13225" s="2">
        <v>41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13667</v>
      </c>
      <c r="C13226" s="2">
        <v>37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13668</v>
      </c>
      <c r="C13227" s="2">
        <v>38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13669</v>
      </c>
      <c r="C13228" s="2">
        <v>35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13670</v>
      </c>
      <c r="C13229" s="2">
        <v>31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13671</v>
      </c>
      <c r="C13230" s="2">
        <v>32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13672</v>
      </c>
      <c r="C13231" s="2">
        <v>30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13673</v>
      </c>
      <c r="C13232" s="2">
        <v>29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13674</v>
      </c>
      <c r="C13233" s="2">
        <v>29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13675</v>
      </c>
      <c r="C13234" s="2">
        <v>30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13676</v>
      </c>
      <c r="C13235" s="2">
        <v>28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13677</v>
      </c>
      <c r="C13236" s="2">
        <v>27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13678</v>
      </c>
      <c r="C13237" s="2">
        <v>25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13679</v>
      </c>
      <c r="C13238" s="2">
        <v>23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13680</v>
      </c>
      <c r="C13239" s="2">
        <v>23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13681</v>
      </c>
      <c r="C13240" s="2">
        <v>26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13682</v>
      </c>
      <c r="C13241" s="2">
        <v>29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13683</v>
      </c>
      <c r="C13242" s="2">
        <v>29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13684</v>
      </c>
      <c r="C13243" s="2">
        <v>29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13685</v>
      </c>
      <c r="C13244" s="2">
        <v>28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13686</v>
      </c>
      <c r="C13245" s="2">
        <v>28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13687</v>
      </c>
      <c r="C13246" s="2">
        <v>36</v>
      </c>
      <c r="D13246" s="2" t="s">
        <v>446</v>
      </c>
      <c r="E13246" s="2"/>
      <c r="F13246" s="2"/>
      <c r="G13246" s="2"/>
      <c r="H13246" s="2"/>
    </row>
    <row r="13247" spans="2:8">
      <c r="B13247" s="2" t="s">
        <v>13688</v>
      </c>
      <c r="C13247" s="2">
        <v>39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13689</v>
      </c>
      <c r="C13248" s="2">
        <v>39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13690</v>
      </c>
      <c r="C13249" s="2">
        <v>37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13691</v>
      </c>
      <c r="C13250" s="2">
        <v>23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13692</v>
      </c>
      <c r="C13251" s="2">
        <v>24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13693</v>
      </c>
      <c r="C13252" s="2">
        <v>24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13694</v>
      </c>
      <c r="C13253" s="2">
        <v>41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13695</v>
      </c>
      <c r="C13254" s="2">
        <v>41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13696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13697</v>
      </c>
      <c r="C13256" s="2">
        <v>39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13698</v>
      </c>
      <c r="C13257" s="2">
        <v>40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13699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13700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13701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13702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13703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13704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13705</v>
      </c>
      <c r="C13264" s="2">
        <v>13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13706</v>
      </c>
      <c r="C13265" s="2">
        <v>12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13707</v>
      </c>
      <c r="C13266" s="2">
        <v>31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13708</v>
      </c>
      <c r="C13267" s="2">
        <v>30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13709</v>
      </c>
      <c r="C13268" s="2">
        <v>29</v>
      </c>
      <c r="D13268" s="2" t="s">
        <v>446</v>
      </c>
      <c r="E13268" s="2"/>
      <c r="F13268" s="2"/>
      <c r="G13268" s="2"/>
      <c r="H13268" s="2"/>
    </row>
    <row r="13269" spans="2:8">
      <c r="B13269" s="2" t="s">
        <v>13710</v>
      </c>
      <c r="C13269" s="2">
        <v>29</v>
      </c>
      <c r="D13269" s="2" t="s">
        <v>446</v>
      </c>
      <c r="E13269" s="2"/>
      <c r="F13269" s="2"/>
      <c r="G13269" s="2"/>
      <c r="H13269" s="2"/>
    </row>
    <row r="13270" spans="2:8">
      <c r="B13270" s="2" t="s">
        <v>13711</v>
      </c>
      <c r="C13270" s="2">
        <v>27</v>
      </c>
      <c r="D13270" s="2" t="s">
        <v>446</v>
      </c>
      <c r="E13270" s="2"/>
      <c r="F13270" s="2"/>
      <c r="G13270" s="2"/>
      <c r="H13270" s="2"/>
    </row>
    <row r="13271" spans="2:8">
      <c r="B13271" s="2" t="s">
        <v>13712</v>
      </c>
      <c r="C13271" s="2">
        <v>35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13713</v>
      </c>
      <c r="C13272" s="2">
        <v>35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13714</v>
      </c>
      <c r="C13273" s="2">
        <v>31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13715</v>
      </c>
      <c r="C13274" s="2">
        <v>27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13716</v>
      </c>
      <c r="C13275" s="2">
        <v>23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13717</v>
      </c>
      <c r="C13276" s="2">
        <v>18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13718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13719</v>
      </c>
      <c r="C13278" s="2">
        <v>40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13720</v>
      </c>
      <c r="C13279" s="2">
        <v>42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13721</v>
      </c>
      <c r="C13280" s="2">
        <v>42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13722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13723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13724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13725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13726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13727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13728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13729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13730</v>
      </c>
      <c r="C13289" s="2">
        <v>43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13731</v>
      </c>
      <c r="C13290" s="2">
        <v>40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13732</v>
      </c>
      <c r="C13291" s="2">
        <v>39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13733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13734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13735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13736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13737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13738</v>
      </c>
      <c r="C13297" s="2">
        <v>17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13739</v>
      </c>
      <c r="C13298" s="2">
        <v>10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13740</v>
      </c>
      <c r="C13299" s="2">
        <v>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13741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13742</v>
      </c>
      <c r="C13301" s="2">
        <v>18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13743</v>
      </c>
      <c r="C13302" s="2">
        <v>19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13744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13745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13746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13747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13748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13749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13750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13751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13752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13753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13754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13755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13756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13757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13758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13759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13760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13761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13762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13763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13764</v>
      </c>
      <c r="C13323" s="2">
        <v>12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13765</v>
      </c>
      <c r="C13324" s="2">
        <v>12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13766</v>
      </c>
      <c r="C13325" s="2">
        <v>12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13767</v>
      </c>
      <c r="C13326" s="2">
        <v>12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13768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13769</v>
      </c>
      <c r="C13328" s="2">
        <v>36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13770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13771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13772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13773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13774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13775</v>
      </c>
      <c r="C13334" s="2">
        <v>21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13776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13777</v>
      </c>
      <c r="C13336" s="2">
        <v>40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13778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13779</v>
      </c>
      <c r="C13338" s="2">
        <v>38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13780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13781</v>
      </c>
      <c r="C13340" s="2">
        <v>29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13782</v>
      </c>
      <c r="C13341" s="2">
        <v>32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13783</v>
      </c>
      <c r="C13342" s="2">
        <v>31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13784</v>
      </c>
      <c r="C13343" s="2">
        <v>40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13785</v>
      </c>
      <c r="C13344" s="2">
        <v>34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13786</v>
      </c>
      <c r="C13345" s="2">
        <v>30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13787</v>
      </c>
      <c r="C13346" s="2">
        <v>25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13788</v>
      </c>
      <c r="C13347" s="2">
        <v>31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13789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13790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13791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13792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13793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13794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13795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13796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13797</v>
      </c>
      <c r="C13356" s="2">
        <v>36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13798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13799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13800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13801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13802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13803</v>
      </c>
      <c r="C13362" s="2">
        <v>46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13804</v>
      </c>
      <c r="C13363" s="2">
        <v>47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13805</v>
      </c>
      <c r="C13364" s="2">
        <v>43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13806</v>
      </c>
      <c r="C13365" s="2">
        <v>37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13807</v>
      </c>
      <c r="C13366" s="2">
        <v>38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13808</v>
      </c>
      <c r="C13367" s="2">
        <v>37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13809</v>
      </c>
      <c r="C13368" s="2">
        <v>34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13810</v>
      </c>
      <c r="C13369" s="2">
        <v>36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13811</v>
      </c>
      <c r="C13370" s="2">
        <v>50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13812</v>
      </c>
      <c r="C13371" s="2">
        <v>48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13813</v>
      </c>
      <c r="C13372" s="2">
        <v>41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13814</v>
      </c>
      <c r="C13373" s="2">
        <v>42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13815</v>
      </c>
      <c r="C13374" s="2">
        <v>40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13816</v>
      </c>
      <c r="C13375" s="2">
        <v>38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13817</v>
      </c>
      <c r="C13376" s="2">
        <v>38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13818</v>
      </c>
      <c r="C13377" s="2">
        <v>36</v>
      </c>
      <c r="D13377" s="2" t="s">
        <v>446</v>
      </c>
      <c r="E13377" s="2"/>
      <c r="F13377" s="2"/>
      <c r="G13377" s="2"/>
      <c r="H13377" s="2"/>
    </row>
    <row r="13378" spans="2:8">
      <c r="B13378" s="2" t="s">
        <v>13819</v>
      </c>
      <c r="C13378" s="2">
        <v>35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13820</v>
      </c>
      <c r="C13379" s="2">
        <v>29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13821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13822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13823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13824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13825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13826</v>
      </c>
      <c r="C13385" s="2">
        <v>39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13827</v>
      </c>
      <c r="C13386" s="2">
        <v>41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13828</v>
      </c>
      <c r="C13387" s="2">
        <v>42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13829</v>
      </c>
      <c r="C13388" s="2">
        <v>39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13830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13831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13832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13833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13834</v>
      </c>
      <c r="C13393" s="2">
        <v>28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13835</v>
      </c>
      <c r="C13394" s="2">
        <v>30</v>
      </c>
      <c r="D13394" s="2" t="s">
        <v>446</v>
      </c>
      <c r="E13394" s="2"/>
      <c r="F13394" s="2"/>
      <c r="G13394" s="2"/>
      <c r="H13394" s="2"/>
    </row>
    <row r="13395" spans="2:8">
      <c r="B13395" s="2" t="s">
        <v>13836</v>
      </c>
      <c r="C13395" s="2">
        <v>30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13837</v>
      </c>
      <c r="C13396" s="2">
        <v>30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13838</v>
      </c>
      <c r="C13397" s="2">
        <v>29</v>
      </c>
      <c r="D13397" s="2" t="s">
        <v>446</v>
      </c>
      <c r="E13397" s="2"/>
      <c r="F13397" s="2"/>
      <c r="G13397" s="2"/>
      <c r="H13397" s="2"/>
    </row>
    <row r="13398" spans="2:8">
      <c r="B13398" s="2" t="s">
        <v>13839</v>
      </c>
      <c r="C13398" s="2">
        <v>30</v>
      </c>
      <c r="D13398" s="2" t="s">
        <v>446</v>
      </c>
      <c r="E13398" s="2"/>
      <c r="F13398" s="2"/>
      <c r="G13398" s="2"/>
      <c r="H13398" s="2"/>
    </row>
    <row r="13399" spans="2:8">
      <c r="B13399" s="2" t="s">
        <v>13840</v>
      </c>
      <c r="C13399" s="2">
        <v>28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13841</v>
      </c>
      <c r="C13400" s="2">
        <v>31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13842</v>
      </c>
      <c r="C13401" s="2">
        <v>29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13843</v>
      </c>
      <c r="C13402" s="2">
        <v>29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13844</v>
      </c>
      <c r="C13403" s="2">
        <v>27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13845</v>
      </c>
      <c r="C13404" s="2">
        <v>36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13846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13847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13848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13849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13850</v>
      </c>
      <c r="C13409" s="2">
        <v>39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13851</v>
      </c>
      <c r="C13410" s="2">
        <v>39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13852</v>
      </c>
      <c r="C13411" s="2">
        <v>39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13853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13854</v>
      </c>
      <c r="C13413" s="2">
        <v>37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13855</v>
      </c>
      <c r="C13414" s="2">
        <v>34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13856</v>
      </c>
      <c r="C13415" s="2">
        <v>31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13857</v>
      </c>
      <c r="C13416" s="2">
        <v>22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13858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13859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13860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13861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13862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13863</v>
      </c>
      <c r="C13422" s="2">
        <v>23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13864</v>
      </c>
      <c r="C13423" s="2">
        <v>23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13865</v>
      </c>
      <c r="C13424" s="2">
        <v>20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13866</v>
      </c>
      <c r="C13425" s="2">
        <v>20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13867</v>
      </c>
      <c r="C13426" s="2">
        <v>18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13868</v>
      </c>
      <c r="C13427" s="2">
        <v>33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13869</v>
      </c>
      <c r="C13428" s="2">
        <v>35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13870</v>
      </c>
      <c r="C13429" s="2">
        <v>33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13871</v>
      </c>
      <c r="C13430" s="2">
        <v>34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13872</v>
      </c>
      <c r="C13431" s="2">
        <v>28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13873</v>
      </c>
      <c r="C13432" s="2">
        <v>31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13874</v>
      </c>
      <c r="C13433" s="2">
        <v>31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13875</v>
      </c>
      <c r="C13434" s="2">
        <v>29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13876</v>
      </c>
      <c r="C13435" s="2">
        <v>31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13877</v>
      </c>
      <c r="C13436" s="2">
        <v>30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13878</v>
      </c>
      <c r="C13437" s="2">
        <v>29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13879</v>
      </c>
      <c r="C13438" s="2">
        <v>27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13880</v>
      </c>
      <c r="C13439" s="2">
        <v>26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13881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13882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13883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13884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13885</v>
      </c>
      <c r="C13444" s="2">
        <v>14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13886</v>
      </c>
      <c r="C13445" s="2">
        <v>18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13887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13888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13889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13890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13891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13892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13893</v>
      </c>
      <c r="C13452" s="2">
        <v>34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13894</v>
      </c>
      <c r="C13453" s="2">
        <v>34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13895</v>
      </c>
      <c r="C13454" s="2">
        <v>32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13896</v>
      </c>
      <c r="C13455" s="2">
        <v>31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13897</v>
      </c>
      <c r="C13456" s="2">
        <v>30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13898</v>
      </c>
      <c r="C13457" s="2">
        <v>31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13899</v>
      </c>
      <c r="C13458" s="2">
        <v>29</v>
      </c>
      <c r="D13458" s="2" t="s">
        <v>446</v>
      </c>
      <c r="E13458" s="2"/>
      <c r="F13458" s="2"/>
      <c r="G13458" s="2"/>
      <c r="H13458" s="2"/>
    </row>
    <row r="13459" spans="2:8">
      <c r="B13459" s="2" t="s">
        <v>13900</v>
      </c>
      <c r="C13459" s="2">
        <v>28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13901</v>
      </c>
      <c r="C13460" s="2">
        <v>27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13902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13903</v>
      </c>
      <c r="C13462" s="2">
        <v>37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13904</v>
      </c>
      <c r="C13463" s="2">
        <v>40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13905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13906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13907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13908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13909</v>
      </c>
      <c r="C13468" s="2">
        <v>29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13910</v>
      </c>
      <c r="C13469" s="2">
        <v>30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13911</v>
      </c>
      <c r="C13470" s="2">
        <v>29</v>
      </c>
      <c r="D13470" s="2" t="s">
        <v>446</v>
      </c>
      <c r="E13470" s="2"/>
      <c r="F13470" s="2"/>
      <c r="G13470" s="2"/>
      <c r="H13470" s="2"/>
    </row>
    <row r="13471" spans="2:8">
      <c r="B13471" s="2" t="s">
        <v>13912</v>
      </c>
      <c r="C13471" s="2">
        <v>27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13913</v>
      </c>
      <c r="C13472" s="2">
        <v>24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13914</v>
      </c>
      <c r="C13473" s="2">
        <v>16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13915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13916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13917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13918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13919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13920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13921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13922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13923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13924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13925</v>
      </c>
      <c r="C13484" s="2">
        <v>46</v>
      </c>
      <c r="D13484" s="2" t="s">
        <v>446</v>
      </c>
      <c r="E13484" s="2"/>
      <c r="F13484" s="2"/>
      <c r="G13484" s="2"/>
      <c r="H13484" s="2"/>
    </row>
    <row r="13485" spans="2:8">
      <c r="B13485" s="2" t="s">
        <v>13926</v>
      </c>
      <c r="C13485" s="2">
        <v>42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13927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13928</v>
      </c>
      <c r="C13487" s="2">
        <v>38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13929</v>
      </c>
      <c r="C13488" s="2">
        <v>38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13930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13931</v>
      </c>
      <c r="C13490" s="2">
        <v>31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13932</v>
      </c>
      <c r="C13491" s="2">
        <v>30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13933</v>
      </c>
      <c r="C13492" s="2">
        <v>28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13934</v>
      </c>
      <c r="C13493" s="2">
        <v>27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13935</v>
      </c>
      <c r="C13494" s="2">
        <v>26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13936</v>
      </c>
      <c r="C13495" s="2">
        <v>38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13937</v>
      </c>
      <c r="C13496" s="2">
        <v>37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13938</v>
      </c>
      <c r="C13497" s="2">
        <v>34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13939</v>
      </c>
      <c r="C13498" s="2">
        <v>29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13940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13941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13942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13943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13944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13945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13946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13947</v>
      </c>
      <c r="C13506" s="2">
        <v>45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13948</v>
      </c>
      <c r="C13507" s="2">
        <v>48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13949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13950</v>
      </c>
      <c r="C13509" s="2">
        <v>31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13951</v>
      </c>
      <c r="C13510" s="2">
        <v>33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13952</v>
      </c>
      <c r="C13511" s="2">
        <v>33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13953</v>
      </c>
      <c r="C13512" s="2">
        <v>32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13954</v>
      </c>
      <c r="C13513" s="2">
        <v>31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13955</v>
      </c>
      <c r="C13514" s="2">
        <v>31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13956</v>
      </c>
      <c r="C13515" s="2">
        <v>29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13957</v>
      </c>
      <c r="C13516" s="2">
        <v>30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13958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13959</v>
      </c>
      <c r="C13518" s="2">
        <v>39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13960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13961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13962</v>
      </c>
      <c r="C13521" s="2">
        <v>14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13963</v>
      </c>
      <c r="C13522" s="2">
        <v>17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13964</v>
      </c>
      <c r="C13523" s="2">
        <v>17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13965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13966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13967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13968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13969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13970</v>
      </c>
      <c r="C13529" s="2">
        <v>18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13971</v>
      </c>
      <c r="C13530" s="2">
        <v>20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13972</v>
      </c>
      <c r="C13531" s="2">
        <v>20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13973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13974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13975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13976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13977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13978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13979</v>
      </c>
      <c r="C13538" s="2">
        <v>20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13980</v>
      </c>
      <c r="C13539" s="2">
        <v>41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13981</v>
      </c>
      <c r="C13540" s="2">
        <v>42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13982</v>
      </c>
      <c r="C13541" s="2">
        <v>38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13983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13984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13985</v>
      </c>
      <c r="C13544" s="2">
        <v>40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13986</v>
      </c>
      <c r="C13545" s="2">
        <v>22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13987</v>
      </c>
      <c r="C13546" s="2">
        <v>24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13988</v>
      </c>
      <c r="C13547" s="2">
        <v>26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13989</v>
      </c>
      <c r="C13548" s="2">
        <v>26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13990</v>
      </c>
      <c r="C13549" s="2">
        <v>23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13991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13992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13993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13994</v>
      </c>
      <c r="C13553" s="2">
        <v>41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13995</v>
      </c>
      <c r="C13554" s="2">
        <v>19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13996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13997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13998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13999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14000</v>
      </c>
      <c r="C13559" s="2">
        <v>38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14001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14002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14003</v>
      </c>
      <c r="C13562" s="2">
        <v>37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14004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14005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14006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14007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14008</v>
      </c>
      <c r="C13567" s="2">
        <v>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14009</v>
      </c>
      <c r="C13568" s="2">
        <v>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14010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14011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14012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14013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14014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14015</v>
      </c>
      <c r="C13574" s="2">
        <v>36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14016</v>
      </c>
      <c r="C13575" s="2">
        <v>36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14017</v>
      </c>
      <c r="C13576" s="2">
        <v>33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14018</v>
      </c>
      <c r="C13577" s="2">
        <v>29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14019</v>
      </c>
      <c r="C13578" s="2">
        <v>42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14020</v>
      </c>
      <c r="C13579" s="2">
        <v>43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14021</v>
      </c>
      <c r="C13580" s="2">
        <v>40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14022</v>
      </c>
      <c r="C13581" s="2">
        <v>34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14023</v>
      </c>
      <c r="C13582" s="2">
        <v>32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14024</v>
      </c>
      <c r="C13583" s="2">
        <v>32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14025</v>
      </c>
      <c r="C13584" s="2">
        <v>32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14026</v>
      </c>
      <c r="C13585" s="2">
        <v>31</v>
      </c>
      <c r="D13585" s="2" t="s">
        <v>446</v>
      </c>
      <c r="E13585" s="2"/>
      <c r="F13585" s="2"/>
      <c r="G13585" s="2"/>
      <c r="H13585" s="2"/>
    </row>
    <row r="13586" spans="2:8">
      <c r="B13586" s="2" t="s">
        <v>14027</v>
      </c>
      <c r="C13586" s="2">
        <v>18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14028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14029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14030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14031</v>
      </c>
      <c r="C13590" s="2">
        <v>18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14032</v>
      </c>
      <c r="C13591" s="2">
        <v>36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14033</v>
      </c>
      <c r="C13592" s="2">
        <v>38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14034</v>
      </c>
      <c r="C13593" s="2">
        <v>35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14035</v>
      </c>
      <c r="C13594" s="2">
        <v>29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14036</v>
      </c>
      <c r="C13595" s="2">
        <v>28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14037</v>
      </c>
      <c r="C13596" s="2">
        <v>16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14038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14039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14040</v>
      </c>
      <c r="C13599" s="2">
        <v>44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14041</v>
      </c>
      <c r="C13600" s="2">
        <v>47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14042</v>
      </c>
      <c r="C13601" s="2">
        <v>42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14043</v>
      </c>
      <c r="C13602" s="2">
        <v>37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14044</v>
      </c>
      <c r="C13603" s="2">
        <v>29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14045</v>
      </c>
      <c r="C13604" s="2">
        <v>32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14046</v>
      </c>
      <c r="C13605" s="2">
        <v>33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14047</v>
      </c>
      <c r="C13606" s="2">
        <v>31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14048</v>
      </c>
      <c r="C13607" s="2">
        <v>28</v>
      </c>
      <c r="D13607" s="2" t="s">
        <v>446</v>
      </c>
      <c r="E13607" s="2"/>
      <c r="F13607" s="2"/>
      <c r="G13607" s="2"/>
      <c r="H13607" s="2"/>
    </row>
    <row r="13608" spans="2:8">
      <c r="B13608" s="2" t="s">
        <v>14049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14050</v>
      </c>
      <c r="C13609" s="2">
        <v>37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14051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14052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14053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14054</v>
      </c>
      <c r="C13613" s="2">
        <v>39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14055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14056</v>
      </c>
      <c r="C13615" s="2">
        <v>28</v>
      </c>
      <c r="D13615" s="2" t="s">
        <v>446</v>
      </c>
      <c r="E13615" s="2"/>
      <c r="F13615" s="2"/>
      <c r="G13615" s="2"/>
      <c r="H13615" s="2"/>
    </row>
    <row r="13616" spans="2:8">
      <c r="B13616" s="2" t="s">
        <v>14057</v>
      </c>
      <c r="C13616" s="2">
        <v>29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14058</v>
      </c>
      <c r="C13617" s="2">
        <v>27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14059</v>
      </c>
      <c r="C13618" s="2">
        <v>26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14060</v>
      </c>
      <c r="C13619" s="2">
        <v>24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14061</v>
      </c>
      <c r="C13620" s="2">
        <v>29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14062</v>
      </c>
      <c r="C13621" s="2">
        <v>30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14063</v>
      </c>
      <c r="C13622" s="2">
        <v>31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14064</v>
      </c>
      <c r="C13623" s="2">
        <v>30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14065</v>
      </c>
      <c r="C13624" s="2">
        <v>28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14066</v>
      </c>
      <c r="C13625" s="2">
        <v>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14067</v>
      </c>
      <c r="C13626" s="2">
        <v>28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14068</v>
      </c>
      <c r="C13627" s="2">
        <v>32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14069</v>
      </c>
      <c r="C13628" s="2">
        <v>30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14070</v>
      </c>
      <c r="C13629" s="2">
        <v>29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14071</v>
      </c>
      <c r="C13630" s="2">
        <v>29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14072</v>
      </c>
      <c r="C13631" s="2">
        <v>28</v>
      </c>
      <c r="D13631" s="2" t="s">
        <v>446</v>
      </c>
      <c r="E13631" s="2"/>
      <c r="F13631" s="2"/>
      <c r="G13631" s="2"/>
      <c r="H13631" s="2"/>
    </row>
    <row r="13632" spans="2:8">
      <c r="B13632" s="2" t="s">
        <v>14073</v>
      </c>
      <c r="C13632" s="2">
        <v>20</v>
      </c>
      <c r="D13632" s="2" t="s">
        <v>446</v>
      </c>
      <c r="E13632" s="2"/>
      <c r="F13632" s="2"/>
      <c r="G13632" s="2"/>
      <c r="H13632" s="2"/>
    </row>
    <row r="13633" spans="2:8">
      <c r="B13633" s="2" t="s">
        <v>14074</v>
      </c>
      <c r="C13633" s="2">
        <v>23</v>
      </c>
      <c r="D13633" s="2" t="s">
        <v>446</v>
      </c>
      <c r="E13633" s="2"/>
      <c r="F13633" s="2"/>
      <c r="G13633" s="2"/>
      <c r="H13633" s="2"/>
    </row>
    <row r="13634" spans="2:8">
      <c r="B13634" s="2" t="s">
        <v>14075</v>
      </c>
      <c r="C13634" s="2">
        <v>21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14076</v>
      </c>
      <c r="C13635" s="2">
        <v>21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14077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14078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14079</v>
      </c>
      <c r="C13638" s="2">
        <v>24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14080</v>
      </c>
      <c r="C13639" s="2">
        <v>26</v>
      </c>
      <c r="D13639" s="2" t="s">
        <v>446</v>
      </c>
      <c r="E13639" s="2"/>
      <c r="F13639" s="2"/>
      <c r="G13639" s="2"/>
      <c r="H13639" s="2"/>
    </row>
    <row r="13640" spans="2:8">
      <c r="B13640" s="2" t="s">
        <v>14081</v>
      </c>
      <c r="C13640" s="2">
        <v>28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14082</v>
      </c>
      <c r="C13641" s="2">
        <v>29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14083</v>
      </c>
      <c r="C13642" s="2">
        <v>27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14084</v>
      </c>
      <c r="C13643" s="2">
        <v>26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14085</v>
      </c>
      <c r="C13644" s="2">
        <v>25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14086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14087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14088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14089</v>
      </c>
      <c r="C13648" s="2">
        <v>22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14090</v>
      </c>
      <c r="C13649" s="2">
        <v>27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14091</v>
      </c>
      <c r="C13650" s="2">
        <v>29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14092</v>
      </c>
      <c r="C13651" s="2">
        <v>28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14093</v>
      </c>
      <c r="C13652" s="2">
        <v>25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14094</v>
      </c>
      <c r="C13653" s="2">
        <v>23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14095</v>
      </c>
      <c r="C13654" s="2">
        <v>32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14096</v>
      </c>
      <c r="C13655" s="2">
        <v>32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14097</v>
      </c>
      <c r="C13656" s="2">
        <v>30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14098</v>
      </c>
      <c r="C13657" s="2">
        <v>30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14099</v>
      </c>
      <c r="C13658" s="2">
        <v>28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14100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14101</v>
      </c>
      <c r="C13660" s="2">
        <v>46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14102</v>
      </c>
      <c r="C13661" s="2">
        <v>47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14103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14104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14105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14106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14107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14108</v>
      </c>
      <c r="C13667" s="2">
        <v>38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14109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14110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14111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14112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14113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14114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14115</v>
      </c>
      <c r="C13674" s="2">
        <v>37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14116</v>
      </c>
      <c r="C13675" s="2">
        <v>38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14117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14118</v>
      </c>
      <c r="C13677" s="2">
        <v>42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14119</v>
      </c>
      <c r="C13678" s="2">
        <v>42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14120</v>
      </c>
      <c r="C13679" s="2">
        <v>17</v>
      </c>
      <c r="D13679" s="2" t="s">
        <v>446</v>
      </c>
      <c r="E13679" s="2"/>
      <c r="F13679" s="2"/>
      <c r="G13679" s="2"/>
      <c r="H13679" s="2"/>
    </row>
    <row r="13680" spans="2:8">
      <c r="B13680" s="2" t="s">
        <v>14121</v>
      </c>
      <c r="C13680" s="2">
        <v>20</v>
      </c>
      <c r="D13680" s="2" t="s">
        <v>446</v>
      </c>
      <c r="E13680" s="2"/>
      <c r="F13680" s="2"/>
      <c r="G13680" s="2"/>
      <c r="H13680" s="2"/>
    </row>
    <row r="13681" spans="2:8">
      <c r="B13681" s="2" t="s">
        <v>14122</v>
      </c>
      <c r="C13681" s="2">
        <v>24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14123</v>
      </c>
      <c r="C13682" s="2">
        <v>24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14124</v>
      </c>
      <c r="C13683" s="2">
        <v>16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14125</v>
      </c>
      <c r="C13684" s="2">
        <v>17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14126</v>
      </c>
      <c r="C13685" s="2">
        <v>17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14127</v>
      </c>
      <c r="C13686" s="2">
        <v>17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14128</v>
      </c>
      <c r="C13687" s="2">
        <v>16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14129</v>
      </c>
      <c r="C13688" s="2">
        <v>15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14130</v>
      </c>
      <c r="C13689" s="2">
        <v>22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14131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14132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14133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14134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14135</v>
      </c>
      <c r="C13694" s="2">
        <v>11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14136</v>
      </c>
      <c r="C13695" s="2">
        <v>14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14137</v>
      </c>
      <c r="C13696" s="2">
        <v>16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14138</v>
      </c>
      <c r="C13697" s="2">
        <v>17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14139</v>
      </c>
      <c r="C13698" s="2">
        <v>31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14140</v>
      </c>
      <c r="C13699" s="2">
        <v>34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14141</v>
      </c>
      <c r="C13700" s="2">
        <v>33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14142</v>
      </c>
      <c r="C13701" s="2">
        <v>31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14143</v>
      </c>
      <c r="C13702" s="2">
        <v>30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14144</v>
      </c>
      <c r="C13703" s="2">
        <v>28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14145</v>
      </c>
      <c r="C13704" s="2">
        <v>31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14146</v>
      </c>
      <c r="C13705" s="2">
        <v>34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14147</v>
      </c>
      <c r="C13706" s="2">
        <v>32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14148</v>
      </c>
      <c r="C13707" s="2">
        <v>32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14149</v>
      </c>
      <c r="C13708" s="2">
        <v>27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14150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14151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14152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14153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14154</v>
      </c>
      <c r="C13713" s="2">
        <v>23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14155</v>
      </c>
      <c r="C13714" s="2">
        <v>24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14156</v>
      </c>
      <c r="C13715" s="2">
        <v>26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14157</v>
      </c>
      <c r="C13716" s="2">
        <v>27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14158</v>
      </c>
      <c r="C13717" s="2">
        <v>27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14159</v>
      </c>
      <c r="C13718" s="2">
        <v>30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14160</v>
      </c>
      <c r="C13719" s="2">
        <v>30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14161</v>
      </c>
      <c r="C13720" s="2">
        <v>28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14162</v>
      </c>
      <c r="C13721" s="2">
        <v>27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14163</v>
      </c>
      <c r="C13722" s="2">
        <v>24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14164</v>
      </c>
      <c r="C13723" s="2">
        <v>40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14165</v>
      </c>
      <c r="C13724" s="2">
        <v>39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14166</v>
      </c>
      <c r="C13725" s="2">
        <v>40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14167</v>
      </c>
      <c r="C13726" s="2">
        <v>35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14168</v>
      </c>
      <c r="C13727" s="2">
        <v>39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14169</v>
      </c>
      <c r="C13728" s="2">
        <v>38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14170</v>
      </c>
      <c r="C13729" s="2">
        <v>34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14171</v>
      </c>
      <c r="C13730" s="2">
        <v>31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14172</v>
      </c>
      <c r="C13731" s="2">
        <v>23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14173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14174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14175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14176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14177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14178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14179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14180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14181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14182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14183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14184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14185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14186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14187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14188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14189</v>
      </c>
      <c r="C13748" s="2">
        <v>39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14190</v>
      </c>
      <c r="C13749" s="2">
        <v>46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14191</v>
      </c>
      <c r="C13750" s="2">
        <v>31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14192</v>
      </c>
      <c r="C13751" s="2">
        <v>33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14193</v>
      </c>
      <c r="C13752" s="2">
        <v>31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14194</v>
      </c>
      <c r="C13753" s="2">
        <v>31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14195</v>
      </c>
      <c r="C13754" s="2">
        <v>28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14196</v>
      </c>
      <c r="C13755" s="2">
        <v>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14197</v>
      </c>
      <c r="C13756" s="2">
        <v>36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14198</v>
      </c>
      <c r="C13757" s="2">
        <v>36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14199</v>
      </c>
      <c r="C13758" s="2">
        <v>34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14200</v>
      </c>
      <c r="C13759" s="2">
        <v>29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14201</v>
      </c>
      <c r="C13760" s="2">
        <v>22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14202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14203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14204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14205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14206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14207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14208</v>
      </c>
      <c r="C13767" s="2">
        <v>31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14209</v>
      </c>
      <c r="C13768" s="2">
        <v>30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14210</v>
      </c>
      <c r="C13769" s="2">
        <v>29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14211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14212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14213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14214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14215</v>
      </c>
      <c r="C13774" s="2">
        <v>19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14216</v>
      </c>
      <c r="C13775" s="2">
        <v>20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14217</v>
      </c>
      <c r="C13776" s="2">
        <v>21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14218</v>
      </c>
      <c r="C13777" s="2">
        <v>21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14219</v>
      </c>
      <c r="C13778" s="2">
        <v>21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14220</v>
      </c>
      <c r="C13779" s="2">
        <v>21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14221</v>
      </c>
      <c r="C13780" s="2">
        <v>20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14222</v>
      </c>
      <c r="C13781" s="2">
        <v>19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14223</v>
      </c>
      <c r="C13782" s="2">
        <v>21</v>
      </c>
      <c r="D13782" s="2" t="s">
        <v>446</v>
      </c>
      <c r="E13782" s="2"/>
      <c r="F13782" s="2"/>
      <c r="G13782" s="2"/>
      <c r="H13782" s="2"/>
    </row>
    <row r="13783" spans="2:8">
      <c r="B13783" s="2" t="s">
        <v>14224</v>
      </c>
      <c r="C13783" s="2">
        <v>26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14225</v>
      </c>
      <c r="C13784" s="2">
        <v>26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14226</v>
      </c>
      <c r="C13785" s="2">
        <v>25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14227</v>
      </c>
      <c r="C13786" s="2">
        <v>24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14228</v>
      </c>
      <c r="C13787" s="2">
        <v>23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14229</v>
      </c>
      <c r="C13788" s="2">
        <v>22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14230</v>
      </c>
      <c r="C13789" s="2">
        <v>17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14231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14232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14233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14234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14235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14236</v>
      </c>
      <c r="C13795" s="2">
        <v>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14237</v>
      </c>
      <c r="C13796" s="2">
        <v>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14238</v>
      </c>
      <c r="C13797" s="2">
        <v>29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14239</v>
      </c>
      <c r="C13798" s="2">
        <v>33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14240</v>
      </c>
      <c r="C13799" s="2">
        <v>32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14241</v>
      </c>
      <c r="C13800" s="2">
        <v>30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14242</v>
      </c>
      <c r="C13801" s="2">
        <v>29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14243</v>
      </c>
      <c r="C13802" s="2">
        <v>23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14244</v>
      </c>
      <c r="C13803" s="2">
        <v>24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14245</v>
      </c>
      <c r="C13804" s="2">
        <v>22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14246</v>
      </c>
      <c r="C13805" s="2">
        <v>21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14247</v>
      </c>
      <c r="C13806" s="2">
        <v>36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14248</v>
      </c>
      <c r="C13807" s="2">
        <v>38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14249</v>
      </c>
      <c r="C13808" s="2">
        <v>35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14250</v>
      </c>
      <c r="C13809" s="2">
        <v>34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14251</v>
      </c>
      <c r="C13810" s="2">
        <v>35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14252</v>
      </c>
      <c r="C13811" s="2">
        <v>33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14253</v>
      </c>
      <c r="C13812" s="2">
        <v>33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14254</v>
      </c>
      <c r="C13813" s="2">
        <v>31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14255</v>
      </c>
      <c r="C13814" s="2">
        <v>41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14256</v>
      </c>
      <c r="C13815" s="2">
        <v>43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14257</v>
      </c>
      <c r="C13816" s="2">
        <v>41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14258</v>
      </c>
      <c r="C13817" s="2">
        <v>36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14259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14260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14261</v>
      </c>
      <c r="C13820" s="2">
        <v>32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14262</v>
      </c>
      <c r="C13821" s="2">
        <v>32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14263</v>
      </c>
      <c r="C13822" s="2">
        <v>30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14264</v>
      </c>
      <c r="C13823" s="2">
        <v>29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14265</v>
      </c>
      <c r="C13824" s="2">
        <v>28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14266</v>
      </c>
      <c r="C13825" s="2">
        <v>32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14267</v>
      </c>
      <c r="C13826" s="2">
        <v>32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14268</v>
      </c>
      <c r="C13827" s="2">
        <v>30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14269</v>
      </c>
      <c r="C13828" s="2">
        <v>28</v>
      </c>
      <c r="D13828" s="2" t="s">
        <v>446</v>
      </c>
      <c r="E13828" s="2"/>
      <c r="F13828" s="2"/>
      <c r="G13828" s="2"/>
      <c r="H13828" s="2"/>
    </row>
    <row r="13829" spans="2:8">
      <c r="B13829" s="2" t="s">
        <v>14270</v>
      </c>
      <c r="C13829" s="2">
        <v>26</v>
      </c>
      <c r="D13829" s="2" t="s">
        <v>446</v>
      </c>
      <c r="E13829" s="2"/>
      <c r="F13829" s="2"/>
      <c r="G13829" s="2"/>
      <c r="H13829" s="2"/>
    </row>
    <row r="13830" spans="2:8">
      <c r="B13830" s="2" t="s">
        <v>14271</v>
      </c>
      <c r="C13830" s="2">
        <v>22</v>
      </c>
      <c r="D13830" s="2" t="s">
        <v>446</v>
      </c>
      <c r="E13830" s="2"/>
      <c r="F13830" s="2"/>
      <c r="G13830" s="2"/>
      <c r="H13830" s="2"/>
    </row>
    <row r="13831" spans="2:8">
      <c r="B13831" s="2" t="s">
        <v>14272</v>
      </c>
      <c r="C13831" s="2">
        <v>24</v>
      </c>
      <c r="D13831" s="2" t="s">
        <v>446</v>
      </c>
      <c r="E13831" s="2"/>
      <c r="F13831" s="2"/>
      <c r="G13831" s="2"/>
      <c r="H13831" s="2"/>
    </row>
    <row r="13832" spans="2:8">
      <c r="B13832" s="2" t="s">
        <v>14273</v>
      </c>
      <c r="C13832" s="2">
        <v>16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14274</v>
      </c>
      <c r="C13833" s="2">
        <v>16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14275</v>
      </c>
      <c r="C13834" s="2">
        <v>17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14276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14277</v>
      </c>
      <c r="C13836" s="2">
        <v>16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14278</v>
      </c>
      <c r="C13837" s="2">
        <v>14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14279</v>
      </c>
      <c r="C13838" s="2">
        <v>13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14280</v>
      </c>
      <c r="C13839" s="2">
        <v>12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14281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14282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14283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14284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14285</v>
      </c>
      <c r="C13844" s="2">
        <v>17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14286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14287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14288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14289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14290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14291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14292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14293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14294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14295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14296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14297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14298</v>
      </c>
      <c r="C13857" s="2">
        <v>10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14299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14300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14301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14302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14303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14304</v>
      </c>
      <c r="C13863" s="2">
        <v>21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14305</v>
      </c>
      <c r="C13864" s="2">
        <v>37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14306</v>
      </c>
      <c r="C13865" s="2">
        <v>39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14307</v>
      </c>
      <c r="C13866" s="2">
        <v>37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14308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14309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14310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14311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14312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14313</v>
      </c>
      <c r="C13872" s="2">
        <v>40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14314</v>
      </c>
      <c r="C13873" s="2">
        <v>40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14315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14316</v>
      </c>
      <c r="C13875" s="2">
        <v>32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14317</v>
      </c>
      <c r="C13876" s="2">
        <v>35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14318</v>
      </c>
      <c r="C13877" s="2">
        <v>34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14319</v>
      </c>
      <c r="C13878" s="2">
        <v>35</v>
      </c>
      <c r="D13878" s="2" t="s">
        <v>446</v>
      </c>
      <c r="E13878" s="2"/>
      <c r="F13878" s="2"/>
      <c r="G13878" s="2"/>
      <c r="H13878" s="2"/>
    </row>
    <row r="13879" spans="2:8">
      <c r="B13879" s="2" t="s">
        <v>14320</v>
      </c>
      <c r="C13879" s="2">
        <v>36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14321</v>
      </c>
      <c r="C13880" s="2">
        <v>15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14322</v>
      </c>
      <c r="C13881" s="2">
        <v>16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14323</v>
      </c>
      <c r="C13882" s="2">
        <v>14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14324</v>
      </c>
      <c r="C13883" s="2">
        <v>10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14325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14326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14327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14328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14329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14330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14331</v>
      </c>
      <c r="C13890" s="2">
        <v>36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14332</v>
      </c>
      <c r="C13891" s="2">
        <v>36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14333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14334</v>
      </c>
      <c r="C13893" s="2">
        <v>37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14335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14336</v>
      </c>
      <c r="C13895" s="2">
        <v>42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14337</v>
      </c>
      <c r="C13896" s="2">
        <v>42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14338</v>
      </c>
      <c r="C13897" s="2">
        <v>38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14339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14340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14341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14342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14343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14344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14345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14346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14347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14348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14349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14350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14351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14352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14353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14354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14355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14356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14357</v>
      </c>
      <c r="C13916" s="2">
        <v>40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14358</v>
      </c>
      <c r="C13917" s="2">
        <v>37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14359</v>
      </c>
      <c r="C13918" s="2">
        <v>36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14360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14361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14362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14363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14364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14365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14366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14367</v>
      </c>
      <c r="C13926" s="2">
        <v>40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14368</v>
      </c>
      <c r="C13927" s="2">
        <v>39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14369</v>
      </c>
      <c r="C13928" s="2">
        <v>38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14370</v>
      </c>
      <c r="C13929" s="2">
        <v>33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14371</v>
      </c>
      <c r="C13930" s="2">
        <v>37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14372</v>
      </c>
      <c r="C13931" s="2">
        <v>31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14373</v>
      </c>
      <c r="C13932" s="2">
        <v>24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14374</v>
      </c>
      <c r="C13933" s="2">
        <v>20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14375</v>
      </c>
      <c r="C13934" s="2">
        <v>25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14376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14377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14378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14379</v>
      </c>
      <c r="C13938" s="2">
        <v>10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14380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14381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14382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14383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14384</v>
      </c>
      <c r="C13943" s="2">
        <v>38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14385</v>
      </c>
      <c r="C13944" s="2">
        <v>36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14386</v>
      </c>
      <c r="C13945" s="2">
        <v>35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14387</v>
      </c>
      <c r="C13946" s="2">
        <v>32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14388</v>
      </c>
      <c r="C13947" s="2">
        <v>32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14389</v>
      </c>
      <c r="C13948" s="2">
        <v>34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14390</v>
      </c>
      <c r="C13949" s="2">
        <v>33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14391</v>
      </c>
      <c r="C13950" s="2">
        <v>33</v>
      </c>
      <c r="D13950" s="2" t="s">
        <v>446</v>
      </c>
      <c r="E13950" s="2"/>
      <c r="F13950" s="2"/>
      <c r="G13950" s="2"/>
      <c r="H13950" s="2"/>
    </row>
    <row r="13951" spans="2:8">
      <c r="B13951" s="2" t="s">
        <v>14392</v>
      </c>
      <c r="C13951" s="2">
        <v>31</v>
      </c>
      <c r="D13951" s="2" t="s">
        <v>446</v>
      </c>
      <c r="E13951" s="2"/>
      <c r="F13951" s="2"/>
      <c r="G13951" s="2"/>
      <c r="H13951" s="2"/>
    </row>
    <row r="13952" spans="2:8">
      <c r="B13952" s="2" t="s">
        <v>14393</v>
      </c>
      <c r="C13952" s="2">
        <v>30</v>
      </c>
      <c r="D13952" s="2" t="s">
        <v>446</v>
      </c>
      <c r="E13952" s="2"/>
      <c r="F13952" s="2"/>
      <c r="G13952" s="2"/>
      <c r="H13952" s="2"/>
    </row>
    <row r="13953" spans="2:8">
      <c r="B13953" s="2" t="s">
        <v>14394</v>
      </c>
      <c r="C13953" s="2">
        <v>31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14395</v>
      </c>
      <c r="C13954" s="2">
        <v>32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14396</v>
      </c>
      <c r="C13955" s="2">
        <v>30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14397</v>
      </c>
      <c r="C13956" s="2">
        <v>37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14398</v>
      </c>
      <c r="C13957" s="2">
        <v>40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14399</v>
      </c>
      <c r="C13958" s="2">
        <v>38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14400</v>
      </c>
      <c r="C13959" s="2">
        <v>33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14401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14402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14403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14404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14405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14406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14407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14408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14409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14410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14411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14412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14413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14414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14415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14416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14417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14418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14419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14420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14421</v>
      </c>
      <c r="C13980" s="2">
        <v>38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14422</v>
      </c>
      <c r="C13981" s="2">
        <v>34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14423</v>
      </c>
      <c r="C13982" s="2">
        <v>35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14424</v>
      </c>
      <c r="C13983" s="2">
        <v>32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14425</v>
      </c>
      <c r="C13984" s="2">
        <v>33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14426</v>
      </c>
      <c r="C13985" s="2">
        <v>35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14427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14428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14429</v>
      </c>
      <c r="C13988" s="2">
        <v>33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14430</v>
      </c>
      <c r="C13989" s="2">
        <v>25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14431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14432</v>
      </c>
      <c r="C13991" s="2">
        <v>42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14433</v>
      </c>
      <c r="C13992" s="2">
        <v>42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14434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14435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14436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14437</v>
      </c>
      <c r="C13996" s="2">
        <v>35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14438</v>
      </c>
      <c r="C13997" s="2">
        <v>36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14439</v>
      </c>
      <c r="C13998" s="2">
        <v>35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14440</v>
      </c>
      <c r="C13999" s="2">
        <v>33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14441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14442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14443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14444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14445</v>
      </c>
      <c r="C14004" s="2">
        <v>36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14446</v>
      </c>
      <c r="C14005" s="2">
        <v>39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14447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14448</v>
      </c>
      <c r="C14007" s="2">
        <v>32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14449</v>
      </c>
      <c r="C14008" s="2">
        <v>33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14450</v>
      </c>
      <c r="C14009" s="2">
        <v>31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14451</v>
      </c>
      <c r="C14010" s="2">
        <v>31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14452</v>
      </c>
      <c r="C14011" s="2">
        <v>28</v>
      </c>
      <c r="D14011" s="2" t="s">
        <v>446</v>
      </c>
      <c r="E14011" s="2"/>
      <c r="F14011" s="2"/>
      <c r="G14011" s="2"/>
      <c r="H14011" s="2"/>
    </row>
    <row r="14012" spans="2:8">
      <c r="B14012" s="2" t="s">
        <v>14453</v>
      </c>
      <c r="C14012" s="2">
        <v>13</v>
      </c>
      <c r="D14012" s="2" t="s">
        <v>446</v>
      </c>
      <c r="E14012" s="2"/>
      <c r="F14012" s="2"/>
      <c r="G14012" s="2"/>
      <c r="H14012" s="2"/>
    </row>
    <row r="14013" spans="2:8">
      <c r="B14013" s="2" t="s">
        <v>14454</v>
      </c>
      <c r="C14013" s="2">
        <v>15</v>
      </c>
      <c r="D14013" s="2" t="s">
        <v>446</v>
      </c>
      <c r="E14013" s="2"/>
      <c r="F14013" s="2"/>
      <c r="G14013" s="2"/>
      <c r="H14013" s="2"/>
    </row>
    <row r="14014" spans="2:8">
      <c r="B14014" s="2" t="s">
        <v>14455</v>
      </c>
      <c r="C14014" s="2">
        <v>15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14456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14457</v>
      </c>
      <c r="C14016" s="2">
        <v>37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14458</v>
      </c>
      <c r="C14017" s="2">
        <v>40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14459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14460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14461</v>
      </c>
      <c r="C14020" s="2">
        <v>42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14462</v>
      </c>
      <c r="C14021" s="2">
        <v>39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14463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14464</v>
      </c>
      <c r="C14023" s="2">
        <v>39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14465</v>
      </c>
      <c r="C14024" s="2">
        <v>39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14466</v>
      </c>
      <c r="C14025" s="2">
        <v>39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14467</v>
      </c>
      <c r="C14026" s="2">
        <v>40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14468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14469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14470</v>
      </c>
      <c r="C14029" s="2">
        <v>38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14471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14472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14473</v>
      </c>
      <c r="C14032" s="2">
        <v>44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14474</v>
      </c>
      <c r="C14033" s="2">
        <v>42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14475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14476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14477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14478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14479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14480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14481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14482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14483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14484</v>
      </c>
      <c r="C14043" s="2">
        <v>34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14485</v>
      </c>
      <c r="C14044" s="2">
        <v>34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14486</v>
      </c>
      <c r="C14045" s="2">
        <v>33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14487</v>
      </c>
      <c r="C14046" s="2">
        <v>31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14488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14489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14490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14491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14492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14493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14494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14495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14496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14497</v>
      </c>
      <c r="C14056" s="2">
        <v>42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14498</v>
      </c>
      <c r="C14057" s="2">
        <v>41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14499</v>
      </c>
      <c r="C14058" s="2">
        <v>31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14500</v>
      </c>
      <c r="C14059" s="2">
        <v>32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14501</v>
      </c>
      <c r="C14060" s="2">
        <v>30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14502</v>
      </c>
      <c r="C14061" s="2">
        <v>30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14503</v>
      </c>
      <c r="C14062" s="2">
        <v>30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14504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14505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14506</v>
      </c>
      <c r="C14065" s="2">
        <v>39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14507</v>
      </c>
      <c r="C14066" s="2">
        <v>30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14508</v>
      </c>
      <c r="C14067" s="2">
        <v>31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14509</v>
      </c>
      <c r="C14068" s="2">
        <v>31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14510</v>
      </c>
      <c r="C14069" s="2">
        <v>32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14511</v>
      </c>
      <c r="C14070" s="2">
        <v>37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14512</v>
      </c>
      <c r="C14071" s="2">
        <v>38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14513</v>
      </c>
      <c r="C14072" s="2">
        <v>38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14514</v>
      </c>
      <c r="C14073" s="2">
        <v>40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14515</v>
      </c>
      <c r="C14074" s="2">
        <v>39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14516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14517</v>
      </c>
      <c r="C14076" s="2">
        <v>22</v>
      </c>
      <c r="D14076" s="2" t="s">
        <v>446</v>
      </c>
      <c r="E14076" s="2"/>
      <c r="F14076" s="2"/>
      <c r="G14076" s="2"/>
      <c r="H14076" s="2"/>
    </row>
    <row r="14077" spans="2:8">
      <c r="B14077" s="2" t="s">
        <v>14518</v>
      </c>
      <c r="C14077" s="2">
        <v>22</v>
      </c>
      <c r="D14077" s="2" t="s">
        <v>446</v>
      </c>
      <c r="E14077" s="2"/>
      <c r="F14077" s="2"/>
      <c r="G14077" s="2"/>
      <c r="H14077" s="2"/>
    </row>
    <row r="14078" spans="2:8">
      <c r="B14078" s="2" t="s">
        <v>14519</v>
      </c>
      <c r="C14078" s="2">
        <v>22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14520</v>
      </c>
      <c r="C14079" s="2">
        <v>25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14521</v>
      </c>
      <c r="C14080" s="2">
        <v>25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14522</v>
      </c>
      <c r="C14081" s="2">
        <v>25</v>
      </c>
      <c r="D14081" s="2" t="s">
        <v>446</v>
      </c>
      <c r="E14081" s="2"/>
      <c r="F14081" s="2"/>
      <c r="G14081" s="2"/>
      <c r="H14081" s="2"/>
    </row>
    <row r="14082" spans="2:8">
      <c r="B14082" s="2" t="s">
        <v>14523</v>
      </c>
      <c r="C14082" s="2">
        <v>17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14524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14525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14526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14527</v>
      </c>
      <c r="C14086" s="2">
        <v>40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14528</v>
      </c>
      <c r="C14087" s="2">
        <v>40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14529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14530</v>
      </c>
      <c r="C14089" s="2">
        <v>43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14531</v>
      </c>
      <c r="C14090" s="2">
        <v>39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14532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14533</v>
      </c>
      <c r="C14092" s="2">
        <v>41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14534</v>
      </c>
      <c r="C14093" s="2">
        <v>38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14535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14536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14537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14538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14539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14540</v>
      </c>
      <c r="C14099" s="2">
        <v>13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14541</v>
      </c>
      <c r="C14100" s="2">
        <v>13</v>
      </c>
      <c r="D14100" s="2" t="s">
        <v>446</v>
      </c>
      <c r="E14100" s="2"/>
      <c r="F14100" s="2"/>
      <c r="G14100" s="2"/>
      <c r="H14100" s="2"/>
    </row>
    <row r="14101" spans="2:8">
      <c r="B14101" s="2" t="s">
        <v>14542</v>
      </c>
      <c r="C14101" s="2">
        <v>32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14543</v>
      </c>
      <c r="C14102" s="2">
        <v>31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14544</v>
      </c>
      <c r="C14103" s="2">
        <v>33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14545</v>
      </c>
      <c r="C14104" s="2">
        <v>37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14546</v>
      </c>
      <c r="C14105" s="2">
        <v>42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14547</v>
      </c>
      <c r="C14106" s="2">
        <v>40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14548</v>
      </c>
      <c r="C14107" s="2">
        <v>34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14549</v>
      </c>
      <c r="C14108" s="2">
        <v>36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14550</v>
      </c>
      <c r="C14109" s="2">
        <v>35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14551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14552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14553</v>
      </c>
      <c r="C14112" s="2">
        <v>29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14554</v>
      </c>
      <c r="C14113" s="2">
        <v>31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14555</v>
      </c>
      <c r="C14114" s="2">
        <v>30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14556</v>
      </c>
      <c r="C14115" s="2">
        <v>31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14557</v>
      </c>
      <c r="C14116" s="2">
        <v>14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14558</v>
      </c>
      <c r="C14117" s="2">
        <v>24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14559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14560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14561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14562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14563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14564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14565</v>
      </c>
      <c r="C14124" s="2">
        <v>38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14566</v>
      </c>
      <c r="C14125" s="2">
        <v>38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14567</v>
      </c>
      <c r="C14126" s="2">
        <v>30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14568</v>
      </c>
      <c r="C14127" s="2">
        <v>32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14569</v>
      </c>
      <c r="C14128" s="2">
        <v>29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14570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14571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14572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14573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14574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14575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14576</v>
      </c>
      <c r="C14135" s="2">
        <v>41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14577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14578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14579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14580</v>
      </c>
      <c r="C14139" s="2">
        <v>38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14581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14582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14583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14584</v>
      </c>
      <c r="C14143" s="2">
        <v>26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14585</v>
      </c>
      <c r="C14144" s="2">
        <v>28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14586</v>
      </c>
      <c r="C14145" s="2">
        <v>29</v>
      </c>
      <c r="D14145" s="2" t="s">
        <v>446</v>
      </c>
      <c r="E14145" s="2"/>
      <c r="F14145" s="2"/>
      <c r="G14145" s="2"/>
      <c r="H14145" s="2"/>
    </row>
    <row r="14146" spans="2:8">
      <c r="B14146" s="2" t="s">
        <v>14587</v>
      </c>
      <c r="C14146" s="2">
        <v>33</v>
      </c>
      <c r="D14146" s="2" t="s">
        <v>446</v>
      </c>
      <c r="E14146" s="2"/>
      <c r="F14146" s="2"/>
      <c r="G14146" s="2"/>
      <c r="H14146" s="2"/>
    </row>
    <row r="14147" spans="2:8">
      <c r="B14147" s="2" t="s">
        <v>14588</v>
      </c>
      <c r="C14147" s="2">
        <v>34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14589</v>
      </c>
      <c r="C14148" s="2">
        <v>34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14590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14591</v>
      </c>
      <c r="C14150" s="2">
        <v>27</v>
      </c>
      <c r="D14150" s="2" t="s">
        <v>446</v>
      </c>
      <c r="E14150" s="2"/>
      <c r="F14150" s="2"/>
      <c r="G14150" s="2"/>
      <c r="H14150" s="2"/>
    </row>
    <row r="14151" spans="2:8">
      <c r="B14151" s="2" t="s">
        <v>14592</v>
      </c>
      <c r="C14151" s="2">
        <v>36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14593</v>
      </c>
      <c r="C14152" s="2">
        <v>39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14594</v>
      </c>
      <c r="C14153" s="2">
        <v>35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14595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14596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14597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14598</v>
      </c>
      <c r="C14157" s="2">
        <v>41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14599</v>
      </c>
      <c r="C14158" s="2">
        <v>30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14600</v>
      </c>
      <c r="C14159" s="2">
        <v>33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14601</v>
      </c>
      <c r="C14160" s="2">
        <v>33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14602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14603</v>
      </c>
      <c r="C14162" s="2">
        <v>28</v>
      </c>
      <c r="D14162" s="2" t="s">
        <v>446</v>
      </c>
      <c r="E14162" s="2"/>
      <c r="F14162" s="2"/>
      <c r="G14162" s="2"/>
      <c r="H14162" s="2"/>
    </row>
    <row r="14163" spans="2:8">
      <c r="B14163" s="2" t="s">
        <v>14604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14605</v>
      </c>
      <c r="C14164" s="2">
        <v>37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14606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14607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14608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14609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14610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14611</v>
      </c>
      <c r="C14170" s="2">
        <v>25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14612</v>
      </c>
      <c r="C14171" s="2">
        <v>24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14613</v>
      </c>
      <c r="C14172" s="2">
        <v>23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14614</v>
      </c>
      <c r="C14173" s="2">
        <v>23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14615</v>
      </c>
      <c r="C14174" s="2">
        <v>21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14616</v>
      </c>
      <c r="C14175" s="2">
        <v>28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14617</v>
      </c>
      <c r="C14176" s="2">
        <v>30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14618</v>
      </c>
      <c r="C14177" s="2">
        <v>28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14619</v>
      </c>
      <c r="C14178" s="2">
        <v>29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14620</v>
      </c>
      <c r="C14179" s="2">
        <v>27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14621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14622</v>
      </c>
      <c r="C14181" s="2">
        <v>42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14623</v>
      </c>
      <c r="C14182" s="2">
        <v>44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14624</v>
      </c>
      <c r="C14183" s="2">
        <v>44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14625</v>
      </c>
      <c r="C14184" s="2">
        <v>35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14626</v>
      </c>
      <c r="C14185" s="2">
        <v>34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14627</v>
      </c>
      <c r="C14186" s="2">
        <v>34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14628</v>
      </c>
      <c r="C14187" s="2">
        <v>32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14629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14630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14631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14632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14633</v>
      </c>
      <c r="C14192" s="2">
        <v>36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14634</v>
      </c>
      <c r="C14193" s="2">
        <v>37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14635</v>
      </c>
      <c r="C14194" s="2">
        <v>36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14636</v>
      </c>
      <c r="C14195" s="2">
        <v>34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14637</v>
      </c>
      <c r="C14196" s="2">
        <v>37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14638</v>
      </c>
      <c r="C14197" s="2">
        <v>39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14639</v>
      </c>
      <c r="C14198" s="2">
        <v>38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14640</v>
      </c>
      <c r="C14199" s="2">
        <v>37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14641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14642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14643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14644</v>
      </c>
      <c r="C14203" s="2">
        <v>11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14645</v>
      </c>
      <c r="C14204" s="2">
        <v>12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14646</v>
      </c>
      <c r="C14205" s="2">
        <v>12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14647</v>
      </c>
      <c r="C14206" s="2">
        <v>25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14648</v>
      </c>
      <c r="C14207" s="2">
        <v>25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14649</v>
      </c>
      <c r="C14208" s="2">
        <v>26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14650</v>
      </c>
      <c r="C14209" s="2">
        <v>21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14651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14652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14653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14654</v>
      </c>
      <c r="C14213" s="2">
        <v>34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14655</v>
      </c>
      <c r="C14214" s="2">
        <v>35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14656</v>
      </c>
      <c r="C14215" s="2">
        <v>33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14657</v>
      </c>
      <c r="C14216" s="2">
        <v>31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14658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14659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14660</v>
      </c>
      <c r="C14219" s="2">
        <v>42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14661</v>
      </c>
      <c r="C14220" s="2">
        <v>40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14662</v>
      </c>
      <c r="C14221" s="2">
        <v>40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14663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14664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14665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14666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14667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14668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14669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14670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14671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14672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14673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14674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14675</v>
      </c>
      <c r="C14234" s="2">
        <v>26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14676</v>
      </c>
      <c r="C14235" s="2">
        <v>34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14677</v>
      </c>
      <c r="C14236" s="2">
        <v>36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14678</v>
      </c>
      <c r="C14237" s="2">
        <v>35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14679</v>
      </c>
      <c r="C14238" s="2">
        <v>33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14680</v>
      </c>
      <c r="C14239" s="2">
        <v>32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14681</v>
      </c>
      <c r="C14240" s="2">
        <v>36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14682</v>
      </c>
      <c r="C14241" s="2">
        <v>36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14683</v>
      </c>
      <c r="C14242" s="2">
        <v>33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14684</v>
      </c>
      <c r="C14243" s="2">
        <v>36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14685</v>
      </c>
      <c r="C14244" s="2">
        <v>33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14686</v>
      </c>
      <c r="C14245" s="2">
        <v>34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14687</v>
      </c>
      <c r="C14246" s="2">
        <v>21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14688</v>
      </c>
      <c r="C14247" s="2">
        <v>22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14689</v>
      </c>
      <c r="C14248" s="2">
        <v>40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14690</v>
      </c>
      <c r="C14249" s="2">
        <v>39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14691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14692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14693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14694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14695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14696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14697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14698</v>
      </c>
      <c r="C14257" s="2">
        <v>30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14699</v>
      </c>
      <c r="C14258" s="2">
        <v>30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14700</v>
      </c>
      <c r="C14259" s="2">
        <v>28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14701</v>
      </c>
      <c r="C14260" s="2">
        <v>24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14702</v>
      </c>
      <c r="C14261" s="2">
        <v>19</v>
      </c>
      <c r="D14261" s="2" t="s">
        <v>446</v>
      </c>
      <c r="E14261" s="2"/>
      <c r="F14261" s="2"/>
      <c r="G14261" s="2"/>
      <c r="H14261" s="2"/>
    </row>
    <row r="14262" spans="2:8">
      <c r="B14262" s="2" t="s">
        <v>14703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14704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14705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14706</v>
      </c>
      <c r="C14265" s="2">
        <v>38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14707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14708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14709</v>
      </c>
      <c r="C14268" s="2">
        <v>27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14710</v>
      </c>
      <c r="C14269" s="2">
        <v>29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14711</v>
      </c>
      <c r="C14270" s="2">
        <v>29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14712</v>
      </c>
      <c r="C14271" s="2">
        <v>28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14713</v>
      </c>
      <c r="C14272" s="2">
        <v>44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14714</v>
      </c>
      <c r="C14273" s="2">
        <v>41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14715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14716</v>
      </c>
      <c r="C14275" s="2">
        <v>33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14717</v>
      </c>
      <c r="C14276" s="2">
        <v>37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14718</v>
      </c>
      <c r="C14277" s="2">
        <v>35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14719</v>
      </c>
      <c r="C14278" s="2">
        <v>35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14720</v>
      </c>
      <c r="C14279" s="2">
        <v>36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14721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14722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14723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14724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14725</v>
      </c>
      <c r="C14284" s="2">
        <v>28</v>
      </c>
      <c r="D14284" s="2" t="s">
        <v>446</v>
      </c>
      <c r="E14284" s="2"/>
      <c r="F14284" s="2"/>
      <c r="G14284" s="2"/>
      <c r="H14284" s="2"/>
    </row>
    <row r="14285" spans="2:8">
      <c r="B14285" s="2" t="s">
        <v>14726</v>
      </c>
      <c r="C14285" s="2">
        <v>28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14727</v>
      </c>
      <c r="C14286" s="2">
        <v>18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14728</v>
      </c>
      <c r="C14287" s="2">
        <v>37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14729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14730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14731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14732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14733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14734</v>
      </c>
      <c r="C14293" s="2">
        <v>32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14735</v>
      </c>
      <c r="C14294" s="2">
        <v>27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14736</v>
      </c>
      <c r="C14295" s="2">
        <v>31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14737</v>
      </c>
      <c r="C14296" s="2">
        <v>34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14738</v>
      </c>
      <c r="C14297" s="2">
        <v>33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14739</v>
      </c>
      <c r="C14298" s="2">
        <v>31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14740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14741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14742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14743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14744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14745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14746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14747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14748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14749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14750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14751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14752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14753</v>
      </c>
      <c r="C14312" s="2">
        <v>42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14754</v>
      </c>
      <c r="C14313" s="2">
        <v>43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14755</v>
      </c>
      <c r="C14314" s="2">
        <v>40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14756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14757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14758</v>
      </c>
      <c r="C14317" s="2">
        <v>36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14759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14760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14761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14762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14763</v>
      </c>
      <c r="C14322" s="2">
        <v>15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14764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14765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14766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14767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14768</v>
      </c>
      <c r="C14327" s="2">
        <v>29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14769</v>
      </c>
      <c r="C14328" s="2">
        <v>31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14770</v>
      </c>
      <c r="C14329" s="2">
        <v>26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14771</v>
      </c>
      <c r="C14330" s="2">
        <v>27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14772</v>
      </c>
      <c r="C14331" s="2">
        <v>27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14773</v>
      </c>
      <c r="C14332" s="2">
        <v>26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14774</v>
      </c>
      <c r="C14333" s="2">
        <v>25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14775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14776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14777</v>
      </c>
      <c r="C14336" s="2">
        <v>26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14778</v>
      </c>
      <c r="C14337" s="2">
        <v>25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14779</v>
      </c>
      <c r="C14338" s="2">
        <v>24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14780</v>
      </c>
      <c r="C14339" s="2">
        <v>24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14781</v>
      </c>
      <c r="C14340" s="2">
        <v>23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14782</v>
      </c>
      <c r="C14341" s="2">
        <v>42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14783</v>
      </c>
      <c r="C14342" s="2">
        <v>48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14784</v>
      </c>
      <c r="C14343" s="2">
        <v>41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14785</v>
      </c>
      <c r="C14344" s="2">
        <v>41</v>
      </c>
      <c r="D14344" s="2" t="s">
        <v>446</v>
      </c>
      <c r="E14344" s="2"/>
      <c r="F14344" s="2"/>
      <c r="G14344" s="2"/>
      <c r="H14344" s="2"/>
    </row>
    <row r="14345" spans="2:8">
      <c r="B14345" s="2" t="s">
        <v>14786</v>
      </c>
      <c r="C14345" s="2">
        <v>40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14787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14788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14789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14790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14791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14792</v>
      </c>
      <c r="C14351" s="2">
        <v>31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14793</v>
      </c>
      <c r="C14352" s="2">
        <v>33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14794</v>
      </c>
      <c r="C14353" s="2">
        <v>32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14795</v>
      </c>
      <c r="C14354" s="2">
        <v>31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14796</v>
      </c>
      <c r="C14355" s="2">
        <v>40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14797</v>
      </c>
      <c r="C14356" s="2">
        <v>39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14798</v>
      </c>
      <c r="C14357" s="2">
        <v>38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14799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14800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14801</v>
      </c>
      <c r="C14360" s="2">
        <v>38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14802</v>
      </c>
      <c r="C14361" s="2">
        <v>30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14803</v>
      </c>
      <c r="C14362" s="2">
        <v>30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14804</v>
      </c>
      <c r="C14363" s="2">
        <v>31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14805</v>
      </c>
      <c r="C14364" s="2">
        <v>31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14806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14807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14808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14809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14810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14811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14812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14813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14814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14815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14816</v>
      </c>
      <c r="C14375" s="2">
        <v>27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14817</v>
      </c>
      <c r="C14376" s="2">
        <v>33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14818</v>
      </c>
      <c r="C14377" s="2">
        <v>32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14819</v>
      </c>
      <c r="C14378" s="2">
        <v>31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14820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14821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14822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14823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14824</v>
      </c>
      <c r="C14383" s="2">
        <v>29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14825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14826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14827</v>
      </c>
      <c r="C14386" s="2">
        <v>30</v>
      </c>
      <c r="D14386" s="2" t="s">
        <v>446</v>
      </c>
      <c r="E14386" s="2"/>
      <c r="F14386" s="2"/>
      <c r="G14386" s="2"/>
      <c r="H14386" s="2"/>
    </row>
    <row r="14387" spans="2:8">
      <c r="B14387" s="2" t="s">
        <v>14828</v>
      </c>
      <c r="C14387" s="2">
        <v>40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14829</v>
      </c>
      <c r="C14388" s="2">
        <v>44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14830</v>
      </c>
      <c r="C14389" s="2">
        <v>48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14831</v>
      </c>
      <c r="C14390" s="2">
        <v>11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14832</v>
      </c>
      <c r="C14391" s="2">
        <v>17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14833</v>
      </c>
      <c r="C14392" s="2">
        <v>17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14834</v>
      </c>
      <c r="C14393" s="2">
        <v>18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14835</v>
      </c>
      <c r="C14394" s="2">
        <v>19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14836</v>
      </c>
      <c r="C14395" s="2">
        <v>22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14837</v>
      </c>
      <c r="C14396" s="2">
        <v>22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14838</v>
      </c>
      <c r="C14397" s="2">
        <v>21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14839</v>
      </c>
      <c r="C14398" s="2">
        <v>24</v>
      </c>
      <c r="D14398" s="2" t="s">
        <v>446</v>
      </c>
      <c r="E14398" s="2"/>
      <c r="F14398" s="2"/>
      <c r="G14398" s="2"/>
      <c r="H14398" s="2"/>
    </row>
    <row r="14399" spans="2:8">
      <c r="B14399" s="2" t="s">
        <v>14840</v>
      </c>
      <c r="C14399" s="2">
        <v>28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14841</v>
      </c>
      <c r="C14400" s="2">
        <v>28</v>
      </c>
      <c r="D14400" s="2" t="s">
        <v>446</v>
      </c>
      <c r="E14400" s="2"/>
      <c r="F14400" s="2"/>
      <c r="G14400" s="2"/>
      <c r="H14400" s="2"/>
    </row>
    <row r="14401" spans="2:8">
      <c r="B14401" s="2" t="s">
        <v>14842</v>
      </c>
      <c r="C14401" s="2">
        <v>27</v>
      </c>
      <c r="D14401" s="2" t="s">
        <v>446</v>
      </c>
      <c r="E14401" s="2"/>
      <c r="F14401" s="2"/>
      <c r="G14401" s="2"/>
      <c r="H14401" s="2"/>
    </row>
    <row r="14402" spans="2:8">
      <c r="B14402" s="2" t="s">
        <v>14843</v>
      </c>
      <c r="C14402" s="2">
        <v>45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14844</v>
      </c>
      <c r="C14403" s="2">
        <v>45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14845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14846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14847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14848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14849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14850</v>
      </c>
      <c r="C14409" s="2">
        <v>47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14851</v>
      </c>
      <c r="C14410" s="2">
        <v>47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14852</v>
      </c>
      <c r="C14411" s="2">
        <v>46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14853</v>
      </c>
      <c r="C14412" s="2">
        <v>45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14854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14855</v>
      </c>
      <c r="C14414" s="2">
        <v>45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14856</v>
      </c>
      <c r="C14415" s="2">
        <v>43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14857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14858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14859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14860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14861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14862</v>
      </c>
      <c r="C14421" s="2">
        <v>36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14863</v>
      </c>
      <c r="C14422" s="2">
        <v>35</v>
      </c>
      <c r="D14422" s="2" t="s">
        <v>446</v>
      </c>
      <c r="E14422" s="2"/>
      <c r="F14422" s="2"/>
      <c r="G14422" s="2"/>
      <c r="H14422" s="2"/>
    </row>
    <row r="14423" spans="2:8">
      <c r="B14423" s="2" t="s">
        <v>14864</v>
      </c>
      <c r="C14423" s="2">
        <v>36</v>
      </c>
      <c r="D14423" s="2" t="s">
        <v>446</v>
      </c>
      <c r="E14423" s="2"/>
      <c r="F14423" s="2"/>
      <c r="G14423" s="2"/>
      <c r="H14423" s="2"/>
    </row>
    <row r="14424" spans="2:8">
      <c r="B14424" s="2" t="s">
        <v>14865</v>
      </c>
      <c r="C14424" s="2">
        <v>35</v>
      </c>
      <c r="D14424" s="2" t="s">
        <v>446</v>
      </c>
      <c r="E14424" s="2"/>
      <c r="F14424" s="2"/>
      <c r="G14424" s="2"/>
      <c r="H14424" s="2"/>
    </row>
    <row r="14425" spans="2:8">
      <c r="B14425" s="2" t="s">
        <v>14866</v>
      </c>
      <c r="C14425" s="2">
        <v>10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14867</v>
      </c>
      <c r="C14426" s="2">
        <v>37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14868</v>
      </c>
      <c r="C14427" s="2">
        <v>36</v>
      </c>
      <c r="D14427" s="2" t="s">
        <v>446</v>
      </c>
      <c r="E14427" s="2"/>
      <c r="F14427" s="2"/>
      <c r="G14427" s="2"/>
      <c r="H14427" s="2"/>
    </row>
    <row r="14428" spans="2:8">
      <c r="B14428" s="2" t="s">
        <v>14869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14870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14871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14872</v>
      </c>
      <c r="C14431" s="2">
        <v>41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14873</v>
      </c>
      <c r="C14432" s="2">
        <v>42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14874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14875</v>
      </c>
      <c r="C14434" s="2">
        <v>42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14876</v>
      </c>
      <c r="C14435" s="2">
        <v>43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14877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14878</v>
      </c>
      <c r="C14437" s="2">
        <v>24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14879</v>
      </c>
      <c r="C14438" s="2">
        <v>26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14880</v>
      </c>
      <c r="C14439" s="2">
        <v>27</v>
      </c>
      <c r="D14439" s="2" t="s">
        <v>446</v>
      </c>
      <c r="E14439" s="2"/>
      <c r="F14439" s="2"/>
      <c r="G14439" s="2"/>
      <c r="H14439" s="2"/>
    </row>
    <row r="14440" spans="2:8">
      <c r="B14440" s="2" t="s">
        <v>14881</v>
      </c>
      <c r="C14440" s="2">
        <v>27</v>
      </c>
      <c r="D14440" s="2" t="s">
        <v>446</v>
      </c>
      <c r="E14440" s="2"/>
      <c r="F14440" s="2"/>
      <c r="G14440" s="2"/>
      <c r="H14440" s="2"/>
    </row>
    <row r="14441" spans="2:8">
      <c r="B14441" s="2" t="s">
        <v>14882</v>
      </c>
      <c r="C14441" s="2">
        <v>27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14883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14884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14885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14886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14887</v>
      </c>
      <c r="C14446" s="2">
        <v>40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14888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14889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14890</v>
      </c>
      <c r="C14449" s="2">
        <v>35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14891</v>
      </c>
      <c r="C14450" s="2">
        <v>38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14892</v>
      </c>
      <c r="C14451" s="2">
        <v>38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14893</v>
      </c>
      <c r="C14452" s="2">
        <v>38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14894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14895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14896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14897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14898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14899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14900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14901</v>
      </c>
      <c r="C14460" s="2">
        <v>35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14902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14903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14904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14905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14906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14907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14908</v>
      </c>
      <c r="C14467" s="2">
        <v>38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14909</v>
      </c>
      <c r="C14468" s="2">
        <v>38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14910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14911</v>
      </c>
      <c r="C14470" s="2">
        <v>45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14912</v>
      </c>
      <c r="C14471" s="2">
        <v>47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14913</v>
      </c>
      <c r="C14472" s="2">
        <v>36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14914</v>
      </c>
      <c r="C14473" s="2">
        <v>36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14915</v>
      </c>
      <c r="C14474" s="2">
        <v>36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14916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14917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14918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14919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14920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14921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14922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14923</v>
      </c>
      <c r="C14482" s="2">
        <v>41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14924</v>
      </c>
      <c r="C14483" s="2">
        <v>39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14925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14926</v>
      </c>
      <c r="C14485" s="2">
        <v>46</v>
      </c>
      <c r="D14485" s="2" t="s">
        <v>446</v>
      </c>
      <c r="E14485" s="2"/>
      <c r="F14485" s="2"/>
      <c r="G14485" s="2"/>
      <c r="H14485" s="2"/>
    </row>
    <row r="14486" spans="2:8">
      <c r="B14486" s="2" t="s">
        <v>14927</v>
      </c>
      <c r="C14486" s="2">
        <v>45</v>
      </c>
      <c r="D14486" s="2" t="s">
        <v>446</v>
      </c>
      <c r="E14486" s="2"/>
      <c r="F14486" s="2"/>
      <c r="G14486" s="2"/>
      <c r="H14486" s="2"/>
    </row>
    <row r="14487" spans="2:8">
      <c r="B14487" s="2" t="s">
        <v>14928</v>
      </c>
      <c r="C14487" s="2">
        <v>45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14929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14930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14931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14932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14933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14934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14935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14936</v>
      </c>
      <c r="C14495" s="2">
        <v>26</v>
      </c>
      <c r="D14495" s="2" t="s">
        <v>446</v>
      </c>
      <c r="E14495" s="2"/>
      <c r="F14495" s="2"/>
      <c r="G14495" s="2"/>
      <c r="H14495" s="2"/>
    </row>
    <row r="14496" spans="2:8">
      <c r="B14496" s="2" t="s">
        <v>14937</v>
      </c>
      <c r="C14496" s="2">
        <v>27</v>
      </c>
      <c r="D14496" s="2" t="s">
        <v>446</v>
      </c>
      <c r="E14496" s="2"/>
      <c r="F14496" s="2"/>
      <c r="G14496" s="2"/>
      <c r="H14496" s="2"/>
    </row>
    <row r="14497" spans="2:8">
      <c r="B14497" s="2" t="s">
        <v>14938</v>
      </c>
      <c r="C14497" s="2">
        <v>27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14939</v>
      </c>
      <c r="C14498" s="2">
        <v>27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14940</v>
      </c>
      <c r="C14499" s="2">
        <v>27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14941</v>
      </c>
      <c r="C14500" s="2">
        <v>39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14942</v>
      </c>
      <c r="C14501" s="2">
        <v>39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14943</v>
      </c>
      <c r="C14502" s="2">
        <v>38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14944</v>
      </c>
      <c r="C14503" s="2">
        <v>33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14945</v>
      </c>
      <c r="C14504" s="2">
        <v>37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14946</v>
      </c>
      <c r="C14505" s="2">
        <v>35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14947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14948</v>
      </c>
      <c r="C14507" s="2">
        <v>50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14949</v>
      </c>
      <c r="C14508" s="2">
        <v>54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14950</v>
      </c>
      <c r="C14509" s="2">
        <v>50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14951</v>
      </c>
      <c r="C14510" s="2">
        <v>53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14952</v>
      </c>
      <c r="C14511" s="2">
        <v>49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14953</v>
      </c>
      <c r="C14512" s="2">
        <v>36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14954</v>
      </c>
      <c r="C14513" s="2">
        <v>33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14955</v>
      </c>
      <c r="C14514" s="2">
        <v>27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14956</v>
      </c>
      <c r="C14515" s="2">
        <v>19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14957</v>
      </c>
      <c r="C14516" s="2">
        <v>9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14958</v>
      </c>
      <c r="C14517" s="2">
        <v>42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14959</v>
      </c>
      <c r="C14518" s="2">
        <v>40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14960</v>
      </c>
      <c r="C14519" s="2">
        <v>39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14961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14962</v>
      </c>
      <c r="C14521" s="2">
        <v>16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14963</v>
      </c>
      <c r="C14522" s="2">
        <v>17</v>
      </c>
      <c r="D14522" s="2" t="s">
        <v>446</v>
      </c>
      <c r="E14522" s="2"/>
      <c r="F14522" s="2"/>
      <c r="G14522" s="2"/>
      <c r="H14522" s="2"/>
    </row>
    <row r="14523" spans="2:8">
      <c r="B14523" s="2" t="s">
        <v>14964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14965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14966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14967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14968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14969</v>
      </c>
      <c r="C14528" s="2">
        <v>40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14970</v>
      </c>
      <c r="C14529" s="2">
        <v>42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14971</v>
      </c>
      <c r="C14530" s="2">
        <v>42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14972</v>
      </c>
      <c r="C14531" s="2">
        <v>43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14973</v>
      </c>
      <c r="C14532" s="2">
        <v>41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14974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14975</v>
      </c>
      <c r="C14534" s="2">
        <v>49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14976</v>
      </c>
      <c r="C14535" s="2">
        <v>47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14977</v>
      </c>
      <c r="C14536" s="2">
        <v>35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14978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14979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14980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14981</v>
      </c>
      <c r="C14540" s="2">
        <v>32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14982</v>
      </c>
      <c r="C14541" s="2">
        <v>32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14983</v>
      </c>
      <c r="C14542" s="2">
        <v>31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14984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14985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14986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14987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14988</v>
      </c>
      <c r="C14547" s="2">
        <v>42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14989</v>
      </c>
      <c r="C14548" s="2">
        <v>38</v>
      </c>
      <c r="D14548" s="2" t="s">
        <v>446</v>
      </c>
      <c r="E14548" s="2"/>
      <c r="F14548" s="2"/>
      <c r="G14548" s="2"/>
      <c r="H14548" s="2"/>
    </row>
    <row r="14549" spans="2:8">
      <c r="B14549" s="2" t="s">
        <v>14990</v>
      </c>
      <c r="C14549" s="2">
        <v>37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14991</v>
      </c>
      <c r="C14550" s="2">
        <v>36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14992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14993</v>
      </c>
      <c r="C14552" s="2">
        <v>18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14994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14995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14996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14997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14998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14999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15000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15001</v>
      </c>
      <c r="C14560" s="2">
        <v>41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15002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15003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15004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15005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15006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15007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15008</v>
      </c>
      <c r="C14567" s="2">
        <v>41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15009</v>
      </c>
      <c r="C14568" s="2">
        <v>44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15010</v>
      </c>
      <c r="C14569" s="2">
        <v>45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15011</v>
      </c>
      <c r="C14570" s="2">
        <v>50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15012</v>
      </c>
      <c r="C14571" s="2">
        <v>51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15013</v>
      </c>
      <c r="C14572" s="2">
        <v>34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15014</v>
      </c>
      <c r="C14573" s="2">
        <v>37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15015</v>
      </c>
      <c r="C14574" s="2">
        <v>38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15016</v>
      </c>
      <c r="C14575" s="2">
        <v>29</v>
      </c>
      <c r="D14575" s="2" t="s">
        <v>446</v>
      </c>
      <c r="E14575" s="2"/>
      <c r="F14575" s="2"/>
      <c r="G14575" s="2"/>
      <c r="H14575" s="2"/>
    </row>
    <row r="14576" spans="2:8">
      <c r="B14576" s="2" t="s">
        <v>15017</v>
      </c>
      <c r="C14576" s="2">
        <v>30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15018</v>
      </c>
      <c r="C14577" s="2">
        <v>25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15019</v>
      </c>
      <c r="C14578" s="2">
        <v>25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15020</v>
      </c>
      <c r="C14579" s="2">
        <v>25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15021</v>
      </c>
      <c r="C14580" s="2">
        <v>40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15022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15023</v>
      </c>
      <c r="C14582" s="2">
        <v>7</v>
      </c>
      <c r="D14582" s="2" t="s">
        <v>446</v>
      </c>
      <c r="E14582" s="2"/>
      <c r="F14582" s="2"/>
      <c r="G14582" s="2"/>
      <c r="H14582" s="2"/>
    </row>
    <row r="14583" spans="2:8">
      <c r="B14583" s="2" t="s">
        <v>15024</v>
      </c>
      <c r="C14583" s="2">
        <v>6</v>
      </c>
      <c r="D14583" s="2" t="s">
        <v>446</v>
      </c>
      <c r="E14583" s="2"/>
      <c r="F14583" s="2"/>
      <c r="G14583" s="2"/>
      <c r="H14583" s="2"/>
    </row>
    <row r="14584" spans="2:8">
      <c r="B14584" s="2" t="s">
        <v>15025</v>
      </c>
      <c r="C14584" s="2">
        <v>12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15026</v>
      </c>
      <c r="C14585" s="2">
        <v>12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15027</v>
      </c>
      <c r="C14586" s="2">
        <v>26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15028</v>
      </c>
      <c r="C14587" s="2">
        <v>26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15029</v>
      </c>
      <c r="C14588" s="2">
        <v>25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15030</v>
      </c>
      <c r="C14589" s="2">
        <v>26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15031</v>
      </c>
      <c r="C14590" s="2">
        <v>25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15032</v>
      </c>
      <c r="C14591" s="2">
        <v>40</v>
      </c>
      <c r="D14591" s="2" t="s">
        <v>446</v>
      </c>
      <c r="E14591" s="2"/>
      <c r="F14591" s="2"/>
      <c r="G14591" s="2"/>
      <c r="H14591" s="2"/>
    </row>
    <row r="14592" spans="2:8">
      <c r="B14592" s="2" t="s">
        <v>15033</v>
      </c>
      <c r="C14592" s="2">
        <v>40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15034</v>
      </c>
      <c r="C14593" s="2">
        <v>38</v>
      </c>
      <c r="D14593" s="2" t="s">
        <v>446</v>
      </c>
      <c r="E14593" s="2"/>
      <c r="F14593" s="2"/>
      <c r="G14593" s="2"/>
      <c r="H14593" s="2"/>
    </row>
    <row r="14594" spans="2:8">
      <c r="B14594" s="2" t="s">
        <v>15035</v>
      </c>
      <c r="C14594" s="2">
        <v>45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15036</v>
      </c>
      <c r="C14595" s="2">
        <v>45</v>
      </c>
      <c r="D14595" s="2" t="s">
        <v>446</v>
      </c>
      <c r="E14595" s="2"/>
      <c r="F14595" s="2"/>
      <c r="G14595" s="2"/>
      <c r="H14595" s="2"/>
    </row>
    <row r="14596" spans="2:8">
      <c r="B14596" s="2" t="s">
        <v>15037</v>
      </c>
      <c r="C14596" s="2">
        <v>43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15038</v>
      </c>
      <c r="C14597" s="2">
        <v>49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15039</v>
      </c>
      <c r="C14598" s="2">
        <v>49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15040</v>
      </c>
      <c r="C14599" s="2">
        <v>41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15041</v>
      </c>
      <c r="C14600" s="2">
        <v>30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15042</v>
      </c>
      <c r="C14601" s="2">
        <v>29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15043</v>
      </c>
      <c r="C14602" s="2">
        <v>29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15044</v>
      </c>
      <c r="C14603" s="2">
        <v>27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15045</v>
      </c>
      <c r="C14604" s="2">
        <v>42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15046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15047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15048</v>
      </c>
      <c r="C14607" s="2">
        <v>27</v>
      </c>
      <c r="D14607" s="2" t="s">
        <v>446</v>
      </c>
      <c r="E14607" s="2"/>
      <c r="F14607" s="2"/>
      <c r="G14607" s="2"/>
      <c r="H14607" s="2"/>
    </row>
    <row r="14608" spans="2:8">
      <c r="B14608" s="2" t="s">
        <v>15049</v>
      </c>
      <c r="C14608" s="2">
        <v>29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15050</v>
      </c>
      <c r="C14609" s="2">
        <v>28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15051</v>
      </c>
      <c r="C14610" s="2">
        <v>26</v>
      </c>
      <c r="D14610" s="2" t="s">
        <v>446</v>
      </c>
      <c r="E14610" s="2"/>
      <c r="F14610" s="2"/>
      <c r="G14610" s="2"/>
      <c r="H14610" s="2"/>
    </row>
    <row r="14611" spans="2:8">
      <c r="B14611" s="2" t="s">
        <v>15052</v>
      </c>
      <c r="C14611" s="2">
        <v>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15053</v>
      </c>
      <c r="C14612" s="2">
        <v>24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15054</v>
      </c>
      <c r="C14613" s="2">
        <v>29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15055</v>
      </c>
      <c r="C14614" s="2">
        <v>29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15056</v>
      </c>
      <c r="C14615" s="2">
        <v>29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15057</v>
      </c>
      <c r="C14616" s="2">
        <v>28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15058</v>
      </c>
      <c r="C14617" s="2">
        <v>28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15059</v>
      </c>
      <c r="C14618" s="2">
        <v>25</v>
      </c>
      <c r="D14618" s="2" t="s">
        <v>446</v>
      </c>
      <c r="E14618" s="2"/>
      <c r="F14618" s="2"/>
      <c r="G14618" s="2"/>
      <c r="H14618" s="2"/>
    </row>
    <row r="14619" spans="2:8">
      <c r="B14619" s="2" t="s">
        <v>15060</v>
      </c>
      <c r="C14619" s="2">
        <v>26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15061</v>
      </c>
      <c r="C14620" s="2">
        <v>38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15062</v>
      </c>
      <c r="C14621" s="2">
        <v>37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15063</v>
      </c>
      <c r="C14622" s="2">
        <v>37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15064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15065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15066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15067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15068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15069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15070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15071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15072</v>
      </c>
      <c r="C14631" s="2">
        <v>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15073</v>
      </c>
      <c r="C14632" s="2">
        <v>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15074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15075</v>
      </c>
      <c r="C14634" s="2">
        <v>37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15076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15077</v>
      </c>
      <c r="C14636" s="2">
        <v>57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15078</v>
      </c>
      <c r="C14637" s="2">
        <v>51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15079</v>
      </c>
      <c r="C14638" s="2">
        <v>41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15080</v>
      </c>
      <c r="C14639" s="2">
        <v>38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15081</v>
      </c>
      <c r="C14640" s="2">
        <v>34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15082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15083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15084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15085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15086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15087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15088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15089</v>
      </c>
      <c r="C14648" s="2">
        <v>41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15090</v>
      </c>
      <c r="C14649" s="2">
        <v>18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15091</v>
      </c>
      <c r="C14650" s="2">
        <v>25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15092</v>
      </c>
      <c r="C14651" s="2">
        <v>28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15093</v>
      </c>
      <c r="C14652" s="2">
        <v>26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15094</v>
      </c>
      <c r="C14653" s="2">
        <v>25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15095</v>
      </c>
      <c r="C14654" s="2">
        <v>41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15096</v>
      </c>
      <c r="C14655" s="2">
        <v>42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15097</v>
      </c>
      <c r="C14656" s="2">
        <v>35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15098</v>
      </c>
      <c r="C14657" s="2">
        <v>33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15099</v>
      </c>
      <c r="C14658" s="2">
        <v>31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15100</v>
      </c>
      <c r="C14659" s="2">
        <v>30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15101</v>
      </c>
      <c r="C14660" s="2">
        <v>26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15102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15103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15104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15105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15106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15107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15108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15109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15110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15111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15112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15113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15114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15115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15116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15117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15118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15119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15120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15121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15122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15123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15124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15125</v>
      </c>
      <c r="C14684" s="2">
        <v>11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15126</v>
      </c>
      <c r="C14685" s="2">
        <v>11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15127</v>
      </c>
      <c r="C14686" s="2">
        <v>11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15128</v>
      </c>
      <c r="C14687" s="2">
        <v>11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15129</v>
      </c>
      <c r="C14688" s="2">
        <v>11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15130</v>
      </c>
      <c r="C14689" s="2">
        <v>11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15131</v>
      </c>
      <c r="C14690" s="2">
        <v>35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15132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15133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15134</v>
      </c>
      <c r="C14693" s="2">
        <v>41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15135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15136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15137</v>
      </c>
      <c r="C14696" s="2">
        <v>28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15138</v>
      </c>
      <c r="C14697" s="2">
        <v>29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15139</v>
      </c>
      <c r="C14698" s="2">
        <v>28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15140</v>
      </c>
      <c r="C14699" s="2">
        <v>26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15141</v>
      </c>
      <c r="C14700" s="2">
        <v>18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15142</v>
      </c>
      <c r="C14701" s="2">
        <v>29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15143</v>
      </c>
      <c r="C14702" s="2">
        <v>28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15144</v>
      </c>
      <c r="C14703" s="2">
        <v>27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15145</v>
      </c>
      <c r="C14704" s="2">
        <v>24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15146</v>
      </c>
      <c r="C14705" s="2">
        <v>19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15147</v>
      </c>
      <c r="C14706" s="2">
        <v>29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15148</v>
      </c>
      <c r="C14707" s="2">
        <v>31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15149</v>
      </c>
      <c r="C14708" s="2">
        <v>31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15150</v>
      </c>
      <c r="C14709" s="2">
        <v>29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15151</v>
      </c>
      <c r="C14710" s="2">
        <v>26</v>
      </c>
      <c r="D14710" s="2" t="s">
        <v>446</v>
      </c>
      <c r="E14710" s="2"/>
      <c r="F14710" s="2"/>
      <c r="G14710" s="2"/>
      <c r="H14710" s="2"/>
    </row>
    <row r="14711" spans="2:8">
      <c r="B14711" s="2" t="s">
        <v>15152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15153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15154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15155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15156</v>
      </c>
      <c r="C14715" s="2">
        <v>27</v>
      </c>
      <c r="D14715" s="2" t="s">
        <v>446</v>
      </c>
      <c r="E14715" s="2"/>
      <c r="F14715" s="2"/>
      <c r="G14715" s="2"/>
      <c r="H14715" s="2"/>
    </row>
    <row r="14716" spans="2:8">
      <c r="B14716" s="2" t="s">
        <v>15157</v>
      </c>
      <c r="C14716" s="2">
        <v>35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15158</v>
      </c>
      <c r="C14717" s="2">
        <v>16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15159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15160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15161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15162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15163</v>
      </c>
      <c r="C14722" s="2">
        <v>17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15164</v>
      </c>
      <c r="C14723" s="2">
        <v>19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15165</v>
      </c>
      <c r="C14724" s="2">
        <v>30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15166</v>
      </c>
      <c r="C14725" s="2">
        <v>29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15167</v>
      </c>
      <c r="C14726" s="2">
        <v>28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15168</v>
      </c>
      <c r="C14727" s="2">
        <v>27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15169</v>
      </c>
      <c r="C14728" s="2">
        <v>33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15170</v>
      </c>
      <c r="C14729" s="2">
        <v>31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15171</v>
      </c>
      <c r="C14730" s="2">
        <v>30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15172</v>
      </c>
      <c r="C14731" s="2">
        <v>17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15173</v>
      </c>
      <c r="C14732" s="2">
        <v>20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15174</v>
      </c>
      <c r="C14733" s="2">
        <v>26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15175</v>
      </c>
      <c r="C14734" s="2">
        <v>25</v>
      </c>
      <c r="D14734" s="2" t="s">
        <v>446</v>
      </c>
      <c r="E14734" s="2"/>
      <c r="F14734" s="2"/>
      <c r="G14734" s="2"/>
      <c r="H14734" s="2"/>
    </row>
    <row r="14735" spans="2:8">
      <c r="B14735" s="2" t="s">
        <v>15176</v>
      </c>
      <c r="C14735" s="2">
        <v>26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15177</v>
      </c>
      <c r="C14736" s="2">
        <v>25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15178</v>
      </c>
      <c r="C14737" s="2">
        <v>29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15179</v>
      </c>
      <c r="C14738" s="2">
        <v>27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15180</v>
      </c>
      <c r="C14739" s="2">
        <v>26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15181</v>
      </c>
      <c r="C14740" s="2">
        <v>25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15182</v>
      </c>
      <c r="C14741" s="2">
        <v>24</v>
      </c>
      <c r="D14741" s="2" t="s">
        <v>446</v>
      </c>
      <c r="E14741" s="2"/>
      <c r="F14741" s="2"/>
      <c r="G14741" s="2"/>
      <c r="H14741" s="2"/>
    </row>
    <row r="14742" spans="2:8">
      <c r="B14742" s="2" t="s">
        <v>15183</v>
      </c>
      <c r="C14742" s="2">
        <v>23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15184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15185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15186</v>
      </c>
      <c r="C14745" s="2">
        <v>36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15187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15188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15189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15190</v>
      </c>
      <c r="C14749" s="2">
        <v>35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15191</v>
      </c>
      <c r="C14750" s="2">
        <v>37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15192</v>
      </c>
      <c r="C14751" s="2">
        <v>38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15193</v>
      </c>
      <c r="C14752" s="2">
        <v>37</v>
      </c>
      <c r="D14752" s="2" t="s">
        <v>446</v>
      </c>
      <c r="E14752" s="2"/>
      <c r="F14752" s="2"/>
      <c r="G14752" s="2"/>
      <c r="H14752" s="2"/>
    </row>
    <row r="14753" spans="2:8">
      <c r="B14753" s="2" t="s">
        <v>15194</v>
      </c>
      <c r="C14753" s="2">
        <v>37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15195</v>
      </c>
      <c r="C14754" s="2">
        <v>37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15196</v>
      </c>
      <c r="C14755" s="2">
        <v>32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15197</v>
      </c>
      <c r="C14756" s="2">
        <v>35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15198</v>
      </c>
      <c r="C14757" s="2">
        <v>36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15199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15200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15201</v>
      </c>
      <c r="C14760" s="2">
        <v>40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15202</v>
      </c>
      <c r="C14761" s="2">
        <v>41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15203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15204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15205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15206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15207</v>
      </c>
      <c r="C14766" s="2">
        <v>37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15208</v>
      </c>
      <c r="C14767" s="2">
        <v>36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15209</v>
      </c>
      <c r="C14768" s="2">
        <v>32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15210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15211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15212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15213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15214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15215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15216</v>
      </c>
      <c r="C14775" s="2">
        <v>30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15217</v>
      </c>
      <c r="C14776" s="2">
        <v>30</v>
      </c>
      <c r="D14776" s="2" t="s">
        <v>446</v>
      </c>
      <c r="E14776" s="2"/>
      <c r="F14776" s="2"/>
      <c r="G14776" s="2"/>
      <c r="H14776" s="2"/>
    </row>
    <row r="14777" spans="2:8">
      <c r="B14777" s="2" t="s">
        <v>15218</v>
      </c>
      <c r="C14777" s="2">
        <v>29</v>
      </c>
      <c r="D14777" s="2" t="s">
        <v>446</v>
      </c>
      <c r="E14777" s="2"/>
      <c r="F14777" s="2"/>
      <c r="G14777" s="2"/>
      <c r="H14777" s="2"/>
    </row>
    <row r="14778" spans="2:8">
      <c r="B14778" s="2" t="s">
        <v>15219</v>
      </c>
      <c r="C14778" s="2">
        <v>28</v>
      </c>
      <c r="D14778" s="2" t="s">
        <v>446</v>
      </c>
      <c r="E14778" s="2"/>
      <c r="F14778" s="2"/>
      <c r="G14778" s="2"/>
      <c r="H14778" s="2"/>
    </row>
    <row r="14779" spans="2:8">
      <c r="B14779" s="2" t="s">
        <v>15220</v>
      </c>
      <c r="C14779" s="2">
        <v>24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15221</v>
      </c>
      <c r="C14780" s="2">
        <v>24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15222</v>
      </c>
      <c r="C14781" s="2">
        <v>22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15223</v>
      </c>
      <c r="C14782" s="2">
        <v>22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15224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15225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15226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15227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15228</v>
      </c>
      <c r="C14787" s="2">
        <v>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15229</v>
      </c>
      <c r="C14788" s="2">
        <v>12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15230</v>
      </c>
      <c r="C14789" s="2">
        <v>12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15231</v>
      </c>
      <c r="C14790" s="2">
        <v>13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15232</v>
      </c>
      <c r="C14791" s="2">
        <v>13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15233</v>
      </c>
      <c r="C14792" s="2">
        <v>28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15234</v>
      </c>
      <c r="C14793" s="2">
        <v>28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15235</v>
      </c>
      <c r="C14794" s="2">
        <v>26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15236</v>
      </c>
      <c r="C14795" s="2">
        <v>24</v>
      </c>
      <c r="D14795" s="2" t="s">
        <v>446</v>
      </c>
      <c r="E14795" s="2"/>
      <c r="F14795" s="2"/>
      <c r="G14795" s="2"/>
      <c r="H14795" s="2"/>
    </row>
    <row r="14796" spans="2:8">
      <c r="B14796" s="2" t="s">
        <v>15237</v>
      </c>
      <c r="C14796" s="2">
        <v>24</v>
      </c>
      <c r="D14796" s="2" t="s">
        <v>446</v>
      </c>
      <c r="E14796" s="2"/>
      <c r="F14796" s="2"/>
      <c r="G14796" s="2"/>
      <c r="H14796" s="2"/>
    </row>
    <row r="14797" spans="2:8">
      <c r="B14797" s="2" t="s">
        <v>15238</v>
      </c>
      <c r="C14797" s="2">
        <v>20</v>
      </c>
      <c r="D14797" s="2" t="s">
        <v>446</v>
      </c>
      <c r="E14797" s="2"/>
      <c r="F14797" s="2"/>
      <c r="G14797" s="2"/>
      <c r="H14797" s="2"/>
    </row>
    <row r="14798" spans="2:8">
      <c r="B14798" s="2" t="s">
        <v>15239</v>
      </c>
      <c r="C14798" s="2">
        <v>21</v>
      </c>
      <c r="D14798" s="2" t="s">
        <v>446</v>
      </c>
      <c r="E14798" s="2"/>
      <c r="F14798" s="2"/>
      <c r="G14798" s="2"/>
      <c r="H14798" s="2"/>
    </row>
    <row r="14799" spans="2:8">
      <c r="B14799" s="2" t="s">
        <v>15240</v>
      </c>
      <c r="C14799" s="2">
        <v>33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15241</v>
      </c>
      <c r="C14800" s="2">
        <v>31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15242</v>
      </c>
      <c r="C14801" s="2">
        <v>31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15243</v>
      </c>
      <c r="C14802" s="2">
        <v>29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15244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15245</v>
      </c>
      <c r="C14804" s="2">
        <v>39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15246</v>
      </c>
      <c r="C14805" s="2">
        <v>37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15247</v>
      </c>
      <c r="C14806" s="2">
        <v>38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15248</v>
      </c>
      <c r="C14807" s="2">
        <v>24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15249</v>
      </c>
      <c r="C14808" s="2">
        <v>25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15250</v>
      </c>
      <c r="C14809" s="2">
        <v>24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15251</v>
      </c>
      <c r="C14810" s="2">
        <v>21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15252</v>
      </c>
      <c r="C14811" s="2">
        <v>19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15253</v>
      </c>
      <c r="C14812" s="2">
        <v>46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15254</v>
      </c>
      <c r="C14813" s="2">
        <v>47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15255</v>
      </c>
      <c r="C14814" s="2">
        <v>50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15256</v>
      </c>
      <c r="C14815" s="2">
        <v>53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15257</v>
      </c>
      <c r="C14816" s="2">
        <v>46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15258</v>
      </c>
      <c r="C14817" s="2">
        <v>47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15259</v>
      </c>
      <c r="C14818" s="2">
        <v>47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15260</v>
      </c>
      <c r="C14819" s="2">
        <v>46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15261</v>
      </c>
      <c r="C14820" s="2">
        <v>46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15262</v>
      </c>
      <c r="C14821" s="2">
        <v>43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15263</v>
      </c>
      <c r="C14822" s="2">
        <v>42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15264</v>
      </c>
      <c r="C14823" s="2">
        <v>45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15265</v>
      </c>
      <c r="C14824" s="2">
        <v>47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15266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15267</v>
      </c>
      <c r="C14826" s="2">
        <v>40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15268</v>
      </c>
      <c r="C14827" s="2">
        <v>40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15269</v>
      </c>
      <c r="C14828" s="2">
        <v>23</v>
      </c>
      <c r="D14828" s="2" t="s">
        <v>446</v>
      </c>
      <c r="E14828" s="2"/>
      <c r="F14828" s="2"/>
      <c r="G14828" s="2"/>
      <c r="H14828" s="2"/>
    </row>
    <row r="14829" spans="2:8">
      <c r="B14829" s="2" t="s">
        <v>15270</v>
      </c>
      <c r="C14829" s="2">
        <v>12</v>
      </c>
      <c r="D14829" s="2" t="s">
        <v>446</v>
      </c>
      <c r="E14829" s="2"/>
      <c r="F14829" s="2"/>
      <c r="G14829" s="2"/>
      <c r="H14829" s="2"/>
    </row>
    <row r="14830" spans="2:8">
      <c r="B14830" s="2" t="s">
        <v>15271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15272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15273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15274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15275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15276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15277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15278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15279</v>
      </c>
      <c r="C14838" s="2">
        <v>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15280</v>
      </c>
      <c r="C14839" s="2">
        <v>44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15281</v>
      </c>
      <c r="C14840" s="2">
        <v>46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15282</v>
      </c>
      <c r="C14841" s="2">
        <v>11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15283</v>
      </c>
      <c r="C14842" s="2">
        <v>41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15284</v>
      </c>
      <c r="C14843" s="2">
        <v>43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15285</v>
      </c>
      <c r="C14844" s="2">
        <v>42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15286</v>
      </c>
      <c r="C14845" s="2">
        <v>46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15287</v>
      </c>
      <c r="C14846" s="2">
        <v>45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15288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15289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15290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15291</v>
      </c>
      <c r="C14850" s="2">
        <v>40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15292</v>
      </c>
      <c r="C14851" s="2">
        <v>35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15293</v>
      </c>
      <c r="C14852" s="2">
        <v>35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15294</v>
      </c>
      <c r="C14853" s="2">
        <v>37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15295</v>
      </c>
      <c r="C14854" s="2">
        <v>36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15296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15297</v>
      </c>
      <c r="C14856" s="2">
        <v>45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15298</v>
      </c>
      <c r="C14857" s="2">
        <v>46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15299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15300</v>
      </c>
      <c r="C14859" s="2">
        <v>37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15301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15302</v>
      </c>
      <c r="C14861" s="2">
        <v>40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15303</v>
      </c>
      <c r="C14862" s="2">
        <v>36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15304</v>
      </c>
      <c r="C14863" s="2">
        <v>37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15305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15306</v>
      </c>
      <c r="C14865" s="2">
        <v>26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15307</v>
      </c>
      <c r="C14866" s="2">
        <v>28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15308</v>
      </c>
      <c r="C14867" s="2">
        <v>27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15309</v>
      </c>
      <c r="C14868" s="2">
        <v>28</v>
      </c>
      <c r="D14868" s="2" t="s">
        <v>446</v>
      </c>
      <c r="E14868" s="2"/>
      <c r="F14868" s="2"/>
      <c r="G14868" s="2"/>
      <c r="H14868" s="2"/>
    </row>
    <row r="14869" spans="2:8">
      <c r="B14869" s="2" t="s">
        <v>15310</v>
      </c>
      <c r="C14869" s="2">
        <v>28</v>
      </c>
      <c r="D14869" s="2" t="s">
        <v>446</v>
      </c>
      <c r="E14869" s="2"/>
      <c r="F14869" s="2"/>
      <c r="G14869" s="2"/>
      <c r="H14869" s="2"/>
    </row>
    <row r="14870" spans="2:8">
      <c r="B14870" s="2" t="s">
        <v>15311</v>
      </c>
      <c r="C14870" s="2">
        <v>25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15312</v>
      </c>
      <c r="C14871" s="2">
        <v>27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15313</v>
      </c>
      <c r="C14872" s="2">
        <v>27</v>
      </c>
      <c r="D14872" s="2" t="s">
        <v>446</v>
      </c>
      <c r="E14872" s="2"/>
      <c r="F14872" s="2"/>
      <c r="G14872" s="2"/>
      <c r="H14872" s="2"/>
    </row>
    <row r="14873" spans="2:8">
      <c r="B14873" s="2" t="s">
        <v>15314</v>
      </c>
      <c r="C14873" s="2">
        <v>26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15315</v>
      </c>
      <c r="C14874" s="2">
        <v>23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15316</v>
      </c>
      <c r="C14875" s="2">
        <v>40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15317</v>
      </c>
      <c r="C14876" s="2">
        <v>41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15318</v>
      </c>
      <c r="C14877" s="2">
        <v>34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15319</v>
      </c>
      <c r="C14878" s="2">
        <v>29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15320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15321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15322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15323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15324</v>
      </c>
      <c r="C14883" s="2">
        <v>19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15325</v>
      </c>
      <c r="C14884" s="2">
        <v>20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15326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15327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15328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15329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15330</v>
      </c>
      <c r="C14889" s="2">
        <v>38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15331</v>
      </c>
      <c r="C14890" s="2">
        <v>40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15332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15333</v>
      </c>
      <c r="C14892" s="2">
        <v>38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15334</v>
      </c>
      <c r="C14893" s="2">
        <v>36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15335</v>
      </c>
      <c r="C14894" s="2">
        <v>38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15336</v>
      </c>
      <c r="C14895" s="2">
        <v>32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15337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15338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15339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15340</v>
      </c>
      <c r="C14899" s="2">
        <v>36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15341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15342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15343</v>
      </c>
      <c r="C14902" s="2">
        <v>25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15344</v>
      </c>
      <c r="C14903" s="2">
        <v>27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15345</v>
      </c>
      <c r="C14904" s="2">
        <v>27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15346</v>
      </c>
      <c r="C14905" s="2">
        <v>28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15347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15348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15349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15350</v>
      </c>
      <c r="C14909" s="2">
        <v>45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15351</v>
      </c>
      <c r="C14910" s="2">
        <v>47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15352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15353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15354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15355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15356</v>
      </c>
      <c r="C14915" s="2">
        <v>36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15357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15358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15359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15360</v>
      </c>
      <c r="C14919" s="2">
        <v>45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15361</v>
      </c>
      <c r="C14920" s="2">
        <v>46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15362</v>
      </c>
      <c r="C14921" s="2">
        <v>13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15363</v>
      </c>
      <c r="C14922" s="2">
        <v>11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15364</v>
      </c>
      <c r="C14923" s="2">
        <v>10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15365</v>
      </c>
      <c r="C14924" s="2">
        <v>13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15366</v>
      </c>
      <c r="C14925" s="2">
        <v>38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15367</v>
      </c>
      <c r="C14926" s="2">
        <v>38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15368</v>
      </c>
      <c r="C14927" s="2">
        <v>36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15369</v>
      </c>
      <c r="C14928" s="2">
        <v>33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15370</v>
      </c>
      <c r="C14929" s="2">
        <v>18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15371</v>
      </c>
      <c r="C14930" s="2">
        <v>26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15372</v>
      </c>
      <c r="C14931" s="2">
        <v>28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15373</v>
      </c>
      <c r="C14932" s="2">
        <v>28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15374</v>
      </c>
      <c r="C14933" s="2">
        <v>27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15375</v>
      </c>
      <c r="C14934" s="2">
        <v>27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15376</v>
      </c>
      <c r="C14935" s="2">
        <v>29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15377</v>
      </c>
      <c r="C14936" s="2">
        <v>32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15378</v>
      </c>
      <c r="C14937" s="2">
        <v>32</v>
      </c>
      <c r="D14937" s="2" t="s">
        <v>446</v>
      </c>
      <c r="E14937" s="2"/>
      <c r="F14937" s="2"/>
      <c r="G14937" s="2"/>
      <c r="H14937" s="2"/>
    </row>
    <row r="14938" spans="2:8">
      <c r="B14938" s="2" t="s">
        <v>15379</v>
      </c>
      <c r="C14938" s="2">
        <v>32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15380</v>
      </c>
      <c r="C14939" s="2">
        <v>30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15381</v>
      </c>
      <c r="C14940" s="2">
        <v>39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15382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15383</v>
      </c>
      <c r="C14942" s="2">
        <v>39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15384</v>
      </c>
      <c r="C14943" s="2">
        <v>10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15385</v>
      </c>
      <c r="C14944" s="2">
        <v>10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15386</v>
      </c>
      <c r="C14945" s="2">
        <v>11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15387</v>
      </c>
      <c r="C14946" s="2">
        <v>12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15388</v>
      </c>
      <c r="C14947" s="2">
        <v>9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15389</v>
      </c>
      <c r="C14948" s="2">
        <v>12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15390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15391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15392</v>
      </c>
      <c r="C14951" s="2">
        <v>40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15393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15394</v>
      </c>
      <c r="C14953" s="2">
        <v>37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15395</v>
      </c>
      <c r="C14954" s="2">
        <v>31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15396</v>
      </c>
      <c r="C14955" s="2">
        <v>35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15397</v>
      </c>
      <c r="C14956" s="2">
        <v>34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15398</v>
      </c>
      <c r="C14957" s="2">
        <v>33</v>
      </c>
      <c r="D14957" s="2" t="s">
        <v>446</v>
      </c>
      <c r="E14957" s="2"/>
      <c r="F14957" s="2"/>
      <c r="G14957" s="2"/>
      <c r="H14957" s="2"/>
    </row>
    <row r="14958" spans="2:8">
      <c r="B14958" s="2" t="s">
        <v>15399</v>
      </c>
      <c r="C14958" s="2">
        <v>31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15400</v>
      </c>
      <c r="C14959" s="2">
        <v>35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15401</v>
      </c>
      <c r="C14960" s="2">
        <v>37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15402</v>
      </c>
      <c r="C14961" s="2">
        <v>35</v>
      </c>
      <c r="D14961" s="2" t="s">
        <v>446</v>
      </c>
      <c r="E14961" s="2"/>
      <c r="F14961" s="2"/>
      <c r="G14961" s="2"/>
      <c r="H14961" s="2"/>
    </row>
    <row r="14962" spans="2:8">
      <c r="B14962" s="2" t="s">
        <v>15403</v>
      </c>
      <c r="C14962" s="2">
        <v>35</v>
      </c>
      <c r="D14962" s="2" t="s">
        <v>446</v>
      </c>
      <c r="E14962" s="2"/>
      <c r="F14962" s="2"/>
      <c r="G14962" s="2"/>
      <c r="H14962" s="2"/>
    </row>
    <row r="14963" spans="2:8">
      <c r="B14963" s="2" t="s">
        <v>15404</v>
      </c>
      <c r="C14963" s="2">
        <v>34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15405</v>
      </c>
      <c r="C14964" s="2">
        <v>38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15406</v>
      </c>
      <c r="C14965" s="2">
        <v>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15407</v>
      </c>
      <c r="C14966" s="2">
        <v>13</v>
      </c>
      <c r="D14966" s="2" t="s">
        <v>446</v>
      </c>
      <c r="E14966" s="2"/>
      <c r="F14966" s="2"/>
      <c r="G14966" s="2"/>
      <c r="H14966" s="2"/>
    </row>
    <row r="14967" spans="2:8">
      <c r="B14967" s="2" t="s">
        <v>15408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15409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15410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15411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15412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15413</v>
      </c>
      <c r="C14972" s="2">
        <v>18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15414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15415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15416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15417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15418</v>
      </c>
      <c r="C14977" s="2">
        <v>50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15419</v>
      </c>
      <c r="C14978" s="2">
        <v>45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15420</v>
      </c>
      <c r="C14979" s="2">
        <v>46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15421</v>
      </c>
      <c r="C14980" s="2">
        <v>45</v>
      </c>
      <c r="D14980" s="2" t="s">
        <v>446</v>
      </c>
      <c r="E14980" s="2"/>
      <c r="F14980" s="2"/>
      <c r="G14980" s="2"/>
      <c r="H14980" s="2"/>
    </row>
    <row r="14981" spans="2:8">
      <c r="B14981" s="2" t="s">
        <v>15422</v>
      </c>
      <c r="C14981" s="2">
        <v>43</v>
      </c>
      <c r="D14981" s="2" t="s">
        <v>446</v>
      </c>
      <c r="E14981" s="2"/>
      <c r="F14981" s="2"/>
      <c r="G14981" s="2"/>
      <c r="H14981" s="2"/>
    </row>
    <row r="14982" spans="2:8">
      <c r="B14982" s="2" t="s">
        <v>15423</v>
      </c>
      <c r="C14982" s="2">
        <v>20</v>
      </c>
      <c r="D14982" s="2" t="s">
        <v>446</v>
      </c>
      <c r="E14982" s="2"/>
      <c r="F14982" s="2"/>
      <c r="G14982" s="2"/>
      <c r="H14982" s="2"/>
    </row>
    <row r="14983" spans="2:8">
      <c r="B14983" s="2" t="s">
        <v>15424</v>
      </c>
      <c r="C14983" s="2">
        <v>22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15425</v>
      </c>
      <c r="C14984" s="2">
        <v>23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15426</v>
      </c>
      <c r="C14985" s="2">
        <v>23</v>
      </c>
      <c r="D14985" s="2" t="s">
        <v>446</v>
      </c>
      <c r="E14985" s="2"/>
      <c r="F14985" s="2"/>
      <c r="G14985" s="2"/>
      <c r="H14985" s="2"/>
    </row>
    <row r="14986" spans="2:8">
      <c r="B14986" s="2" t="s">
        <v>15427</v>
      </c>
      <c r="C14986" s="2">
        <v>24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15428</v>
      </c>
      <c r="C14987" s="2">
        <v>22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15429</v>
      </c>
      <c r="C14988" s="2">
        <v>22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15430</v>
      </c>
      <c r="C14989" s="2">
        <v>22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15431</v>
      </c>
      <c r="C14990" s="2">
        <v>14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15432</v>
      </c>
      <c r="C14991" s="2">
        <v>9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15433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15434</v>
      </c>
      <c r="C14993" s="2">
        <v>45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15435</v>
      </c>
      <c r="C14994" s="2">
        <v>47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15436</v>
      </c>
      <c r="C14995" s="2">
        <v>46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15437</v>
      </c>
      <c r="C14996" s="2">
        <v>17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15438</v>
      </c>
      <c r="C14997" s="2">
        <v>35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15439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15440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15441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15442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15443</v>
      </c>
      <c r="C15002" s="2">
        <v>23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15444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15445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15446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15447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15448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15449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15450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15451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15452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15453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15454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15455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15456</v>
      </c>
      <c r="C15015" s="2">
        <v>35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15457</v>
      </c>
      <c r="C15016" s="2">
        <v>36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15458</v>
      </c>
      <c r="C15017" s="2">
        <v>37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15459</v>
      </c>
      <c r="C15018" s="2">
        <v>37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15460</v>
      </c>
      <c r="C15019" s="2">
        <v>37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15461</v>
      </c>
      <c r="C15020" s="2">
        <v>28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15462</v>
      </c>
      <c r="C15021" s="2">
        <v>28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15463</v>
      </c>
      <c r="C15022" s="2">
        <v>28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15464</v>
      </c>
      <c r="C15023" s="2">
        <v>29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15465</v>
      </c>
      <c r="C15024" s="2">
        <v>28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15466</v>
      </c>
      <c r="C15025" s="2">
        <v>39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15467</v>
      </c>
      <c r="C15026" s="2">
        <v>39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15468</v>
      </c>
      <c r="C15027" s="2">
        <v>38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15469</v>
      </c>
      <c r="C15028" s="2">
        <v>38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15470</v>
      </c>
      <c r="C15029" s="2">
        <v>35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15471</v>
      </c>
      <c r="C15030" s="2">
        <v>37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15472</v>
      </c>
      <c r="C15031" s="2">
        <v>37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15473</v>
      </c>
      <c r="C15032" s="2">
        <v>33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15474</v>
      </c>
      <c r="C15033" s="2">
        <v>28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15475</v>
      </c>
      <c r="C15034" s="2">
        <v>20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15476</v>
      </c>
      <c r="C15035" s="2">
        <v>18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15477</v>
      </c>
      <c r="C15036" s="2">
        <v>18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15478</v>
      </c>
      <c r="C15037" s="2">
        <v>15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15479</v>
      </c>
      <c r="C15038" s="2">
        <v>12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15480</v>
      </c>
      <c r="C15039" s="2">
        <v>18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15481</v>
      </c>
      <c r="C15040" s="2">
        <v>19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15482</v>
      </c>
      <c r="C15041" s="2">
        <v>39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15483</v>
      </c>
      <c r="C15042" s="2">
        <v>41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15484</v>
      </c>
      <c r="C15043" s="2">
        <v>43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15485</v>
      </c>
      <c r="C15044" s="2">
        <v>32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15486</v>
      </c>
      <c r="C15045" s="2">
        <v>32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15487</v>
      </c>
      <c r="C15046" s="2">
        <v>30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15488</v>
      </c>
      <c r="C15047" s="2">
        <v>25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15489</v>
      </c>
      <c r="C15048" s="2">
        <v>22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15490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15491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15492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15493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15494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15495</v>
      </c>
      <c r="C15054" s="2">
        <v>13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15496</v>
      </c>
      <c r="C15055" s="2">
        <v>12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15497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15498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15499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15500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15501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15502</v>
      </c>
      <c r="C15061" s="2">
        <v>40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15503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15504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15505</v>
      </c>
      <c r="C15064" s="2">
        <v>35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15506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15507</v>
      </c>
      <c r="C15066" s="2">
        <v>12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15508</v>
      </c>
      <c r="C15067" s="2">
        <v>17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15509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15510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15511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15512</v>
      </c>
      <c r="C15071" s="2">
        <v>11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15513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15514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15515</v>
      </c>
      <c r="C15074" s="2">
        <v>42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15516</v>
      </c>
      <c r="C15075" s="2">
        <v>41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15517</v>
      </c>
      <c r="C15076" s="2">
        <v>40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15518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15519</v>
      </c>
      <c r="C15078" s="2">
        <v>42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15520</v>
      </c>
      <c r="C15079" s="2">
        <v>43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15521</v>
      </c>
      <c r="C15080" s="2">
        <v>42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15522</v>
      </c>
      <c r="C15081" s="2">
        <v>38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15523</v>
      </c>
      <c r="C15082" s="2">
        <v>30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15524</v>
      </c>
      <c r="C15083" s="2">
        <v>30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15525</v>
      </c>
      <c r="C15084" s="2">
        <v>29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15526</v>
      </c>
      <c r="C15085" s="2">
        <v>30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15527</v>
      </c>
      <c r="C15086" s="2">
        <v>30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15528</v>
      </c>
      <c r="C15087" s="2">
        <v>30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15529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15530</v>
      </c>
      <c r="C15089" s="2">
        <v>39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15531</v>
      </c>
      <c r="C15090" s="2">
        <v>40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15532</v>
      </c>
      <c r="C15091" s="2">
        <v>38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15533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15534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15535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15536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15537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15538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15539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15540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15541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15542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15543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15544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15545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15546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15547</v>
      </c>
      <c r="C15106" s="2">
        <v>34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15548</v>
      </c>
      <c r="C15107" s="2">
        <v>39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15549</v>
      </c>
      <c r="C15108" s="2">
        <v>38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15550</v>
      </c>
      <c r="C15109" s="2">
        <v>37</v>
      </c>
      <c r="D15109" s="2" t="s">
        <v>446</v>
      </c>
      <c r="E15109" s="2"/>
      <c r="F15109" s="2"/>
      <c r="G15109" s="2"/>
      <c r="H15109" s="2"/>
    </row>
    <row r="15110" spans="2:8">
      <c r="B15110" s="2" t="s">
        <v>15551</v>
      </c>
      <c r="C15110" s="2">
        <v>6</v>
      </c>
      <c r="D15110" s="2" t="s">
        <v>446</v>
      </c>
      <c r="E15110" s="2"/>
      <c r="F15110" s="2"/>
      <c r="G15110" s="2"/>
      <c r="H15110" s="2"/>
    </row>
    <row r="15111" spans="2:8">
      <c r="B15111" s="2" t="s">
        <v>15552</v>
      </c>
      <c r="C15111" s="2">
        <v>36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15553</v>
      </c>
      <c r="C15112" s="2">
        <v>38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15554</v>
      </c>
      <c r="C15113" s="2">
        <v>38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15555</v>
      </c>
      <c r="C15114" s="2">
        <v>36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15556</v>
      </c>
      <c r="C15115" s="2">
        <v>39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15557</v>
      </c>
      <c r="C15116" s="2">
        <v>35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15558</v>
      </c>
      <c r="C15117" s="2">
        <v>38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15559</v>
      </c>
      <c r="C15118" s="2">
        <v>39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15560</v>
      </c>
      <c r="C15119" s="2">
        <v>42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15561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15562</v>
      </c>
      <c r="C15121" s="2">
        <v>40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15563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15564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15565</v>
      </c>
      <c r="C15124" s="2">
        <v>38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15566</v>
      </c>
      <c r="C15125" s="2">
        <v>38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15567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15568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15569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15570</v>
      </c>
      <c r="C15129" s="2">
        <v>5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15571</v>
      </c>
      <c r="C15130" s="2">
        <v>6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15572</v>
      </c>
      <c r="C15131" s="2">
        <v>17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15573</v>
      </c>
      <c r="C15132" s="2">
        <v>35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15574</v>
      </c>
      <c r="C15133" s="2">
        <v>33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15575</v>
      </c>
      <c r="C15134" s="2">
        <v>34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15576</v>
      </c>
      <c r="C15135" s="2">
        <v>33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15577</v>
      </c>
      <c r="C15136" s="2">
        <v>33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15578</v>
      </c>
      <c r="C15137" s="2">
        <v>33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15579</v>
      </c>
      <c r="C15138" s="2">
        <v>33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15580</v>
      </c>
      <c r="C15139" s="2">
        <v>44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15581</v>
      </c>
      <c r="C15140" s="2">
        <v>43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15582</v>
      </c>
      <c r="C15141" s="2">
        <v>42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15583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15584</v>
      </c>
      <c r="C15143" s="2">
        <v>28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15585</v>
      </c>
      <c r="C15144" s="2">
        <v>29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15586</v>
      </c>
      <c r="C15145" s="2">
        <v>30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15587</v>
      </c>
      <c r="C15146" s="2">
        <v>29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15588</v>
      </c>
      <c r="C15147" s="2">
        <v>29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15589</v>
      </c>
      <c r="C15148" s="2">
        <v>37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15590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15591</v>
      </c>
      <c r="C15150" s="2">
        <v>37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15592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15593</v>
      </c>
      <c r="C15152" s="2">
        <v>15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15594</v>
      </c>
      <c r="C15153" s="2">
        <v>17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15595</v>
      </c>
      <c r="C15154" s="2">
        <v>20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15596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15597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15598</v>
      </c>
      <c r="C15157" s="2">
        <v>38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15599</v>
      </c>
      <c r="C15158" s="2">
        <v>43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15600</v>
      </c>
      <c r="C15159" s="2">
        <v>42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15601</v>
      </c>
      <c r="C15160" s="2">
        <v>37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15602</v>
      </c>
      <c r="C15161" s="2">
        <v>28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15603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15604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15605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15606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15607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15608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15609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15610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15611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15612</v>
      </c>
      <c r="C15171" s="2">
        <v>38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15613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15614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15615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15616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15617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15618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15619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15620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15621</v>
      </c>
      <c r="C15180" s="2">
        <v>35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15622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15623</v>
      </c>
      <c r="C15182" s="2">
        <v>33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15624</v>
      </c>
      <c r="C15183" s="2">
        <v>35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15625</v>
      </c>
      <c r="C15184" s="2">
        <v>34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15626</v>
      </c>
      <c r="C15185" s="2">
        <v>35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15627</v>
      </c>
      <c r="C15186" s="2">
        <v>34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15628</v>
      </c>
      <c r="C15187" s="2">
        <v>34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15629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15630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15631</v>
      </c>
      <c r="C15190" s="2">
        <v>36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15632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15633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15634</v>
      </c>
      <c r="C15193" s="2">
        <v>40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15635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15636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15637</v>
      </c>
      <c r="C15196" s="2">
        <v>10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15638</v>
      </c>
      <c r="C15197" s="2">
        <v>14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15639</v>
      </c>
      <c r="C15198" s="2">
        <v>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15640</v>
      </c>
      <c r="C15199" s="2">
        <v>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15641</v>
      </c>
      <c r="C15200" s="2">
        <v>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15642</v>
      </c>
      <c r="C15201" s="2">
        <v>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15643</v>
      </c>
      <c r="C15202" s="2">
        <v>25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15644</v>
      </c>
      <c r="C15203" s="2">
        <v>25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15645</v>
      </c>
      <c r="C15204" s="2">
        <v>25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15646</v>
      </c>
      <c r="C15205" s="2">
        <v>26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15647</v>
      </c>
      <c r="C15206" s="2">
        <v>25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15648</v>
      </c>
      <c r="C15207" s="2">
        <v>23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15649</v>
      </c>
      <c r="C15208" s="2">
        <v>38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15650</v>
      </c>
      <c r="C15209" s="2">
        <v>37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15651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15652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15653</v>
      </c>
      <c r="C15212" s="2">
        <v>23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15654</v>
      </c>
      <c r="C15213" s="2">
        <v>23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15655</v>
      </c>
      <c r="C15214" s="2">
        <v>24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15656</v>
      </c>
      <c r="C15215" s="2">
        <v>24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15657</v>
      </c>
      <c r="C15216" s="2">
        <v>24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15658</v>
      </c>
      <c r="C15217" s="2">
        <v>25</v>
      </c>
      <c r="D15217" s="2" t="s">
        <v>446</v>
      </c>
      <c r="E15217" s="2"/>
      <c r="F15217" s="2"/>
      <c r="G15217" s="2"/>
      <c r="H15217" s="2"/>
    </row>
    <row r="15218" spans="2:8">
      <c r="B15218" s="2" t="s">
        <v>15659</v>
      </c>
      <c r="C15218" s="2">
        <v>24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15660</v>
      </c>
      <c r="C15219" s="2">
        <v>24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15661</v>
      </c>
      <c r="C15220" s="2">
        <v>38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15662</v>
      </c>
      <c r="C15221" s="2">
        <v>38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15663</v>
      </c>
      <c r="C15222" s="2">
        <v>38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15664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15665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15666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15667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15668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15669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15670</v>
      </c>
      <c r="C15229" s="2">
        <v>26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15671</v>
      </c>
      <c r="C15230" s="2">
        <v>26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15672</v>
      </c>
      <c r="C15231" s="2">
        <v>28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15673</v>
      </c>
      <c r="C15232" s="2">
        <v>27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15674</v>
      </c>
      <c r="C15233" s="2">
        <v>27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15675</v>
      </c>
      <c r="C15234" s="2">
        <v>25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15676</v>
      </c>
      <c r="C15235" s="2">
        <v>26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15677</v>
      </c>
      <c r="C15236" s="2">
        <v>40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15678</v>
      </c>
      <c r="C15237" s="2">
        <v>41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15679</v>
      </c>
      <c r="C15238" s="2">
        <v>40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15680</v>
      </c>
      <c r="C15239" s="2">
        <v>40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15681</v>
      </c>
      <c r="C15240" s="2">
        <v>34</v>
      </c>
      <c r="D15240" s="2" t="s">
        <v>446</v>
      </c>
      <c r="E15240" s="2"/>
      <c r="F15240" s="2"/>
      <c r="G15240" s="2"/>
      <c r="H15240" s="2"/>
    </row>
    <row r="15241" spans="2:8">
      <c r="B15241" s="2" t="s">
        <v>15682</v>
      </c>
      <c r="C15241" s="2">
        <v>30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15683</v>
      </c>
      <c r="C15242" s="2">
        <v>29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15684</v>
      </c>
      <c r="C15243" s="2">
        <v>10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15685</v>
      </c>
      <c r="C15244" s="2">
        <v>11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15686</v>
      </c>
      <c r="C15245" s="2">
        <v>10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15687</v>
      </c>
      <c r="C15246" s="2">
        <v>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15688</v>
      </c>
      <c r="C15247" s="2">
        <v>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15689</v>
      </c>
      <c r="C15248" s="2">
        <v>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15690</v>
      </c>
      <c r="C15249" s="2">
        <v>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15691</v>
      </c>
      <c r="C15250" s="2">
        <v>29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15692</v>
      </c>
      <c r="C15251" s="2">
        <v>32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15693</v>
      </c>
      <c r="C15252" s="2">
        <v>32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15694</v>
      </c>
      <c r="C15253" s="2">
        <v>30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15695</v>
      </c>
      <c r="C15254" s="2">
        <v>27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15696</v>
      </c>
      <c r="C15255" s="2">
        <v>27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15697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15698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15699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15700</v>
      </c>
      <c r="C15259" s="2">
        <v>36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15701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15702</v>
      </c>
      <c r="C15261" s="2">
        <v>40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15703</v>
      </c>
      <c r="C15262" s="2">
        <v>43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15704</v>
      </c>
      <c r="C15263" s="2">
        <v>43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15705</v>
      </c>
      <c r="C15264" s="2">
        <v>42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15706</v>
      </c>
      <c r="C15265" s="2">
        <v>39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15707</v>
      </c>
      <c r="C15266" s="2">
        <v>37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15708</v>
      </c>
      <c r="C15267" s="2">
        <v>33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15709</v>
      </c>
      <c r="C15268" s="2">
        <v>33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15710</v>
      </c>
      <c r="C15269" s="2">
        <v>33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15711</v>
      </c>
      <c r="C15270" s="2">
        <v>32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15712</v>
      </c>
      <c r="C15271" s="2">
        <v>31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15713</v>
      </c>
      <c r="C15272" s="2">
        <v>21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15714</v>
      </c>
      <c r="C15273" s="2">
        <v>40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15715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15716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15717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15718</v>
      </c>
      <c r="C15277" s="2">
        <v>40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15719</v>
      </c>
      <c r="C15278" s="2">
        <v>41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15720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15721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15722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15723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15724</v>
      </c>
      <c r="C15283" s="2">
        <v>43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15725</v>
      </c>
      <c r="C15284" s="2">
        <v>46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15726</v>
      </c>
      <c r="C15285" s="2">
        <v>42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15727</v>
      </c>
      <c r="C15286" s="2">
        <v>41</v>
      </c>
      <c r="D15286" s="2" t="s">
        <v>446</v>
      </c>
      <c r="E15286" s="2"/>
      <c r="F15286" s="2"/>
      <c r="G15286" s="2"/>
      <c r="H15286" s="2"/>
    </row>
    <row r="15287" spans="2:8">
      <c r="B15287" s="2" t="s">
        <v>15728</v>
      </c>
      <c r="C15287" s="2">
        <v>42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15729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15730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15731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15732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15733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15734</v>
      </c>
      <c r="C15293" s="2">
        <v>41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15735</v>
      </c>
      <c r="C15294" s="2">
        <v>41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15736</v>
      </c>
      <c r="C15295" s="2">
        <v>41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15737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15738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15739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15740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15741</v>
      </c>
      <c r="C15300" s="2">
        <v>11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15742</v>
      </c>
      <c r="C15301" s="2">
        <v>19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15743</v>
      </c>
      <c r="C15302" s="2">
        <v>21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15744</v>
      </c>
      <c r="C15303" s="2">
        <v>23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15745</v>
      </c>
      <c r="C15304" s="2">
        <v>14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15746</v>
      </c>
      <c r="C15305" s="2">
        <v>17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15747</v>
      </c>
      <c r="C15306" s="2">
        <v>20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15748</v>
      </c>
      <c r="C15307" s="2">
        <v>20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15749</v>
      </c>
      <c r="C15308" s="2">
        <v>20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15750</v>
      </c>
      <c r="C15309" s="2">
        <v>39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15751</v>
      </c>
      <c r="C15310" s="2">
        <v>39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15752</v>
      </c>
      <c r="C15311" s="2">
        <v>39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15753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15754</v>
      </c>
      <c r="C15313" s="2">
        <v>39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15755</v>
      </c>
      <c r="C15314" s="2">
        <v>42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15756</v>
      </c>
      <c r="C15315" s="2">
        <v>40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15757</v>
      </c>
      <c r="C15316" s="2">
        <v>40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15758</v>
      </c>
      <c r="C15317" s="2">
        <v>40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15759</v>
      </c>
      <c r="C15318" s="2">
        <v>43</v>
      </c>
      <c r="D15318" s="2" t="s">
        <v>446</v>
      </c>
      <c r="E15318" s="2"/>
      <c r="F15318" s="2"/>
      <c r="G15318" s="2"/>
      <c r="H15318" s="2"/>
    </row>
    <row r="15319" spans="2:8">
      <c r="B15319" s="2" t="s">
        <v>15760</v>
      </c>
      <c r="C15319" s="2">
        <v>31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15761</v>
      </c>
      <c r="C15320" s="2">
        <v>35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15762</v>
      </c>
      <c r="C15321" s="2">
        <v>34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15763</v>
      </c>
      <c r="C15322" s="2">
        <v>35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15764</v>
      </c>
      <c r="C15323" s="2">
        <v>35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15765</v>
      </c>
      <c r="C15324" s="2">
        <v>41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15766</v>
      </c>
      <c r="C15325" s="2">
        <v>42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15767</v>
      </c>
      <c r="C15326" s="2">
        <v>41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15768</v>
      </c>
      <c r="C15327" s="2">
        <v>41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15769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15770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15771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15772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15773</v>
      </c>
      <c r="C15332" s="2">
        <v>40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15774</v>
      </c>
      <c r="C15333" s="2">
        <v>43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15775</v>
      </c>
      <c r="C15334" s="2">
        <v>42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15776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15777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15778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15779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15780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15781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15782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15783</v>
      </c>
      <c r="C15342" s="2">
        <v>11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15784</v>
      </c>
      <c r="C15343" s="2">
        <v>39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15785</v>
      </c>
      <c r="C15344" s="2">
        <v>40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15786</v>
      </c>
      <c r="C15345" s="2">
        <v>38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15787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15788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15789</v>
      </c>
      <c r="C15348" s="2">
        <v>35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15790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15791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15792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15793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15794</v>
      </c>
      <c r="C15353" s="2">
        <v>37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15795</v>
      </c>
      <c r="C15354" s="2">
        <v>39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15796</v>
      </c>
      <c r="C15355" s="2">
        <v>39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15797</v>
      </c>
      <c r="C15356" s="2">
        <v>36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15798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15799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15800</v>
      </c>
      <c r="C15359" s="2">
        <v>40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15801</v>
      </c>
      <c r="C15360" s="2">
        <v>37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15802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15803</v>
      </c>
      <c r="C15362" s="2">
        <v>43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15804</v>
      </c>
      <c r="C15363" s="2">
        <v>42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15805</v>
      </c>
      <c r="C15364" s="2">
        <v>41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15806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15807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15808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15809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15810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15811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15812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15813</v>
      </c>
      <c r="C15372" s="2">
        <v>47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15814</v>
      </c>
      <c r="C15373" s="2">
        <v>44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15815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15816</v>
      </c>
      <c r="C15375" s="2">
        <v>38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15817</v>
      </c>
      <c r="C15376" s="2">
        <v>38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15818</v>
      </c>
      <c r="C15377" s="2">
        <v>36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15819</v>
      </c>
      <c r="C15378" s="2">
        <v>36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15820</v>
      </c>
      <c r="C15379" s="2">
        <v>36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15821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15822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15823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15824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15825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15826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15827</v>
      </c>
      <c r="C15386" s="2">
        <v>11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15828</v>
      </c>
      <c r="C15387" s="2">
        <v>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15829</v>
      </c>
      <c r="C15388" s="2">
        <v>15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15830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15831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15832</v>
      </c>
      <c r="C15391" s="2">
        <v>15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15833</v>
      </c>
      <c r="C15392" s="2">
        <v>14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15834</v>
      </c>
      <c r="C15393" s="2">
        <v>30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15835</v>
      </c>
      <c r="C15394" s="2">
        <v>31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15836</v>
      </c>
      <c r="C15395" s="2">
        <v>31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15837</v>
      </c>
      <c r="C15396" s="2">
        <v>12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15838</v>
      </c>
      <c r="C15397" s="2">
        <v>10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15839</v>
      </c>
      <c r="C15398" s="2">
        <v>7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15840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15841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15842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15843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15844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15845</v>
      </c>
      <c r="C15404" s="2">
        <v>14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15846</v>
      </c>
      <c r="C15405" s="2">
        <v>20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15847</v>
      </c>
      <c r="C15406" s="2">
        <v>19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15848</v>
      </c>
      <c r="C15407" s="2">
        <v>23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15849</v>
      </c>
      <c r="C15408" s="2">
        <v>27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15850</v>
      </c>
      <c r="C15409" s="2">
        <v>29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15851</v>
      </c>
      <c r="C15410" s="2">
        <v>30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15852</v>
      </c>
      <c r="C15411" s="2">
        <v>30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15853</v>
      </c>
      <c r="C15412" s="2">
        <v>30</v>
      </c>
      <c r="D15412" s="2" t="s">
        <v>446</v>
      </c>
      <c r="E15412" s="2"/>
      <c r="F15412" s="2"/>
      <c r="G15412" s="2"/>
      <c r="H15412" s="2"/>
    </row>
    <row r="15413" spans="2:8">
      <c r="B15413" s="2" t="s">
        <v>15854</v>
      </c>
      <c r="C15413" s="2">
        <v>28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15855</v>
      </c>
      <c r="C15414" s="2">
        <v>27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15856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15857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15858</v>
      </c>
      <c r="C15417" s="2">
        <v>35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15859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15860</v>
      </c>
      <c r="C15419" s="2">
        <v>19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15861</v>
      </c>
      <c r="C15420" s="2">
        <v>32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15862</v>
      </c>
      <c r="C15421" s="2">
        <v>33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15863</v>
      </c>
      <c r="C15422" s="2">
        <v>33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15864</v>
      </c>
      <c r="C15423" s="2">
        <v>34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15865</v>
      </c>
      <c r="C15424" s="2">
        <v>33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15866</v>
      </c>
      <c r="C15425" s="2">
        <v>34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15867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15868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15869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15870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15871</v>
      </c>
      <c r="C15430" s="2">
        <v>41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15872</v>
      </c>
      <c r="C15431" s="2">
        <v>44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15873</v>
      </c>
      <c r="C15432" s="2">
        <v>42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15874</v>
      </c>
      <c r="C15433" s="2">
        <v>37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15875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15876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15877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15878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15879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15880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15881</v>
      </c>
      <c r="C15440" s="2">
        <v>31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15882</v>
      </c>
      <c r="C15441" s="2">
        <v>32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15883</v>
      </c>
      <c r="C15442" s="2">
        <v>35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15884</v>
      </c>
      <c r="C15443" s="2">
        <v>35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15885</v>
      </c>
      <c r="C15444" s="2">
        <v>36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15886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15887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15888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15889</v>
      </c>
      <c r="C15448" s="2">
        <v>37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15890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15891</v>
      </c>
      <c r="C15450" s="2">
        <v>19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15892</v>
      </c>
      <c r="C15451" s="2">
        <v>20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15893</v>
      </c>
      <c r="C15452" s="2">
        <v>21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15894</v>
      </c>
      <c r="C15453" s="2">
        <v>20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15895</v>
      </c>
      <c r="C15454" s="2">
        <v>20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15896</v>
      </c>
      <c r="C15455" s="2">
        <v>21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15897</v>
      </c>
      <c r="C15456" s="2">
        <v>21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15898</v>
      </c>
      <c r="C15457" s="2">
        <v>20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15899</v>
      </c>
      <c r="C15458" s="2">
        <v>20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15900</v>
      </c>
      <c r="C15459" s="2">
        <v>29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15901</v>
      </c>
      <c r="C15460" s="2">
        <v>21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15902</v>
      </c>
      <c r="C15461" s="2">
        <v>13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15903</v>
      </c>
      <c r="C15462" s="2">
        <v>34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15904</v>
      </c>
      <c r="C15463" s="2">
        <v>36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15905</v>
      </c>
      <c r="C15464" s="2">
        <v>36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15906</v>
      </c>
      <c r="C15465" s="2">
        <v>37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15907</v>
      </c>
      <c r="C15466" s="2">
        <v>15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15908</v>
      </c>
      <c r="C15467" s="2">
        <v>21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15909</v>
      </c>
      <c r="C15468" s="2">
        <v>27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15910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15911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15912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15913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15914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15915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15916</v>
      </c>
      <c r="C15475" s="2">
        <v>18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15917</v>
      </c>
      <c r="C15476" s="2">
        <v>20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15918</v>
      </c>
      <c r="C15477" s="2">
        <v>20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15919</v>
      </c>
      <c r="C15478" s="2">
        <v>21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15920</v>
      </c>
      <c r="C15479" s="2">
        <v>22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15921</v>
      </c>
      <c r="C15480" s="2">
        <v>20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15922</v>
      </c>
      <c r="C15481" s="2">
        <v>21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15923</v>
      </c>
      <c r="C15482" s="2">
        <v>32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15924</v>
      </c>
      <c r="C15483" s="2">
        <v>31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15925</v>
      </c>
      <c r="C15484" s="2">
        <v>31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15926</v>
      </c>
      <c r="C15485" s="2">
        <v>30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15927</v>
      </c>
      <c r="C15486" s="2">
        <v>35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15928</v>
      </c>
      <c r="C15487" s="2">
        <v>35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15929</v>
      </c>
      <c r="C15488" s="2">
        <v>36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15930</v>
      </c>
      <c r="C15489" s="2">
        <v>10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15931</v>
      </c>
      <c r="C15490" s="2">
        <v>14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15932</v>
      </c>
      <c r="C15491" s="2">
        <v>16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15933</v>
      </c>
      <c r="C15492" s="2">
        <v>18</v>
      </c>
      <c r="D15492" s="2" t="s">
        <v>446</v>
      </c>
      <c r="E15492" s="2"/>
      <c r="F15492" s="2"/>
      <c r="G15492" s="2"/>
      <c r="H15492" s="2"/>
    </row>
    <row r="15493" spans="2:8">
      <c r="B15493" s="2" t="s">
        <v>15934</v>
      </c>
      <c r="C15493" s="2">
        <v>20</v>
      </c>
      <c r="D15493" s="2" t="s">
        <v>446</v>
      </c>
      <c r="E15493" s="2"/>
      <c r="F15493" s="2"/>
      <c r="G15493" s="2"/>
      <c r="H15493" s="2"/>
    </row>
    <row r="15494" spans="2:8">
      <c r="B15494" s="2" t="s">
        <v>15935</v>
      </c>
      <c r="C15494" s="2">
        <v>21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15936</v>
      </c>
      <c r="C15495" s="2">
        <v>22</v>
      </c>
      <c r="D15495" s="2" t="s">
        <v>446</v>
      </c>
      <c r="E15495" s="2"/>
      <c r="F15495" s="2"/>
      <c r="G15495" s="2"/>
      <c r="H15495" s="2"/>
    </row>
    <row r="15496" spans="2:8">
      <c r="B15496" s="2" t="s">
        <v>15937</v>
      </c>
      <c r="C15496" s="2">
        <v>22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15938</v>
      </c>
      <c r="C15497" s="2">
        <v>19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15939</v>
      </c>
      <c r="C15498" s="2">
        <v>35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15940</v>
      </c>
      <c r="C15499" s="2">
        <v>33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15941</v>
      </c>
      <c r="C15500" s="2">
        <v>31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15942</v>
      </c>
      <c r="C15501" s="2">
        <v>24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15943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15944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15945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15946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15947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15948</v>
      </c>
      <c r="C15507" s="2">
        <v>41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15949</v>
      </c>
      <c r="C15508" s="2">
        <v>37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15950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15951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15952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15953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15954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15955</v>
      </c>
      <c r="C15514" s="2">
        <v>40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15956</v>
      </c>
      <c r="C15515" s="2">
        <v>42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15957</v>
      </c>
      <c r="C15516" s="2">
        <v>37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15958</v>
      </c>
      <c r="C15517" s="2">
        <v>41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15959</v>
      </c>
      <c r="C15518" s="2">
        <v>40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15960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15961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15962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15963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15964</v>
      </c>
      <c r="C15523" s="2">
        <v>21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15965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15966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15967</v>
      </c>
      <c r="C15526" s="2">
        <v>46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15968</v>
      </c>
      <c r="C15527" s="2">
        <v>47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15969</v>
      </c>
      <c r="C15528" s="2">
        <v>43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15970</v>
      </c>
      <c r="C15529" s="2">
        <v>46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15971</v>
      </c>
      <c r="C15530" s="2">
        <v>45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15972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15973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15974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15975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15976</v>
      </c>
      <c r="C15535" s="2">
        <v>29</v>
      </c>
      <c r="D15535" s="2" t="s">
        <v>446</v>
      </c>
      <c r="E15535" s="2"/>
      <c r="F15535" s="2"/>
      <c r="G15535" s="2"/>
      <c r="H15535" s="2"/>
    </row>
    <row r="15536" spans="2:8">
      <c r="B15536" s="2" t="s">
        <v>15977</v>
      </c>
      <c r="C15536" s="2">
        <v>29</v>
      </c>
      <c r="D15536" s="2" t="s">
        <v>446</v>
      </c>
      <c r="E15536" s="2"/>
      <c r="F15536" s="2"/>
      <c r="G15536" s="2"/>
      <c r="H15536" s="2"/>
    </row>
    <row r="15537" spans="2:8">
      <c r="B15537" s="2" t="s">
        <v>15978</v>
      </c>
      <c r="C15537" s="2">
        <v>28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15979</v>
      </c>
      <c r="C15538" s="2">
        <v>28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15980</v>
      </c>
      <c r="C15539" s="2">
        <v>28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15981</v>
      </c>
      <c r="C15540" s="2">
        <v>30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15982</v>
      </c>
      <c r="C15541" s="2">
        <v>33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15983</v>
      </c>
      <c r="C15542" s="2">
        <v>33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15984</v>
      </c>
      <c r="C15543" s="2">
        <v>32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15985</v>
      </c>
      <c r="C15544" s="2">
        <v>30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15986</v>
      </c>
      <c r="C15545" s="2">
        <v>26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15987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15988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15989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15990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15991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15992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15993</v>
      </c>
      <c r="C15552" s="2">
        <v>39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15994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15995</v>
      </c>
      <c r="C15554" s="2">
        <v>35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15996</v>
      </c>
      <c r="C15555" s="2">
        <v>36</v>
      </c>
      <c r="D15555" s="2" t="s">
        <v>446</v>
      </c>
      <c r="E15555" s="2"/>
      <c r="F15555" s="2"/>
      <c r="G15555" s="2"/>
      <c r="H15555" s="2"/>
    </row>
    <row r="15556" spans="2:8">
      <c r="B15556" s="2" t="s">
        <v>15997</v>
      </c>
      <c r="C15556" s="2">
        <v>37</v>
      </c>
      <c r="D15556" s="2" t="s">
        <v>446</v>
      </c>
      <c r="E15556" s="2"/>
      <c r="F15556" s="2"/>
      <c r="G15556" s="2"/>
      <c r="H15556" s="2"/>
    </row>
    <row r="15557" spans="2:8">
      <c r="B15557" s="2" t="s">
        <v>15998</v>
      </c>
      <c r="C15557" s="2">
        <v>34</v>
      </c>
      <c r="D15557" s="2" t="s">
        <v>446</v>
      </c>
      <c r="E15557" s="2"/>
      <c r="F15557" s="2"/>
      <c r="G15557" s="2"/>
      <c r="H15557" s="2"/>
    </row>
    <row r="15558" spans="2:8">
      <c r="B15558" s="2" t="s">
        <v>15999</v>
      </c>
      <c r="C15558" s="2">
        <v>15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16000</v>
      </c>
      <c r="C15559" s="2">
        <v>15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16001</v>
      </c>
      <c r="C15560" s="2">
        <v>15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16002</v>
      </c>
      <c r="C15561" s="2">
        <v>35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16003</v>
      </c>
      <c r="C15562" s="2">
        <v>36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16004</v>
      </c>
      <c r="C15563" s="2">
        <v>36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16005</v>
      </c>
      <c r="C15564" s="2">
        <v>35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16006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16007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16008</v>
      </c>
      <c r="C15567" s="2">
        <v>41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16009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16010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16011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16012</v>
      </c>
      <c r="C15571" s="2">
        <v>44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16013</v>
      </c>
      <c r="C15572" s="2">
        <v>45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16014</v>
      </c>
      <c r="C15573" s="2">
        <v>43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16015</v>
      </c>
      <c r="C15574" s="2">
        <v>38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16016</v>
      </c>
      <c r="C15575" s="2">
        <v>30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16017</v>
      </c>
      <c r="C15576" s="2">
        <v>32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16018</v>
      </c>
      <c r="C15577" s="2">
        <v>31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16019</v>
      </c>
      <c r="C15578" s="2">
        <v>35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16020</v>
      </c>
      <c r="C15579" s="2">
        <v>37</v>
      </c>
      <c r="D15579" s="2" t="s">
        <v>446</v>
      </c>
      <c r="E15579" s="2"/>
      <c r="F15579" s="2"/>
      <c r="G15579" s="2"/>
      <c r="H15579" s="2"/>
    </row>
    <row r="15580" spans="2:8">
      <c r="B15580" s="2" t="s">
        <v>16021</v>
      </c>
      <c r="C15580" s="2">
        <v>36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16022</v>
      </c>
      <c r="C15581" s="2">
        <v>34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16023</v>
      </c>
      <c r="C15582" s="2">
        <v>29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16024</v>
      </c>
      <c r="C15583" s="2">
        <v>33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16025</v>
      </c>
      <c r="C15584" s="2">
        <v>33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16026</v>
      </c>
      <c r="C15585" s="2">
        <v>31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16027</v>
      </c>
      <c r="C15586" s="2">
        <v>29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16028</v>
      </c>
      <c r="C15587" s="2">
        <v>23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16029</v>
      </c>
      <c r="C15588" s="2">
        <v>16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16030</v>
      </c>
      <c r="C15589" s="2">
        <v>40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16031</v>
      </c>
      <c r="C15590" s="2">
        <v>39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16032</v>
      </c>
      <c r="C15591" s="2">
        <v>39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16033</v>
      </c>
      <c r="C15592" s="2">
        <v>39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16034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16035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16036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16037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16038</v>
      </c>
      <c r="C15597" s="2">
        <v>16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16039</v>
      </c>
      <c r="C15598" s="2">
        <v>16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16040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16041</v>
      </c>
      <c r="C15600" s="2">
        <v>13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16042</v>
      </c>
      <c r="C15601" s="2">
        <v>14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16043</v>
      </c>
      <c r="C15602" s="2">
        <v>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16044</v>
      </c>
      <c r="C15603" s="2">
        <v>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16045</v>
      </c>
      <c r="C15604" s="2">
        <v>34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16046</v>
      </c>
      <c r="C15605" s="2">
        <v>33</v>
      </c>
      <c r="D15605" s="2" t="s">
        <v>446</v>
      </c>
      <c r="E15605" s="2"/>
      <c r="F15605" s="2"/>
      <c r="G15605" s="2"/>
      <c r="H15605" s="2"/>
    </row>
    <row r="15606" spans="2:8">
      <c r="B15606" s="2" t="s">
        <v>16047</v>
      </c>
      <c r="C15606" s="2">
        <v>32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16048</v>
      </c>
      <c r="C15607" s="2">
        <v>30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16049</v>
      </c>
      <c r="C15608" s="2">
        <v>30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16050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16051</v>
      </c>
      <c r="C15610" s="2">
        <v>39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16052</v>
      </c>
      <c r="C15611" s="2">
        <v>39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16053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16054</v>
      </c>
      <c r="C15613" s="2">
        <v>29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16055</v>
      </c>
      <c r="C15614" s="2">
        <v>32</v>
      </c>
      <c r="D15614" s="2" t="s">
        <v>446</v>
      </c>
      <c r="E15614" s="2"/>
      <c r="F15614" s="2"/>
      <c r="G15614" s="2"/>
      <c r="H15614" s="2"/>
    </row>
    <row r="15615" spans="2:8">
      <c r="B15615" s="2" t="s">
        <v>16056</v>
      </c>
      <c r="C15615" s="2">
        <v>32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16057</v>
      </c>
      <c r="C15616" s="2">
        <v>31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16058</v>
      </c>
      <c r="C15617" s="2">
        <v>35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16059</v>
      </c>
      <c r="C15618" s="2">
        <v>39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16060</v>
      </c>
      <c r="C15619" s="2">
        <v>39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16061</v>
      </c>
      <c r="C15620" s="2">
        <v>38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16062</v>
      </c>
      <c r="C15621" s="2">
        <v>32</v>
      </c>
      <c r="D15621" s="2" t="s">
        <v>446</v>
      </c>
      <c r="E15621" s="2"/>
      <c r="F15621" s="2"/>
      <c r="G15621" s="2"/>
      <c r="H15621" s="2"/>
    </row>
    <row r="15622" spans="2:8">
      <c r="B15622" s="2" t="s">
        <v>16063</v>
      </c>
      <c r="C15622" s="2">
        <v>33</v>
      </c>
      <c r="D15622" s="2" t="s">
        <v>446</v>
      </c>
      <c r="E15622" s="2"/>
      <c r="F15622" s="2"/>
      <c r="G15622" s="2"/>
      <c r="H15622" s="2"/>
    </row>
    <row r="15623" spans="2:8">
      <c r="B15623" s="2" t="s">
        <v>16064</v>
      </c>
      <c r="C15623" s="2">
        <v>32</v>
      </c>
      <c r="D15623" s="2" t="s">
        <v>446</v>
      </c>
      <c r="E15623" s="2"/>
      <c r="F15623" s="2"/>
      <c r="G15623" s="2"/>
      <c r="H15623" s="2"/>
    </row>
    <row r="15624" spans="2:8">
      <c r="B15624" s="2" t="s">
        <v>16065</v>
      </c>
      <c r="C15624" s="2">
        <v>32</v>
      </c>
      <c r="D15624" s="2" t="s">
        <v>446</v>
      </c>
      <c r="E15624" s="2"/>
      <c r="F15624" s="2"/>
      <c r="G15624" s="2"/>
      <c r="H15624" s="2"/>
    </row>
    <row r="15625" spans="2:8">
      <c r="B15625" s="2" t="s">
        <v>16066</v>
      </c>
      <c r="C15625" s="2">
        <v>28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16067</v>
      </c>
      <c r="C15626" s="2">
        <v>44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16068</v>
      </c>
      <c r="C15627" s="2">
        <v>43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16069</v>
      </c>
      <c r="C15628" s="2">
        <v>40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16070</v>
      </c>
      <c r="C15629" s="2">
        <v>35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16071</v>
      </c>
      <c r="C15630" s="2">
        <v>43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16072</v>
      </c>
      <c r="C15631" s="2">
        <v>42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16073</v>
      </c>
      <c r="C15632" s="2">
        <v>40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16074</v>
      </c>
      <c r="C15633" s="2">
        <v>30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16075</v>
      </c>
      <c r="C15634" s="2">
        <v>31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16076</v>
      </c>
      <c r="C15635" s="2">
        <v>32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16077</v>
      </c>
      <c r="C15636" s="2">
        <v>32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16078</v>
      </c>
      <c r="C15637" s="2">
        <v>21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16079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16080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16081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16082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16083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16084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16085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16086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16087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16088</v>
      </c>
      <c r="C15647" s="2">
        <v>43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16089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16090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16091</v>
      </c>
      <c r="C15650" s="2">
        <v>39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16092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16093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16094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16095</v>
      </c>
      <c r="C15654" s="2">
        <v>31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16096</v>
      </c>
      <c r="C15655" s="2">
        <v>31</v>
      </c>
      <c r="D15655" s="2" t="s">
        <v>446</v>
      </c>
      <c r="E15655" s="2"/>
      <c r="F15655" s="2"/>
      <c r="G15655" s="2"/>
      <c r="H15655" s="2"/>
    </row>
    <row r="15656" spans="2:8">
      <c r="B15656" s="2" t="s">
        <v>16097</v>
      </c>
      <c r="C15656" s="2">
        <v>30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16098</v>
      </c>
      <c r="C15657" s="2">
        <v>30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16099</v>
      </c>
      <c r="C15658" s="2">
        <v>25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16100</v>
      </c>
      <c r="C15659" s="2">
        <v>21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16101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16102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16103</v>
      </c>
      <c r="C15662" s="2">
        <v>39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16104</v>
      </c>
      <c r="C15663" s="2">
        <v>11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16105</v>
      </c>
      <c r="C15664" s="2">
        <v>10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16106</v>
      </c>
      <c r="C15665" s="2">
        <v>10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16107</v>
      </c>
      <c r="C15666" s="2">
        <v>10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16108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16109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16110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16111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16112</v>
      </c>
      <c r="C15671" s="2">
        <v>31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16113</v>
      </c>
      <c r="C15672" s="2">
        <v>33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16114</v>
      </c>
      <c r="C15673" s="2">
        <v>32</v>
      </c>
      <c r="D15673" s="2" t="s">
        <v>446</v>
      </c>
      <c r="E15673" s="2"/>
      <c r="F15673" s="2"/>
      <c r="G15673" s="2"/>
      <c r="H15673" s="2"/>
    </row>
    <row r="15674" spans="2:8">
      <c r="B15674" s="2" t="s">
        <v>16115</v>
      </c>
      <c r="C15674" s="2">
        <v>32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16116</v>
      </c>
      <c r="C15675" s="2">
        <v>46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16117</v>
      </c>
      <c r="C15676" s="2">
        <v>47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16118</v>
      </c>
      <c r="C15677" s="2">
        <v>41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16119</v>
      </c>
      <c r="C15678" s="2">
        <v>25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16120</v>
      </c>
      <c r="C15679" s="2">
        <v>26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16121</v>
      </c>
      <c r="C15680" s="2">
        <v>26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16122</v>
      </c>
      <c r="C15681" s="2">
        <v>26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16123</v>
      </c>
      <c r="C15682" s="2">
        <v>25</v>
      </c>
      <c r="D15682" s="2" t="s">
        <v>446</v>
      </c>
      <c r="E15682" s="2"/>
      <c r="F15682" s="2"/>
      <c r="G15682" s="2"/>
      <c r="H15682" s="2"/>
    </row>
    <row r="15683" spans="2:8">
      <c r="B15683" s="2" t="s">
        <v>16124</v>
      </c>
      <c r="C15683" s="2">
        <v>23</v>
      </c>
      <c r="D15683" s="2" t="s">
        <v>446</v>
      </c>
      <c r="E15683" s="2"/>
      <c r="F15683" s="2"/>
      <c r="G15683" s="2"/>
      <c r="H15683" s="2"/>
    </row>
    <row r="15684" spans="2:8">
      <c r="B15684" s="2" t="s">
        <v>16125</v>
      </c>
      <c r="C15684" s="2">
        <v>30</v>
      </c>
      <c r="D15684" s="2" t="s">
        <v>446</v>
      </c>
      <c r="E15684" s="2"/>
      <c r="F15684" s="2"/>
      <c r="G15684" s="2"/>
      <c r="H15684" s="2"/>
    </row>
    <row r="15685" spans="2:8">
      <c r="B15685" s="2" t="s">
        <v>16126</v>
      </c>
      <c r="C15685" s="2">
        <v>30</v>
      </c>
      <c r="D15685" s="2" t="s">
        <v>446</v>
      </c>
      <c r="E15685" s="2"/>
      <c r="F15685" s="2"/>
      <c r="G15685" s="2"/>
      <c r="H15685" s="2"/>
    </row>
    <row r="15686" spans="2:8">
      <c r="B15686" s="2" t="s">
        <v>16127</v>
      </c>
      <c r="C15686" s="2">
        <v>31</v>
      </c>
      <c r="D15686" s="2" t="s">
        <v>446</v>
      </c>
      <c r="E15686" s="2"/>
      <c r="F15686" s="2"/>
      <c r="G15686" s="2"/>
      <c r="H15686" s="2"/>
    </row>
    <row r="15687" spans="2:8">
      <c r="B15687" s="2" t="s">
        <v>16128</v>
      </c>
      <c r="C15687" s="2">
        <v>30</v>
      </c>
      <c r="D15687" s="2" t="s">
        <v>446</v>
      </c>
      <c r="E15687" s="2"/>
      <c r="F15687" s="2"/>
      <c r="G15687" s="2"/>
      <c r="H15687" s="2"/>
    </row>
    <row r="15688" spans="2:8">
      <c r="B15688" s="2" t="s">
        <v>16129</v>
      </c>
      <c r="C15688" s="2">
        <v>31</v>
      </c>
      <c r="D15688" s="2" t="s">
        <v>446</v>
      </c>
      <c r="E15688" s="2"/>
      <c r="F15688" s="2"/>
      <c r="G15688" s="2"/>
      <c r="H15688" s="2"/>
    </row>
    <row r="15689" spans="2:8">
      <c r="B15689" s="2" t="s">
        <v>16130</v>
      </c>
      <c r="C15689" s="2">
        <v>31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16131</v>
      </c>
      <c r="C15690" s="2">
        <v>31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16132</v>
      </c>
      <c r="C15691" s="2">
        <v>32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16133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16134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16135</v>
      </c>
      <c r="C15694" s="2">
        <v>21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16136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16137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16138</v>
      </c>
      <c r="C15697" s="2">
        <v>28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16139</v>
      </c>
      <c r="C15698" s="2">
        <v>30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16140</v>
      </c>
      <c r="C15699" s="2">
        <v>30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16141</v>
      </c>
      <c r="C15700" s="2">
        <v>31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16142</v>
      </c>
      <c r="C15701" s="2">
        <v>30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16143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16144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16145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16146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16147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16148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16149</v>
      </c>
      <c r="C15708" s="2">
        <v>30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16150</v>
      </c>
      <c r="C15709" s="2">
        <v>31</v>
      </c>
      <c r="D15709" s="2" t="s">
        <v>446</v>
      </c>
      <c r="E15709" s="2"/>
      <c r="F15709" s="2"/>
      <c r="G15709" s="2"/>
      <c r="H15709" s="2"/>
    </row>
    <row r="15710" spans="2:8">
      <c r="B15710" s="2" t="s">
        <v>16151</v>
      </c>
      <c r="C15710" s="2">
        <v>28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16152</v>
      </c>
      <c r="C15711" s="2">
        <v>16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16153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16154</v>
      </c>
      <c r="C15713" s="2">
        <v>16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16155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16156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16157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16158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16159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16160</v>
      </c>
      <c r="C15719" s="2">
        <v>21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16161</v>
      </c>
      <c r="C15720" s="2">
        <v>21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16162</v>
      </c>
      <c r="C15721" s="2">
        <v>20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16163</v>
      </c>
      <c r="C15722" s="2">
        <v>20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16164</v>
      </c>
      <c r="C15723" s="2">
        <v>17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16165</v>
      </c>
      <c r="C15724" s="2">
        <v>17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16166</v>
      </c>
      <c r="C15725" s="2">
        <v>11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16167</v>
      </c>
      <c r="C15726" s="2">
        <v>22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16168</v>
      </c>
      <c r="C15727" s="2">
        <v>25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16169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16170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16171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16172</v>
      </c>
      <c r="C15731" s="2">
        <v>35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16173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16174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16175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16176</v>
      </c>
      <c r="C15735" s="2">
        <v>16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16177</v>
      </c>
      <c r="C15736" s="2">
        <v>18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16178</v>
      </c>
      <c r="C15737" s="2">
        <v>18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16179</v>
      </c>
      <c r="C15738" s="2">
        <v>18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16180</v>
      </c>
      <c r="C15739" s="2">
        <v>18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16181</v>
      </c>
      <c r="C15740" s="2">
        <v>45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16182</v>
      </c>
      <c r="C15741" s="2">
        <v>45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16183</v>
      </c>
      <c r="C15742" s="2">
        <v>43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16184</v>
      </c>
      <c r="C15743" s="2">
        <v>24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16185</v>
      </c>
      <c r="C15744" s="2">
        <v>26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16186</v>
      </c>
      <c r="C15745" s="2">
        <v>26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16187</v>
      </c>
      <c r="C15746" s="2">
        <v>26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16188</v>
      </c>
      <c r="C15747" s="2">
        <v>27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16189</v>
      </c>
      <c r="C15748" s="2">
        <v>26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16190</v>
      </c>
      <c r="C15749" s="2">
        <v>26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16191</v>
      </c>
      <c r="C15750" s="2">
        <v>26</v>
      </c>
      <c r="D15750" s="2" t="s">
        <v>446</v>
      </c>
      <c r="E15750" s="2"/>
      <c r="F15750" s="2"/>
      <c r="G15750" s="2"/>
      <c r="H15750" s="2"/>
    </row>
    <row r="15751" spans="2:8">
      <c r="B15751" s="2" t="s">
        <v>16192</v>
      </c>
      <c r="C15751" s="2">
        <v>38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16193</v>
      </c>
      <c r="C15752" s="2">
        <v>41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16194</v>
      </c>
      <c r="C15753" s="2">
        <v>37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16195</v>
      </c>
      <c r="C15754" s="2">
        <v>36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16196</v>
      </c>
      <c r="C15755" s="2">
        <v>35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16197</v>
      </c>
      <c r="C15756" s="2">
        <v>34</v>
      </c>
      <c r="D15756" s="2" t="s">
        <v>446</v>
      </c>
      <c r="E15756" s="2"/>
      <c r="F15756" s="2"/>
      <c r="G15756" s="2"/>
      <c r="H15756" s="2"/>
    </row>
    <row r="15757" spans="2:8">
      <c r="B15757" s="2" t="s">
        <v>16198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16199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16200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16201</v>
      </c>
      <c r="C15760" s="2">
        <v>32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16202</v>
      </c>
      <c r="C15761" s="2">
        <v>34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16203</v>
      </c>
      <c r="C15762" s="2">
        <v>35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16204</v>
      </c>
      <c r="C15763" s="2">
        <v>34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16205</v>
      </c>
      <c r="C15764" s="2">
        <v>31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16206</v>
      </c>
      <c r="C15765" s="2">
        <v>41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16207</v>
      </c>
      <c r="C15766" s="2">
        <v>42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16208</v>
      </c>
      <c r="C15767" s="2">
        <v>43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16209</v>
      </c>
      <c r="C15768" s="2">
        <v>37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16210</v>
      </c>
      <c r="C15769" s="2">
        <v>44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16211</v>
      </c>
      <c r="C15770" s="2">
        <v>25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16212</v>
      </c>
      <c r="C15771" s="2">
        <v>26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16213</v>
      </c>
      <c r="C15772" s="2">
        <v>28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16214</v>
      </c>
      <c r="C15773" s="2">
        <v>28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16215</v>
      </c>
      <c r="C15774" s="2">
        <v>26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16216</v>
      </c>
      <c r="C15775" s="2">
        <v>30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16217</v>
      </c>
      <c r="C15776" s="2">
        <v>31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16218</v>
      </c>
      <c r="C15777" s="2">
        <v>31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16219</v>
      </c>
      <c r="C15778" s="2">
        <v>29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16220</v>
      </c>
      <c r="C15779" s="2">
        <v>31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16221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16222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16223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16224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16225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16226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16227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16228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16229</v>
      </c>
      <c r="C15788" s="2">
        <v>39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16230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16231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16232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16233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16234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16235</v>
      </c>
      <c r="C15794" s="2">
        <v>37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16236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16237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16238</v>
      </c>
      <c r="C15797" s="2">
        <v>39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16239</v>
      </c>
      <c r="C15798" s="2">
        <v>39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16240</v>
      </c>
      <c r="C15799" s="2">
        <v>39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16241</v>
      </c>
      <c r="C15800" s="2">
        <v>38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16242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16243</v>
      </c>
      <c r="C15802" s="2">
        <v>36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16244</v>
      </c>
      <c r="C15803" s="2">
        <v>36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16245</v>
      </c>
      <c r="C15804" s="2">
        <v>35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16246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16247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16248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16249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16250</v>
      </c>
      <c r="C15809" s="2">
        <v>36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16251</v>
      </c>
      <c r="C15810" s="2">
        <v>36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16252</v>
      </c>
      <c r="C15811" s="2">
        <v>26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16253</v>
      </c>
      <c r="C15812" s="2">
        <v>32</v>
      </c>
      <c r="D15812" s="2" t="s">
        <v>446</v>
      </c>
      <c r="E15812" s="2"/>
      <c r="F15812" s="2"/>
      <c r="G15812" s="2"/>
      <c r="H15812" s="2"/>
    </row>
    <row r="15813" spans="2:8">
      <c r="B15813" s="2" t="s">
        <v>16254</v>
      </c>
      <c r="C15813" s="2">
        <v>34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16255</v>
      </c>
      <c r="C15814" s="2">
        <v>35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16256</v>
      </c>
      <c r="C15815" s="2">
        <v>36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16257</v>
      </c>
      <c r="C15816" s="2">
        <v>35</v>
      </c>
      <c r="D15816" s="2" t="s">
        <v>446</v>
      </c>
      <c r="E15816" s="2"/>
      <c r="F15816" s="2"/>
      <c r="G15816" s="2"/>
      <c r="H15816" s="2"/>
    </row>
    <row r="15817" spans="2:8">
      <c r="B15817" s="2" t="s">
        <v>16258</v>
      </c>
      <c r="C15817" s="2">
        <v>37</v>
      </c>
      <c r="D15817" s="2" t="s">
        <v>446</v>
      </c>
      <c r="E15817" s="2"/>
      <c r="F15817" s="2"/>
      <c r="G15817" s="2"/>
      <c r="H15817" s="2"/>
    </row>
    <row r="15818" spans="2:8">
      <c r="B15818" s="2" t="s">
        <v>16259</v>
      </c>
      <c r="C15818" s="2">
        <v>37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16260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16261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16262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16263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16264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16265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16266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16267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16268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16269</v>
      </c>
      <c r="C15828" s="2">
        <v>23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16270</v>
      </c>
      <c r="C15829" s="2">
        <v>24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16271</v>
      </c>
      <c r="C15830" s="2">
        <v>24</v>
      </c>
      <c r="D15830" s="2" t="s">
        <v>446</v>
      </c>
      <c r="E15830" s="2"/>
      <c r="F15830" s="2"/>
      <c r="G15830" s="2"/>
      <c r="H15830" s="2"/>
    </row>
    <row r="15831" spans="2:8">
      <c r="B15831" s="2" t="s">
        <v>16272</v>
      </c>
      <c r="C15831" s="2">
        <v>23</v>
      </c>
      <c r="D15831" s="2" t="s">
        <v>446</v>
      </c>
      <c r="E15831" s="2"/>
      <c r="F15831" s="2"/>
      <c r="G15831" s="2"/>
      <c r="H15831" s="2"/>
    </row>
    <row r="15832" spans="2:8">
      <c r="B15832" s="2" t="s">
        <v>16273</v>
      </c>
      <c r="C15832" s="2">
        <v>23</v>
      </c>
      <c r="D15832" s="2" t="s">
        <v>446</v>
      </c>
      <c r="E15832" s="2"/>
      <c r="F15832" s="2"/>
      <c r="G15832" s="2"/>
      <c r="H15832" s="2"/>
    </row>
    <row r="15833" spans="2:8">
      <c r="B15833" s="2" t="s">
        <v>16274</v>
      </c>
      <c r="C15833" s="2">
        <v>22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16275</v>
      </c>
      <c r="C15834" s="2">
        <v>23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16276</v>
      </c>
      <c r="C15835" s="2">
        <v>25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16277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16278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16279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16280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16281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16282</v>
      </c>
      <c r="C15841" s="2">
        <v>20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16283</v>
      </c>
      <c r="C15842" s="2">
        <v>21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16284</v>
      </c>
      <c r="C15843" s="2">
        <v>20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16285</v>
      </c>
      <c r="C15844" s="2">
        <v>21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16286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16287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16288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16289</v>
      </c>
      <c r="C15848" s="2">
        <v>10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16290</v>
      </c>
      <c r="C15849" s="2">
        <v>38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16291</v>
      </c>
      <c r="C15850" s="2">
        <v>38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16292</v>
      </c>
      <c r="C15851" s="2">
        <v>37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16293</v>
      </c>
      <c r="C15852" s="2">
        <v>37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16294</v>
      </c>
      <c r="C15853" s="2">
        <v>39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16295</v>
      </c>
      <c r="C15854" s="2">
        <v>39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16296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16297</v>
      </c>
      <c r="C15856" s="2">
        <v>33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16298</v>
      </c>
      <c r="C15857" s="2">
        <v>36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16299</v>
      </c>
      <c r="C15858" s="2">
        <v>34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16300</v>
      </c>
      <c r="C15859" s="2">
        <v>34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16301</v>
      </c>
      <c r="C15860" s="2">
        <v>34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16302</v>
      </c>
      <c r="C15861" s="2">
        <v>33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16303</v>
      </c>
      <c r="C15862" s="2">
        <v>18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16304</v>
      </c>
      <c r="C15863" s="2">
        <v>29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16305</v>
      </c>
      <c r="C15864" s="2">
        <v>30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16306</v>
      </c>
      <c r="C15865" s="2">
        <v>32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16307</v>
      </c>
      <c r="C15866" s="2">
        <v>31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16308</v>
      </c>
      <c r="C15867" s="2">
        <v>28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16309</v>
      </c>
      <c r="C15868" s="2">
        <v>28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16310</v>
      </c>
      <c r="C15869" s="2">
        <v>28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16311</v>
      </c>
      <c r="C15870" s="2">
        <v>19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16312</v>
      </c>
      <c r="C15871" s="2">
        <v>13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16313</v>
      </c>
      <c r="C15872" s="2">
        <v>37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16314</v>
      </c>
      <c r="C15873" s="2">
        <v>35</v>
      </c>
      <c r="D15873" s="2" t="s">
        <v>446</v>
      </c>
      <c r="E15873" s="2"/>
      <c r="F15873" s="2"/>
      <c r="G15873" s="2"/>
      <c r="H15873" s="2"/>
    </row>
    <row r="15874" spans="2:8">
      <c r="B15874" s="2" t="s">
        <v>16315</v>
      </c>
      <c r="C15874" s="2">
        <v>34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16316</v>
      </c>
      <c r="C15875" s="2">
        <v>32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16317</v>
      </c>
      <c r="C15876" s="2">
        <v>37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16318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16319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16320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16321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16322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16323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16324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16325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16326</v>
      </c>
      <c r="C15885" s="2">
        <v>34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16327</v>
      </c>
      <c r="C15886" s="2">
        <v>37</v>
      </c>
      <c r="D15886" s="2" t="s">
        <v>446</v>
      </c>
      <c r="E15886" s="2"/>
      <c r="F15886" s="2"/>
      <c r="G15886" s="2"/>
      <c r="H15886" s="2"/>
    </row>
    <row r="15887" spans="2:8">
      <c r="B15887" s="2" t="s">
        <v>16328</v>
      </c>
      <c r="C15887" s="2">
        <v>35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16329</v>
      </c>
      <c r="C15888" s="2">
        <v>35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16330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16331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16332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16333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16334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16335</v>
      </c>
      <c r="C15894" s="2">
        <v>43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16336</v>
      </c>
      <c r="C15895" s="2">
        <v>40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16337</v>
      </c>
      <c r="C15896" s="2">
        <v>38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16338</v>
      </c>
      <c r="C15897" s="2">
        <v>46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16339</v>
      </c>
      <c r="C15898" s="2">
        <v>46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16340</v>
      </c>
      <c r="C15899" s="2">
        <v>40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16341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16342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16343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16344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16345</v>
      </c>
      <c r="C15904" s="2">
        <v>40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16346</v>
      </c>
      <c r="C15905" s="2">
        <v>39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16347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16348</v>
      </c>
      <c r="C15907" s="2">
        <v>40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16349</v>
      </c>
      <c r="C15908" s="2">
        <v>40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16350</v>
      </c>
      <c r="C15909" s="2">
        <v>38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16351</v>
      </c>
      <c r="C15910" s="2">
        <v>21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16352</v>
      </c>
      <c r="C15911" s="2">
        <v>24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16353</v>
      </c>
      <c r="C15912" s="2">
        <v>26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16354</v>
      </c>
      <c r="C15913" s="2">
        <v>29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16355</v>
      </c>
      <c r="C15914" s="2">
        <v>28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16356</v>
      </c>
      <c r="C15915" s="2">
        <v>29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16357</v>
      </c>
      <c r="C15916" s="2">
        <v>29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16358</v>
      </c>
      <c r="C15917" s="2">
        <v>28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16359</v>
      </c>
      <c r="C15918" s="2">
        <v>28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16360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16361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16362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16363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16364</v>
      </c>
      <c r="C15923" s="2">
        <v>38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16365</v>
      </c>
      <c r="C15924" s="2">
        <v>34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16366</v>
      </c>
      <c r="C15925" s="2">
        <v>35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16367</v>
      </c>
      <c r="C15926" s="2">
        <v>35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16368</v>
      </c>
      <c r="C15927" s="2">
        <v>36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16369</v>
      </c>
      <c r="C15928" s="2">
        <v>50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16370</v>
      </c>
      <c r="C15929" s="2">
        <v>49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16371</v>
      </c>
      <c r="C15930" s="2">
        <v>10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16372</v>
      </c>
      <c r="C15931" s="2">
        <v>18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16373</v>
      </c>
      <c r="C15932" s="2">
        <v>14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16374</v>
      </c>
      <c r="C15933" s="2">
        <v>10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16375</v>
      </c>
      <c r="C15934" s="2">
        <v>8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16376</v>
      </c>
      <c r="C15935" s="2">
        <v>8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16377</v>
      </c>
      <c r="C15936" s="2">
        <v>13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16378</v>
      </c>
      <c r="C15937" s="2">
        <v>16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16379</v>
      </c>
      <c r="C15938" s="2">
        <v>21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16380</v>
      </c>
      <c r="C15939" s="2">
        <v>25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16381</v>
      </c>
      <c r="C15940" s="2">
        <v>26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16382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16383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16384</v>
      </c>
      <c r="C15943" s="2">
        <v>36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16385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16386</v>
      </c>
      <c r="C15945" s="2">
        <v>27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16387</v>
      </c>
      <c r="C15946" s="2">
        <v>29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16388</v>
      </c>
      <c r="C15947" s="2">
        <v>28</v>
      </c>
      <c r="D15947" s="2" t="s">
        <v>446</v>
      </c>
      <c r="E15947" s="2"/>
      <c r="F15947" s="2"/>
      <c r="G15947" s="2"/>
      <c r="H15947" s="2"/>
    </row>
    <row r="15948" spans="2:8">
      <c r="B15948" s="2" t="s">
        <v>16389</v>
      </c>
      <c r="C15948" s="2">
        <v>29</v>
      </c>
      <c r="D15948" s="2" t="s">
        <v>446</v>
      </c>
      <c r="E15948" s="2"/>
      <c r="F15948" s="2"/>
      <c r="G15948" s="2"/>
      <c r="H15948" s="2"/>
    </row>
    <row r="15949" spans="2:8">
      <c r="B15949" s="2" t="s">
        <v>16390</v>
      </c>
      <c r="C15949" s="2">
        <v>29</v>
      </c>
      <c r="D15949" s="2" t="s">
        <v>446</v>
      </c>
      <c r="E15949" s="2"/>
      <c r="F15949" s="2"/>
      <c r="G15949" s="2"/>
      <c r="H15949" s="2"/>
    </row>
    <row r="15950" spans="2:8">
      <c r="B15950" s="2" t="s">
        <v>16391</v>
      </c>
      <c r="C15950" s="2">
        <v>29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16392</v>
      </c>
      <c r="C15951" s="2">
        <v>30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16393</v>
      </c>
      <c r="C15952" s="2">
        <v>31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16394</v>
      </c>
      <c r="C15953" s="2">
        <v>30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16395</v>
      </c>
      <c r="C15954" s="2">
        <v>30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16396</v>
      </c>
      <c r="C15955" s="2">
        <v>30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16397</v>
      </c>
      <c r="C15956" s="2">
        <v>34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16398</v>
      </c>
      <c r="C15957" s="2">
        <v>33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16399</v>
      </c>
      <c r="C15958" s="2">
        <v>34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16400</v>
      </c>
      <c r="C15959" s="2">
        <v>33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16401</v>
      </c>
      <c r="C15960" s="2">
        <v>35</v>
      </c>
      <c r="D15960" s="2" t="s">
        <v>446</v>
      </c>
      <c r="E15960" s="2"/>
      <c r="F15960" s="2"/>
      <c r="G15960" s="2"/>
      <c r="H15960" s="2"/>
    </row>
    <row r="15961" spans="2:8">
      <c r="B15961" s="2" t="s">
        <v>16402</v>
      </c>
      <c r="C15961" s="2">
        <v>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16403</v>
      </c>
      <c r="C15962" s="2">
        <v>11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16404</v>
      </c>
      <c r="C15963" s="2">
        <v>11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16405</v>
      </c>
      <c r="C15964" s="2">
        <v>12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16406</v>
      </c>
      <c r="C15965" s="2">
        <v>11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16407</v>
      </c>
      <c r="C15966" s="2">
        <v>10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16408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16409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16410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16411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16412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16413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16414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16415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16416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16417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16418</v>
      </c>
      <c r="C15977" s="2">
        <v>17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16419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16420</v>
      </c>
      <c r="C15979" s="2">
        <v>35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16421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16422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16423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16424</v>
      </c>
      <c r="C15983" s="2">
        <v>39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16425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16426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16427</v>
      </c>
      <c r="C15986" s="2">
        <v>11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16428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16429</v>
      </c>
      <c r="C15988" s="2">
        <v>37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16430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16431</v>
      </c>
      <c r="C15990" s="2">
        <v>37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16432</v>
      </c>
      <c r="C15991" s="2">
        <v>36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16433</v>
      </c>
      <c r="C15992" s="2">
        <v>37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16434</v>
      </c>
      <c r="C15993" s="2">
        <v>35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16435</v>
      </c>
      <c r="C15994" s="2">
        <v>34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16436</v>
      </c>
      <c r="C15995" s="2">
        <v>34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16437</v>
      </c>
      <c r="C15996" s="2">
        <v>33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16438</v>
      </c>
      <c r="C15997" s="2">
        <v>33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16439</v>
      </c>
      <c r="C15998" s="2">
        <v>39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16440</v>
      </c>
      <c r="C15999" s="2">
        <v>39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16441</v>
      </c>
      <c r="C16000" s="2">
        <v>37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16442</v>
      </c>
      <c r="C16001" s="2">
        <v>40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16443</v>
      </c>
      <c r="C16002" s="2">
        <v>41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16444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16445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16446</v>
      </c>
      <c r="C16005" s="2">
        <v>37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16447</v>
      </c>
      <c r="C16006" s="2">
        <v>39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16448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16449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16450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16451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16452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16453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16454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16455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16456</v>
      </c>
      <c r="C16015" s="2">
        <v>15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16457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16458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16459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16460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16461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16462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16463</v>
      </c>
      <c r="C16022" s="2">
        <v>14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16464</v>
      </c>
      <c r="C16023" s="2">
        <v>14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16465</v>
      </c>
      <c r="C16024" s="2">
        <v>15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16466</v>
      </c>
      <c r="C16025" s="2">
        <v>16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16467</v>
      </c>
      <c r="C16026" s="2">
        <v>16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16468</v>
      </c>
      <c r="C16027" s="2">
        <v>16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16469</v>
      </c>
      <c r="C16028" s="2">
        <v>16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16470</v>
      </c>
      <c r="C16029" s="2">
        <v>17</v>
      </c>
      <c r="D16029" s="2" t="s">
        <v>446</v>
      </c>
      <c r="E16029" s="2"/>
      <c r="F16029" s="2"/>
      <c r="G16029" s="2"/>
      <c r="H16029" s="2"/>
    </row>
    <row r="16030" spans="2:8">
      <c r="B16030" s="2" t="s">
        <v>16471</v>
      </c>
      <c r="C16030" s="2">
        <v>17</v>
      </c>
      <c r="D16030" s="2" t="s">
        <v>446</v>
      </c>
      <c r="E16030" s="2"/>
      <c r="F16030" s="2"/>
      <c r="G16030" s="2"/>
      <c r="H16030" s="2"/>
    </row>
    <row r="16031" spans="2:8">
      <c r="B16031" s="2" t="s">
        <v>16472</v>
      </c>
      <c r="C16031" s="2">
        <v>17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16473</v>
      </c>
      <c r="C16032" s="2">
        <v>17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16474</v>
      </c>
      <c r="C16033" s="2">
        <v>16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16475</v>
      </c>
      <c r="C16034" s="2">
        <v>15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16476</v>
      </c>
      <c r="C16035" s="2">
        <v>14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16477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16478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16479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16480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16481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16482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16483</v>
      </c>
      <c r="C16042" s="2">
        <v>27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16484</v>
      </c>
      <c r="C16043" s="2">
        <v>27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16485</v>
      </c>
      <c r="C16044" s="2">
        <v>27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16486</v>
      </c>
      <c r="C16045" s="2">
        <v>28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16487</v>
      </c>
      <c r="C16046" s="2">
        <v>28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16488</v>
      </c>
      <c r="C16047" s="2">
        <v>44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16489</v>
      </c>
      <c r="C16048" s="2">
        <v>45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16490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16491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16492</v>
      </c>
      <c r="C16051" s="2">
        <v>21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16493</v>
      </c>
      <c r="C16052" s="2">
        <v>22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16494</v>
      </c>
      <c r="C16053" s="2">
        <v>22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16495</v>
      </c>
      <c r="C16054" s="2">
        <v>21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16496</v>
      </c>
      <c r="C16055" s="2">
        <v>21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16497</v>
      </c>
      <c r="C16056" s="2">
        <v>21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16498</v>
      </c>
      <c r="C16057" s="2">
        <v>21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16499</v>
      </c>
      <c r="C16058" s="2">
        <v>21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16500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16501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16502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16503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16504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16505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16506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16507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16508</v>
      </c>
      <c r="C16067" s="2">
        <v>40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16509</v>
      </c>
      <c r="C16068" s="2">
        <v>40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16510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16511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16512</v>
      </c>
      <c r="C16071" s="2">
        <v>39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16513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16514</v>
      </c>
      <c r="C16073" s="2">
        <v>39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16515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16516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16517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16518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16519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16520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16521</v>
      </c>
      <c r="C16080" s="2">
        <v>23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16522</v>
      </c>
      <c r="C16081" s="2">
        <v>26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16523</v>
      </c>
      <c r="C16082" s="2">
        <v>26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16524</v>
      </c>
      <c r="C16083" s="2">
        <v>25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16525</v>
      </c>
      <c r="C16084" s="2">
        <v>25</v>
      </c>
      <c r="D16084" s="2" t="s">
        <v>446</v>
      </c>
      <c r="E16084" s="2"/>
      <c r="F16084" s="2"/>
      <c r="G16084" s="2"/>
      <c r="H16084" s="2"/>
    </row>
    <row r="16085" spans="2:8">
      <c r="B16085" s="2" t="s">
        <v>16526</v>
      </c>
      <c r="C16085" s="2">
        <v>22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16527</v>
      </c>
      <c r="C16086" s="2">
        <v>16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16528</v>
      </c>
      <c r="C16087" s="2">
        <v>7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16529</v>
      </c>
      <c r="C16088" s="2">
        <v>44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16530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16531</v>
      </c>
      <c r="C16090" s="2">
        <v>35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16532</v>
      </c>
      <c r="C16091" s="2">
        <v>32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16533</v>
      </c>
      <c r="C16092" s="2">
        <v>33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16534</v>
      </c>
      <c r="C16093" s="2">
        <v>32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16535</v>
      </c>
      <c r="C16094" s="2">
        <v>32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16536</v>
      </c>
      <c r="C16095" s="2">
        <v>32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16537</v>
      </c>
      <c r="C16096" s="2">
        <v>10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16538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16539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16540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16541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16542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16543</v>
      </c>
      <c r="C16102" s="2">
        <v>41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16544</v>
      </c>
      <c r="C16103" s="2">
        <v>38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16545</v>
      </c>
      <c r="C16104" s="2">
        <v>39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16546</v>
      </c>
      <c r="C16105" s="2">
        <v>37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16547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16548</v>
      </c>
      <c r="C16107" s="2">
        <v>31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16549</v>
      </c>
      <c r="C16108" s="2">
        <v>36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16550</v>
      </c>
      <c r="C16109" s="2">
        <v>36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16551</v>
      </c>
      <c r="C16110" s="2">
        <v>35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16552</v>
      </c>
      <c r="C16111" s="2">
        <v>33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16553</v>
      </c>
      <c r="C16112" s="2">
        <v>45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16554</v>
      </c>
      <c r="C16113" s="2">
        <v>43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16555</v>
      </c>
      <c r="C16114" s="2">
        <v>27</v>
      </c>
      <c r="D16114" s="2" t="s">
        <v>446</v>
      </c>
      <c r="E16114" s="2"/>
      <c r="F16114" s="2"/>
      <c r="G16114" s="2"/>
      <c r="H16114" s="2"/>
    </row>
    <row r="16115" spans="2:8">
      <c r="B16115" s="2" t="s">
        <v>16556</v>
      </c>
      <c r="C16115" s="2">
        <v>28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16557</v>
      </c>
      <c r="C16116" s="2">
        <v>31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16558</v>
      </c>
      <c r="C16117" s="2">
        <v>29</v>
      </c>
      <c r="D16117" s="2" t="s">
        <v>446</v>
      </c>
      <c r="E16117" s="2"/>
      <c r="F16117" s="2"/>
      <c r="G16117" s="2"/>
      <c r="H16117" s="2"/>
    </row>
    <row r="16118" spans="2:8">
      <c r="B16118" s="2" t="s">
        <v>16559</v>
      </c>
      <c r="C16118" s="2">
        <v>29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16560</v>
      </c>
      <c r="C16119" s="2">
        <v>28</v>
      </c>
      <c r="D16119" s="2" t="s">
        <v>446</v>
      </c>
      <c r="E16119" s="2"/>
      <c r="F16119" s="2"/>
      <c r="G16119" s="2"/>
      <c r="H16119" s="2"/>
    </row>
    <row r="16120" spans="2:8">
      <c r="B16120" s="2" t="s">
        <v>16561</v>
      </c>
      <c r="C16120" s="2">
        <v>29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16562</v>
      </c>
      <c r="C16121" s="2">
        <v>30</v>
      </c>
      <c r="D16121" s="2" t="s">
        <v>446</v>
      </c>
      <c r="E16121" s="2"/>
      <c r="F16121" s="2"/>
      <c r="G16121" s="2"/>
      <c r="H16121" s="2"/>
    </row>
    <row r="16122" spans="2:8">
      <c r="B16122" s="2" t="s">
        <v>16563</v>
      </c>
      <c r="C16122" s="2">
        <v>32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16564</v>
      </c>
      <c r="C16123" s="2">
        <v>32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16565</v>
      </c>
      <c r="C16124" s="2">
        <v>31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16566</v>
      </c>
      <c r="C16125" s="2">
        <v>32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16567</v>
      </c>
      <c r="C16126" s="2">
        <v>33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16568</v>
      </c>
      <c r="C16127" s="2">
        <v>33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16569</v>
      </c>
      <c r="C16128" s="2">
        <v>33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16570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16571</v>
      </c>
      <c r="C16130" s="2">
        <v>30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16572</v>
      </c>
      <c r="C16131" s="2">
        <v>33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16573</v>
      </c>
      <c r="C16132" s="2">
        <v>32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16574</v>
      </c>
      <c r="C16133" s="2">
        <v>33</v>
      </c>
      <c r="D16133" s="2" t="s">
        <v>446</v>
      </c>
      <c r="E16133" s="2"/>
      <c r="F16133" s="2"/>
      <c r="G16133" s="2"/>
      <c r="H16133" s="2"/>
    </row>
    <row r="16134" spans="2:8">
      <c r="B16134" s="2" t="s">
        <v>16575</v>
      </c>
      <c r="C16134" s="2">
        <v>31</v>
      </c>
      <c r="D16134" s="2" t="s">
        <v>446</v>
      </c>
      <c r="E16134" s="2"/>
      <c r="F16134" s="2"/>
      <c r="G16134" s="2"/>
      <c r="H16134" s="2"/>
    </row>
    <row r="16135" spans="2:8">
      <c r="B16135" s="2" t="s">
        <v>16576</v>
      </c>
      <c r="C16135" s="2">
        <v>32</v>
      </c>
      <c r="D16135" s="2" t="s">
        <v>446</v>
      </c>
      <c r="E16135" s="2"/>
      <c r="F16135" s="2"/>
      <c r="G16135" s="2"/>
      <c r="H16135" s="2"/>
    </row>
    <row r="16136" spans="2:8">
      <c r="B16136" s="2" t="s">
        <v>16577</v>
      </c>
      <c r="C16136" s="2">
        <v>42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16578</v>
      </c>
      <c r="C16137" s="2">
        <v>44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16579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16580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16581</v>
      </c>
      <c r="C16140" s="2">
        <v>29</v>
      </c>
      <c r="D16140" s="2" t="s">
        <v>446</v>
      </c>
      <c r="E16140" s="2"/>
      <c r="F16140" s="2"/>
      <c r="G16140" s="2"/>
      <c r="H16140" s="2"/>
    </row>
    <row r="16141" spans="2:8">
      <c r="B16141" s="2" t="s">
        <v>16582</v>
      </c>
      <c r="C16141" s="2">
        <v>31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16583</v>
      </c>
      <c r="C16142" s="2">
        <v>32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16584</v>
      </c>
      <c r="C16143" s="2">
        <v>32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16585</v>
      </c>
      <c r="C16144" s="2">
        <v>31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16586</v>
      </c>
      <c r="C16145" s="2">
        <v>33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16587</v>
      </c>
      <c r="C16146" s="2">
        <v>22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16588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16589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16590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16591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16592</v>
      </c>
      <c r="C16151" s="2">
        <v>22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16593</v>
      </c>
      <c r="C16152" s="2">
        <v>15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16594</v>
      </c>
      <c r="C16153" s="2">
        <v>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16595</v>
      </c>
      <c r="C16154" s="2">
        <v>25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16596</v>
      </c>
      <c r="C16155" s="2">
        <v>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16597</v>
      </c>
      <c r="C16156" s="2">
        <v>12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16598</v>
      </c>
      <c r="C16157" s="2">
        <v>16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16599</v>
      </c>
      <c r="C16158" s="2">
        <v>19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16600</v>
      </c>
      <c r="C16159" s="2">
        <v>28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16601</v>
      </c>
      <c r="C16160" s="2">
        <v>32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16602</v>
      </c>
      <c r="C16161" s="2">
        <v>33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16603</v>
      </c>
      <c r="C16162" s="2">
        <v>32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16604</v>
      </c>
      <c r="C16163" s="2">
        <v>31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16605</v>
      </c>
      <c r="C16164" s="2">
        <v>33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16606</v>
      </c>
      <c r="C16165" s="2">
        <v>34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16607</v>
      </c>
      <c r="C16166" s="2">
        <v>41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16608</v>
      </c>
      <c r="C16167" s="2">
        <v>44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16609</v>
      </c>
      <c r="C16168" s="2">
        <v>43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16610</v>
      </c>
      <c r="C16169" s="2">
        <v>40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16611</v>
      </c>
      <c r="C16170" s="2">
        <v>40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16612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16613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16614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16615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16616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16617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16618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16619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16620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16621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16622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16623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16624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16625</v>
      </c>
      <c r="C16184" s="2">
        <v>40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16626</v>
      </c>
      <c r="C16185" s="2">
        <v>42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16627</v>
      </c>
      <c r="C16186" s="2">
        <v>41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16628</v>
      </c>
      <c r="C16187" s="2">
        <v>16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16629</v>
      </c>
      <c r="C16188" s="2">
        <v>41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16630</v>
      </c>
      <c r="C16189" s="2">
        <v>41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16631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16632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16633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16634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16635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16636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16637</v>
      </c>
      <c r="C16196" s="2">
        <v>17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16638</v>
      </c>
      <c r="C16197" s="2">
        <v>11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16639</v>
      </c>
      <c r="C16198" s="2">
        <v>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16640</v>
      </c>
      <c r="C16199" s="2">
        <v>40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16641</v>
      </c>
      <c r="C16200" s="2">
        <v>40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16642</v>
      </c>
      <c r="C16201" s="2">
        <v>40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16643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16644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16645</v>
      </c>
      <c r="C16204" s="2">
        <v>54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16646</v>
      </c>
      <c r="C16205" s="2">
        <v>55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16647</v>
      </c>
      <c r="C16206" s="2">
        <v>55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16648</v>
      </c>
      <c r="C16207" s="2">
        <v>49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16649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16650</v>
      </c>
      <c r="C16209" s="2">
        <v>37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16651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16652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16653</v>
      </c>
      <c r="C16212" s="2">
        <v>21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16654</v>
      </c>
      <c r="C16213" s="2">
        <v>23</v>
      </c>
      <c r="D16213" s="2" t="s">
        <v>446</v>
      </c>
      <c r="E16213" s="2"/>
      <c r="F16213" s="2"/>
      <c r="G16213" s="2"/>
      <c r="H16213" s="2"/>
    </row>
    <row r="16214" spans="2:8">
      <c r="B16214" s="2" t="s">
        <v>16655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16656</v>
      </c>
      <c r="C16215" s="2">
        <v>17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16657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16658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16659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16660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16661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16662</v>
      </c>
      <c r="C16221" s="2">
        <v>45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16663</v>
      </c>
      <c r="C16222" s="2">
        <v>46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16664</v>
      </c>
      <c r="C16223" s="2">
        <v>23</v>
      </c>
      <c r="D16223" s="2" t="s">
        <v>446</v>
      </c>
      <c r="E16223" s="2"/>
      <c r="F16223" s="2"/>
      <c r="G16223" s="2"/>
      <c r="H16223" s="2"/>
    </row>
    <row r="16224" spans="2:8">
      <c r="B16224" s="2" t="s">
        <v>16665</v>
      </c>
      <c r="C16224" s="2">
        <v>26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16666</v>
      </c>
      <c r="C16225" s="2">
        <v>27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16667</v>
      </c>
      <c r="C16226" s="2">
        <v>25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16668</v>
      </c>
      <c r="C16227" s="2">
        <v>24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16669</v>
      </c>
      <c r="C16228" s="2">
        <v>25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16670</v>
      </c>
      <c r="C16229" s="2">
        <v>27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16671</v>
      </c>
      <c r="C16230" s="2">
        <v>19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16672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16673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16674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16675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16676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16677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16678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16679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16680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16681</v>
      </c>
      <c r="C16240" s="2">
        <v>15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16682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16683</v>
      </c>
      <c r="C16242" s="2">
        <v>16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16684</v>
      </c>
      <c r="C16243" s="2">
        <v>35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16685</v>
      </c>
      <c r="C16244" s="2">
        <v>38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16686</v>
      </c>
      <c r="C16245" s="2">
        <v>34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16687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16688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16689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16690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16691</v>
      </c>
      <c r="C16250" s="2">
        <v>40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16692</v>
      </c>
      <c r="C16251" s="2">
        <v>42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16693</v>
      </c>
      <c r="C16252" s="2">
        <v>41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16694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16695</v>
      </c>
      <c r="C16254" s="2">
        <v>27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16696</v>
      </c>
      <c r="C16255" s="2">
        <v>32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16697</v>
      </c>
      <c r="C16256" s="2">
        <v>33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16698</v>
      </c>
      <c r="C16257" s="2">
        <v>35</v>
      </c>
      <c r="D16257" s="2" t="s">
        <v>446</v>
      </c>
      <c r="E16257" s="2"/>
      <c r="F16257" s="2"/>
      <c r="G16257" s="2"/>
      <c r="H16257" s="2"/>
    </row>
    <row r="16258" spans="2:8">
      <c r="B16258" s="2" t="s">
        <v>16699</v>
      </c>
      <c r="C16258" s="2">
        <v>33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16700</v>
      </c>
      <c r="C16259" s="2">
        <v>26</v>
      </c>
      <c r="D16259" s="2" t="s">
        <v>446</v>
      </c>
      <c r="E16259" s="2"/>
      <c r="F16259" s="2"/>
      <c r="G16259" s="2"/>
      <c r="H16259" s="2"/>
    </row>
    <row r="16260" spans="2:8">
      <c r="B16260" s="2" t="s">
        <v>16701</v>
      </c>
      <c r="C16260" s="2">
        <v>27</v>
      </c>
      <c r="D16260" s="2" t="s">
        <v>446</v>
      </c>
      <c r="E16260" s="2"/>
      <c r="F16260" s="2"/>
      <c r="G16260" s="2"/>
      <c r="H16260" s="2"/>
    </row>
    <row r="16261" spans="2:8">
      <c r="B16261" s="2" t="s">
        <v>16702</v>
      </c>
      <c r="C16261" s="2">
        <v>25</v>
      </c>
      <c r="D16261" s="2" t="s">
        <v>446</v>
      </c>
      <c r="E16261" s="2"/>
      <c r="F16261" s="2"/>
      <c r="G16261" s="2"/>
      <c r="H16261" s="2"/>
    </row>
    <row r="16262" spans="2:8">
      <c r="B16262" s="2" t="s">
        <v>16703</v>
      </c>
      <c r="C16262" s="2">
        <v>22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16704</v>
      </c>
      <c r="C16263" s="2">
        <v>20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16705</v>
      </c>
      <c r="C16264" s="2">
        <v>17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16706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16707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16708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16709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16710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16711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16712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16713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16714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16715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16716</v>
      </c>
      <c r="C16275" s="2">
        <v>13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16717</v>
      </c>
      <c r="C16276" s="2">
        <v>14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16718</v>
      </c>
      <c r="C16277" s="2">
        <v>13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16719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16720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16721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16722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16723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16724</v>
      </c>
      <c r="C16283" s="2">
        <v>26</v>
      </c>
      <c r="D16283" s="2" t="s">
        <v>446</v>
      </c>
      <c r="E16283" s="2"/>
      <c r="F16283" s="2"/>
      <c r="G16283" s="2"/>
      <c r="H16283" s="2"/>
    </row>
    <row r="16284" spans="2:8">
      <c r="B16284" s="2" t="s">
        <v>16725</v>
      </c>
      <c r="C16284" s="2">
        <v>30</v>
      </c>
      <c r="D16284" s="2" t="s">
        <v>446</v>
      </c>
      <c r="E16284" s="2"/>
      <c r="F16284" s="2"/>
      <c r="G16284" s="2"/>
      <c r="H16284" s="2"/>
    </row>
    <row r="16285" spans="2:8">
      <c r="B16285" s="2" t="s">
        <v>16726</v>
      </c>
      <c r="C16285" s="2">
        <v>30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16727</v>
      </c>
      <c r="C16286" s="2">
        <v>32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16728</v>
      </c>
      <c r="C16287" s="2">
        <v>32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16729</v>
      </c>
      <c r="C16288" s="2">
        <v>36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16730</v>
      </c>
      <c r="C16289" s="2">
        <v>36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16731</v>
      </c>
      <c r="C16290" s="2">
        <v>36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16732</v>
      </c>
      <c r="C16291" s="2">
        <v>36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16733</v>
      </c>
      <c r="C16292" s="2">
        <v>35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16734</v>
      </c>
      <c r="C16293" s="2">
        <v>34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16735</v>
      </c>
      <c r="C16294" s="2">
        <v>34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16736</v>
      </c>
      <c r="C16295" s="2">
        <v>14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16737</v>
      </c>
      <c r="C16296" s="2">
        <v>51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16738</v>
      </c>
      <c r="C16297" s="2">
        <v>45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16739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16740</v>
      </c>
      <c r="C16299" s="2">
        <v>18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16741</v>
      </c>
      <c r="C16300" s="2">
        <v>21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16742</v>
      </c>
      <c r="C16301" s="2">
        <v>23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16743</v>
      </c>
      <c r="C16302" s="2">
        <v>23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16744</v>
      </c>
      <c r="C16303" s="2">
        <v>25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16745</v>
      </c>
      <c r="C16304" s="2">
        <v>25</v>
      </c>
      <c r="D16304" s="2" t="s">
        <v>446</v>
      </c>
      <c r="E16304" s="2"/>
      <c r="F16304" s="2"/>
      <c r="G16304" s="2"/>
      <c r="H16304" s="2"/>
    </row>
    <row r="16305" spans="2:8">
      <c r="B16305" s="2" t="s">
        <v>16746</v>
      </c>
      <c r="C16305" s="2">
        <v>25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16747</v>
      </c>
      <c r="C16306" s="2">
        <v>10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16748</v>
      </c>
      <c r="C16307" s="2">
        <v>34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16749</v>
      </c>
      <c r="C16308" s="2">
        <v>34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16750</v>
      </c>
      <c r="C16309" s="2">
        <v>34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16751</v>
      </c>
      <c r="C16310" s="2">
        <v>34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16752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16753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16754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16755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16756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16757</v>
      </c>
      <c r="C16316" s="2">
        <v>27</v>
      </c>
      <c r="D16316" s="2" t="s">
        <v>446</v>
      </c>
      <c r="E16316" s="2"/>
      <c r="F16316" s="2"/>
      <c r="G16316" s="2"/>
      <c r="H16316" s="2"/>
    </row>
    <row r="16317" spans="2:8">
      <c r="B16317" s="2" t="s">
        <v>16758</v>
      </c>
      <c r="C16317" s="2">
        <v>25</v>
      </c>
      <c r="D16317" s="2" t="s">
        <v>446</v>
      </c>
      <c r="E16317" s="2"/>
      <c r="F16317" s="2"/>
      <c r="G16317" s="2"/>
      <c r="H16317" s="2"/>
    </row>
    <row r="16318" spans="2:8">
      <c r="B16318" s="2" t="s">
        <v>16759</v>
      </c>
      <c r="C16318" s="2">
        <v>29</v>
      </c>
      <c r="D16318" s="2" t="s">
        <v>446</v>
      </c>
      <c r="E16318" s="2"/>
      <c r="F16318" s="2"/>
      <c r="G16318" s="2"/>
      <c r="H16318" s="2"/>
    </row>
    <row r="16319" spans="2:8">
      <c r="B16319" s="2" t="s">
        <v>16760</v>
      </c>
      <c r="C16319" s="2">
        <v>31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16761</v>
      </c>
      <c r="C16320" s="2">
        <v>34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16762</v>
      </c>
      <c r="C16321" s="2">
        <v>35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16763</v>
      </c>
      <c r="C16322" s="2">
        <v>39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16764</v>
      </c>
      <c r="C16323" s="2">
        <v>19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16765</v>
      </c>
      <c r="C16324" s="2">
        <v>20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16766</v>
      </c>
      <c r="C16325" s="2">
        <v>28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16767</v>
      </c>
      <c r="C16326" s="2">
        <v>31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16768</v>
      </c>
      <c r="C16327" s="2">
        <v>32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16769</v>
      </c>
      <c r="C16328" s="2">
        <v>39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16770</v>
      </c>
      <c r="C16329" s="2">
        <v>43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16771</v>
      </c>
      <c r="C16330" s="2">
        <v>43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16772</v>
      </c>
      <c r="C16331" s="2">
        <v>40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16773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16774</v>
      </c>
      <c r="C16333" s="2">
        <v>20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16775</v>
      </c>
      <c r="C16334" s="2">
        <v>20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16776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16777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16778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16779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16780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16781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16782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16783</v>
      </c>
      <c r="C16342" s="2">
        <v>16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16784</v>
      </c>
      <c r="C16343" s="2">
        <v>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16785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16786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16787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16788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16789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16790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16791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16792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16793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16794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16795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16796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16797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16798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16799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16800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16801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16802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16803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16804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16805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16806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16807</v>
      </c>
      <c r="C16366" s="2">
        <v>32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16808</v>
      </c>
      <c r="C16367" s="2">
        <v>34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16809</v>
      </c>
      <c r="C16368" s="2">
        <v>35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16810</v>
      </c>
      <c r="C16369" s="2">
        <v>34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16811</v>
      </c>
      <c r="C16370" s="2">
        <v>27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16812</v>
      </c>
      <c r="C16371" s="2">
        <v>28</v>
      </c>
      <c r="D16371" s="2" t="s">
        <v>446</v>
      </c>
      <c r="E16371" s="2"/>
      <c r="F16371" s="2"/>
      <c r="G16371" s="2"/>
      <c r="H16371" s="2"/>
    </row>
    <row r="16372" spans="2:8">
      <c r="B16372" s="2" t="s">
        <v>16813</v>
      </c>
      <c r="C16372" s="2">
        <v>29</v>
      </c>
      <c r="D16372" s="2" t="s">
        <v>446</v>
      </c>
      <c r="E16372" s="2"/>
      <c r="F16372" s="2"/>
      <c r="G16372" s="2"/>
      <c r="H16372" s="2"/>
    </row>
    <row r="16373" spans="2:8">
      <c r="B16373" s="2" t="s">
        <v>16814</v>
      </c>
      <c r="C16373" s="2">
        <v>30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16815</v>
      </c>
      <c r="C16374" s="2">
        <v>30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16816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16817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16818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16819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16820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16821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16822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16823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16824</v>
      </c>
      <c r="C16383" s="2">
        <v>13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16825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16826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16827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16828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16829</v>
      </c>
      <c r="C16388" s="2">
        <v>28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16830</v>
      </c>
      <c r="C16389" s="2">
        <v>33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16831</v>
      </c>
      <c r="C16390" s="2">
        <v>34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16832</v>
      </c>
      <c r="C16391" s="2">
        <v>34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16833</v>
      </c>
      <c r="C16392" s="2">
        <v>34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16834</v>
      </c>
      <c r="C16393" s="2">
        <v>34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16835</v>
      </c>
      <c r="C16394" s="2">
        <v>32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16836</v>
      </c>
      <c r="C16395" s="2">
        <v>34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16837</v>
      </c>
      <c r="C16396" s="2">
        <v>33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16838</v>
      </c>
      <c r="C16397" s="2">
        <v>34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16839</v>
      </c>
      <c r="C16398" s="2">
        <v>35</v>
      </c>
      <c r="D16398" s="2" t="s">
        <v>446</v>
      </c>
      <c r="E16398" s="2"/>
      <c r="F16398" s="2"/>
      <c r="G16398" s="2"/>
      <c r="H16398" s="2"/>
    </row>
    <row r="16399" spans="2:8">
      <c r="B16399" s="2" t="s">
        <v>16840</v>
      </c>
      <c r="C16399" s="2">
        <v>44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16841</v>
      </c>
      <c r="C16400" s="2">
        <v>44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16842</v>
      </c>
      <c r="C16401" s="2">
        <v>44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16843</v>
      </c>
      <c r="C16402" s="2">
        <v>39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16844</v>
      </c>
      <c r="C16403" s="2">
        <v>52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16845</v>
      </c>
      <c r="C16404" s="2">
        <v>51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16846</v>
      </c>
      <c r="C16405" s="2">
        <v>20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16847</v>
      </c>
      <c r="C16406" s="2">
        <v>24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16848</v>
      </c>
      <c r="C16407" s="2">
        <v>25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16849</v>
      </c>
      <c r="C16408" s="2">
        <v>26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16850</v>
      </c>
      <c r="C16409" s="2">
        <v>26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16851</v>
      </c>
      <c r="C16410" s="2">
        <v>26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16852</v>
      </c>
      <c r="C16411" s="2">
        <v>25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16853</v>
      </c>
      <c r="C16412" s="2">
        <v>25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16854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16855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16856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16857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16858</v>
      </c>
      <c r="C16417" s="2">
        <v>39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16859</v>
      </c>
      <c r="C16418" s="2">
        <v>39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16860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16861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16862</v>
      </c>
      <c r="C16421" s="2">
        <v>20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16863</v>
      </c>
      <c r="C16422" s="2">
        <v>21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16864</v>
      </c>
      <c r="C16423" s="2">
        <v>21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16865</v>
      </c>
      <c r="C16424" s="2">
        <v>20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16866</v>
      </c>
      <c r="C16425" s="2">
        <v>41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16867</v>
      </c>
      <c r="C16426" s="2">
        <v>41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16868</v>
      </c>
      <c r="C16427" s="2">
        <v>40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16869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16870</v>
      </c>
      <c r="C16429" s="2">
        <v>18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16871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16872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16873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16874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16875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16876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16877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16878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16879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16880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16881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16882</v>
      </c>
      <c r="C16441" s="2">
        <v>20</v>
      </c>
      <c r="D16441" s="2" t="s">
        <v>446</v>
      </c>
      <c r="E16441" s="2"/>
      <c r="F16441" s="2"/>
      <c r="G16441" s="2"/>
      <c r="H16441" s="2"/>
    </row>
    <row r="16442" spans="2:8">
      <c r="B16442" s="2" t="s">
        <v>16883</v>
      </c>
      <c r="C16442" s="2">
        <v>21</v>
      </c>
      <c r="D16442" s="2" t="s">
        <v>446</v>
      </c>
      <c r="E16442" s="2"/>
      <c r="F16442" s="2"/>
      <c r="G16442" s="2"/>
      <c r="H16442" s="2"/>
    </row>
    <row r="16443" spans="2:8">
      <c r="B16443" s="2" t="s">
        <v>16884</v>
      </c>
      <c r="C16443" s="2">
        <v>18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16885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16886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16887</v>
      </c>
      <c r="C16446" s="2">
        <v>25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16888</v>
      </c>
      <c r="C16447" s="2">
        <v>27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16889</v>
      </c>
      <c r="C16448" s="2">
        <v>27</v>
      </c>
      <c r="D16448" s="2" t="s">
        <v>446</v>
      </c>
      <c r="E16448" s="2"/>
      <c r="F16448" s="2"/>
      <c r="G16448" s="2"/>
      <c r="H16448" s="2"/>
    </row>
    <row r="16449" spans="2:8">
      <c r="B16449" s="2" t="s">
        <v>16890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16891</v>
      </c>
      <c r="C16450" s="2">
        <v>38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16892</v>
      </c>
      <c r="C16451" s="2">
        <v>39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16893</v>
      </c>
      <c r="C16452" s="2">
        <v>39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16894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16895</v>
      </c>
      <c r="C16454" s="2">
        <v>18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16896</v>
      </c>
      <c r="C16455" s="2">
        <v>16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16897</v>
      </c>
      <c r="C16456" s="2">
        <v>14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16898</v>
      </c>
      <c r="C16457" s="2">
        <v>12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16899</v>
      </c>
      <c r="C16458" s="2">
        <v>39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16900</v>
      </c>
      <c r="C16459" s="2">
        <v>24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16901</v>
      </c>
      <c r="C16460" s="2">
        <v>35</v>
      </c>
      <c r="D16460" s="2" t="s">
        <v>446</v>
      </c>
      <c r="E16460" s="2"/>
      <c r="F16460" s="2"/>
      <c r="G16460" s="2"/>
      <c r="H16460" s="2"/>
    </row>
    <row r="16461" spans="2:8">
      <c r="B16461" s="2" t="s">
        <v>16902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16903</v>
      </c>
      <c r="C16462" s="2">
        <v>41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16904</v>
      </c>
      <c r="C16463" s="2">
        <v>38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16905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16906</v>
      </c>
      <c r="C16465" s="2">
        <v>42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16907</v>
      </c>
      <c r="C16466" s="2">
        <v>42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16908</v>
      </c>
      <c r="C16467" s="2">
        <v>31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16909</v>
      </c>
      <c r="C16468" s="2">
        <v>35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16910</v>
      </c>
      <c r="C16469" s="2">
        <v>24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16911</v>
      </c>
      <c r="C16470" s="2">
        <v>37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16912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16913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16914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16915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16916</v>
      </c>
      <c r="C16475" s="2">
        <v>12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16917</v>
      </c>
      <c r="C16476" s="2">
        <v>14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16918</v>
      </c>
      <c r="C16477" s="2">
        <v>13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16919</v>
      </c>
      <c r="C16478" s="2">
        <v>13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16920</v>
      </c>
      <c r="C16479" s="2">
        <v>12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16921</v>
      </c>
      <c r="C16480" s="2">
        <v>28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16922</v>
      </c>
      <c r="C16481" s="2">
        <v>32</v>
      </c>
      <c r="D16481" s="2" t="s">
        <v>446</v>
      </c>
      <c r="E16481" s="2"/>
      <c r="F16481" s="2"/>
      <c r="G16481" s="2"/>
      <c r="H16481" s="2"/>
    </row>
    <row r="16482" spans="2:8">
      <c r="B16482" s="2" t="s">
        <v>16923</v>
      </c>
      <c r="C16482" s="2">
        <v>32</v>
      </c>
      <c r="D16482" s="2" t="s">
        <v>446</v>
      </c>
      <c r="E16482" s="2"/>
      <c r="F16482" s="2"/>
      <c r="G16482" s="2"/>
      <c r="H16482" s="2"/>
    </row>
    <row r="16483" spans="2:8">
      <c r="B16483" s="2" t="s">
        <v>16924</v>
      </c>
      <c r="C16483" s="2">
        <v>32</v>
      </c>
      <c r="D16483" s="2" t="s">
        <v>446</v>
      </c>
      <c r="E16483" s="2"/>
      <c r="F16483" s="2"/>
      <c r="G16483" s="2"/>
      <c r="H16483" s="2"/>
    </row>
    <row r="16484" spans="2:8">
      <c r="B16484" s="2" t="s">
        <v>16925</v>
      </c>
      <c r="C16484" s="2">
        <v>32</v>
      </c>
      <c r="D16484" s="2" t="s">
        <v>446</v>
      </c>
      <c r="E16484" s="2"/>
      <c r="F16484" s="2"/>
      <c r="G16484" s="2"/>
      <c r="H16484" s="2"/>
    </row>
    <row r="16485" spans="2:8">
      <c r="B16485" s="2" t="s">
        <v>16926</v>
      </c>
      <c r="C16485" s="2">
        <v>30</v>
      </c>
      <c r="D16485" s="2" t="s">
        <v>446</v>
      </c>
      <c r="E16485" s="2"/>
      <c r="F16485" s="2"/>
      <c r="G16485" s="2"/>
      <c r="H16485" s="2"/>
    </row>
    <row r="16486" spans="2:8">
      <c r="B16486" s="2" t="s">
        <v>16927</v>
      </c>
      <c r="C16486" s="2">
        <v>29</v>
      </c>
      <c r="D16486" s="2" t="s">
        <v>446</v>
      </c>
      <c r="E16486" s="2"/>
      <c r="F16486" s="2"/>
      <c r="G16486" s="2"/>
      <c r="H16486" s="2"/>
    </row>
    <row r="16487" spans="2:8">
      <c r="B16487" s="2" t="s">
        <v>16928</v>
      </c>
      <c r="C16487" s="2">
        <v>23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16929</v>
      </c>
      <c r="C16488" s="2">
        <v>18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16930</v>
      </c>
      <c r="C16489" s="2">
        <v>15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16931</v>
      </c>
      <c r="C16490" s="2">
        <v>13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16932</v>
      </c>
      <c r="C16491" s="2">
        <v>13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16933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16934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16935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16936</v>
      </c>
      <c r="C16495" s="2">
        <v>44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16937</v>
      </c>
      <c r="C16496" s="2">
        <v>44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16938</v>
      </c>
      <c r="C16497" s="2">
        <v>42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16939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16940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16941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16942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16943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16944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16945</v>
      </c>
      <c r="C16504" s="2">
        <v>12</v>
      </c>
      <c r="D16504" s="2" t="s">
        <v>446</v>
      </c>
      <c r="E16504" s="2"/>
      <c r="F16504" s="2"/>
      <c r="G16504" s="2"/>
      <c r="H16504" s="2"/>
    </row>
    <row r="16505" spans="2:8">
      <c r="B16505" s="2" t="s">
        <v>16946</v>
      </c>
      <c r="C16505" s="2">
        <v>8</v>
      </c>
      <c r="D16505" s="2" t="s">
        <v>446</v>
      </c>
      <c r="E16505" s="2"/>
      <c r="F16505" s="2"/>
      <c r="G16505" s="2"/>
      <c r="H16505" s="2"/>
    </row>
    <row r="16506" spans="2:8">
      <c r="B16506" s="2" t="s">
        <v>16947</v>
      </c>
      <c r="C16506" s="2">
        <v>6</v>
      </c>
      <c r="D16506" s="2" t="s">
        <v>446</v>
      </c>
      <c r="E16506" s="2"/>
      <c r="F16506" s="2"/>
      <c r="G16506" s="2"/>
      <c r="H16506" s="2"/>
    </row>
    <row r="16507" spans="2:8">
      <c r="B16507" s="2" t="s">
        <v>16948</v>
      </c>
      <c r="C16507" s="2">
        <v>40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16949</v>
      </c>
      <c r="C16508" s="2">
        <v>42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16950</v>
      </c>
      <c r="C16509" s="2">
        <v>38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16951</v>
      </c>
      <c r="C16510" s="2">
        <v>19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16952</v>
      </c>
      <c r="C16511" s="2">
        <v>35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16953</v>
      </c>
      <c r="C16512" s="2">
        <v>37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16954</v>
      </c>
      <c r="C16513" s="2">
        <v>38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16955</v>
      </c>
      <c r="C16514" s="2">
        <v>37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16956</v>
      </c>
      <c r="C16515" s="2">
        <v>13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16957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16958</v>
      </c>
      <c r="C16517" s="2">
        <v>44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16959</v>
      </c>
      <c r="C16518" s="2">
        <v>43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16960</v>
      </c>
      <c r="C16519" s="2">
        <v>46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16961</v>
      </c>
      <c r="C16520" s="2">
        <v>45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16962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16963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16964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16965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16966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16967</v>
      </c>
      <c r="C16526" s="2">
        <v>20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16968</v>
      </c>
      <c r="C16527" s="2">
        <v>25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16969</v>
      </c>
      <c r="C16528" s="2">
        <v>26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16970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16971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16972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16973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16974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16975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16976</v>
      </c>
      <c r="C16535" s="2">
        <v>24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16977</v>
      </c>
      <c r="C16536" s="2">
        <v>24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16978</v>
      </c>
      <c r="C16537" s="2">
        <v>15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16979</v>
      </c>
      <c r="C16538" s="2">
        <v>7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16980</v>
      </c>
      <c r="C16539" s="2">
        <v>14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16981</v>
      </c>
      <c r="C16540" s="2">
        <v>14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16982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16983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16984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16985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16986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16987</v>
      </c>
      <c r="C16546" s="2">
        <v>28</v>
      </c>
      <c r="D16546" s="2" t="s">
        <v>446</v>
      </c>
      <c r="E16546" s="2"/>
      <c r="F16546" s="2"/>
      <c r="G16546" s="2"/>
      <c r="H16546" s="2"/>
    </row>
    <row r="16547" spans="2:8">
      <c r="B16547" s="2" t="s">
        <v>16988</v>
      </c>
      <c r="C16547" s="2">
        <v>32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16989</v>
      </c>
      <c r="C16548" s="2">
        <v>32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16990</v>
      </c>
      <c r="C16549" s="2">
        <v>33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16991</v>
      </c>
      <c r="C16550" s="2">
        <v>32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16992</v>
      </c>
      <c r="C16551" s="2">
        <v>6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16993</v>
      </c>
      <c r="C16552" s="2">
        <v>25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16994</v>
      </c>
      <c r="C16553" s="2">
        <v>28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16995</v>
      </c>
      <c r="C16554" s="2">
        <v>29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16996</v>
      </c>
      <c r="C16555" s="2">
        <v>31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16997</v>
      </c>
      <c r="C16556" s="2">
        <v>12</v>
      </c>
      <c r="D16556" s="2" t="s">
        <v>446</v>
      </c>
      <c r="E16556" s="2"/>
      <c r="F16556" s="2"/>
      <c r="G16556" s="2"/>
      <c r="H16556" s="2"/>
    </row>
    <row r="16557" spans="2:8">
      <c r="B16557" s="2" t="s">
        <v>16998</v>
      </c>
      <c r="C16557" s="2">
        <v>14</v>
      </c>
      <c r="D16557" s="2" t="s">
        <v>446</v>
      </c>
      <c r="E16557" s="2"/>
      <c r="F16557" s="2"/>
      <c r="G16557" s="2"/>
      <c r="H16557" s="2"/>
    </row>
    <row r="16558" spans="2:8">
      <c r="B16558" s="2" t="s">
        <v>16999</v>
      </c>
      <c r="C16558" s="2">
        <v>27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17000</v>
      </c>
      <c r="C16559" s="2">
        <v>33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17001</v>
      </c>
      <c r="C16560" s="2">
        <v>35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17002</v>
      </c>
      <c r="C16561" s="2">
        <v>37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17003</v>
      </c>
      <c r="C16562" s="2">
        <v>18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17004</v>
      </c>
      <c r="C16563" s="2">
        <v>23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17005</v>
      </c>
      <c r="C16564" s="2">
        <v>26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17006</v>
      </c>
      <c r="C16565" s="2">
        <v>28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17007</v>
      </c>
      <c r="C16566" s="2">
        <v>30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17008</v>
      </c>
      <c r="C16567" s="2">
        <v>12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17009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17010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17011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17012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17013</v>
      </c>
      <c r="C16572" s="2">
        <v>39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17014</v>
      </c>
      <c r="C16573" s="2">
        <v>38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17015</v>
      </c>
      <c r="C16574" s="2">
        <v>24</v>
      </c>
      <c r="D16574" s="2" t="s">
        <v>446</v>
      </c>
      <c r="E16574" s="2"/>
      <c r="F16574" s="2"/>
      <c r="G16574" s="2"/>
      <c r="H16574" s="2"/>
    </row>
    <row r="16575" spans="2:8">
      <c r="B16575" s="2" t="s">
        <v>17016</v>
      </c>
      <c r="C16575" s="2">
        <v>25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17017</v>
      </c>
      <c r="C16576" s="2">
        <v>23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17018</v>
      </c>
      <c r="C16577" s="2">
        <v>25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17019</v>
      </c>
      <c r="C16578" s="2">
        <v>26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17020</v>
      </c>
      <c r="C16579" s="2">
        <v>25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17021</v>
      </c>
      <c r="C16580" s="2">
        <v>29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17022</v>
      </c>
      <c r="C16581" s="2">
        <v>12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17023</v>
      </c>
      <c r="C16582" s="2">
        <v>16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17024</v>
      </c>
      <c r="C16583" s="2">
        <v>34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17025</v>
      </c>
      <c r="C16584" s="2">
        <v>34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17026</v>
      </c>
      <c r="C16585" s="2">
        <v>34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17027</v>
      </c>
      <c r="C16586" s="2">
        <v>33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17028</v>
      </c>
      <c r="C16587" s="2">
        <v>27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17029</v>
      </c>
      <c r="C16588" s="2">
        <v>13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17030</v>
      </c>
      <c r="C16589" s="2">
        <v>13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17031</v>
      </c>
      <c r="C16590" s="2">
        <v>12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17032</v>
      </c>
      <c r="C16591" s="2">
        <v>11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17033</v>
      </c>
      <c r="C16592" s="2">
        <v>20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17034</v>
      </c>
      <c r="C16593" s="2">
        <v>22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17035</v>
      </c>
      <c r="C16594" s="2">
        <v>22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17036</v>
      </c>
      <c r="C16595" s="2">
        <v>21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17037</v>
      </c>
      <c r="C16596" s="2">
        <v>23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17038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17039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17040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17041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17042</v>
      </c>
      <c r="C16601" s="2">
        <v>39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17043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17044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17045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17046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17047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17048</v>
      </c>
      <c r="C16607" s="2">
        <v>12</v>
      </c>
      <c r="D16607" s="2" t="s">
        <v>446</v>
      </c>
      <c r="E16607" s="2"/>
      <c r="F16607" s="2"/>
      <c r="G16607" s="2"/>
      <c r="H16607" s="2"/>
    </row>
    <row r="16608" spans="2:8">
      <c r="B16608" s="2" t="s">
        <v>17049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17050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17051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17052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17053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17054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17055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17056</v>
      </c>
      <c r="C16615" s="2">
        <v>35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17057</v>
      </c>
      <c r="C16616" s="2">
        <v>20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17058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17059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17060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17061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17062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17063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17064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17065</v>
      </c>
      <c r="C16624" s="2">
        <v>19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17066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17067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17068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17069</v>
      </c>
      <c r="C16628" s="2">
        <v>32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17070</v>
      </c>
      <c r="C16629" s="2">
        <v>35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17071</v>
      </c>
      <c r="C16630" s="2">
        <v>34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17072</v>
      </c>
      <c r="C16631" s="2">
        <v>33</v>
      </c>
      <c r="D16631" s="2" t="s">
        <v>446</v>
      </c>
      <c r="E16631" s="2"/>
      <c r="F16631" s="2"/>
      <c r="G16631" s="2"/>
      <c r="H16631" s="2"/>
    </row>
    <row r="16632" spans="2:8">
      <c r="B16632" s="2" t="s">
        <v>17073</v>
      </c>
      <c r="C16632" s="2">
        <v>32</v>
      </c>
      <c r="D16632" s="2" t="s">
        <v>446</v>
      </c>
      <c r="E16632" s="2"/>
      <c r="F16632" s="2"/>
      <c r="G16632" s="2"/>
      <c r="H16632" s="2"/>
    </row>
    <row r="16633" spans="2:8">
      <c r="B16633" s="2" t="s">
        <v>17074</v>
      </c>
      <c r="C16633" s="2">
        <v>36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17075</v>
      </c>
      <c r="C16634" s="2">
        <v>28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17076</v>
      </c>
      <c r="C16635" s="2">
        <v>29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17077</v>
      </c>
      <c r="C16636" s="2">
        <v>29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17078</v>
      </c>
      <c r="C16637" s="2">
        <v>30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17079</v>
      </c>
      <c r="C16638" s="2">
        <v>19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17080</v>
      </c>
      <c r="C16639" s="2">
        <v>20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17081</v>
      </c>
      <c r="C16640" s="2">
        <v>20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17082</v>
      </c>
      <c r="C16641" s="2">
        <v>20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17083</v>
      </c>
      <c r="C16642" s="2">
        <v>20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17084</v>
      </c>
      <c r="C16643" s="2">
        <v>21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17085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17086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17087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17088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17089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17090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17091</v>
      </c>
      <c r="C16650" s="2">
        <v>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17092</v>
      </c>
      <c r="C16651" s="2">
        <v>10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17093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17094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17095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17096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17097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17098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17099</v>
      </c>
      <c r="C16658" s="2">
        <v>44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17100</v>
      </c>
      <c r="C16659" s="2">
        <v>44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17101</v>
      </c>
      <c r="C16660" s="2">
        <v>42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17102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17103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17104</v>
      </c>
      <c r="C16663" s="2">
        <v>14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17105</v>
      </c>
      <c r="C16664" s="2">
        <v>10</v>
      </c>
      <c r="D16664" s="2" t="s">
        <v>446</v>
      </c>
      <c r="E16664" s="2"/>
      <c r="F16664" s="2"/>
      <c r="G16664" s="2"/>
      <c r="H16664" s="2"/>
    </row>
    <row r="16665" spans="2:8">
      <c r="B16665" s="2" t="s">
        <v>17106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17107</v>
      </c>
      <c r="C16666" s="2">
        <v>21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17108</v>
      </c>
      <c r="C16667" s="2">
        <v>30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17109</v>
      </c>
      <c r="C16668" s="2">
        <v>31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17110</v>
      </c>
      <c r="C16669" s="2">
        <v>30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17111</v>
      </c>
      <c r="C16670" s="2">
        <v>31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17112</v>
      </c>
      <c r="C16671" s="2">
        <v>7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17113</v>
      </c>
      <c r="C16672" s="2">
        <v>16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17114</v>
      </c>
      <c r="C16673" s="2">
        <v>24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17115</v>
      </c>
      <c r="C16674" s="2">
        <v>30</v>
      </c>
      <c r="D16674" s="2" t="s">
        <v>446</v>
      </c>
      <c r="E16674" s="2"/>
      <c r="F16674" s="2"/>
      <c r="G16674" s="2"/>
      <c r="H16674" s="2"/>
    </row>
    <row r="16675" spans="2:8">
      <c r="B16675" s="2" t="s">
        <v>17116</v>
      </c>
      <c r="C16675" s="2">
        <v>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17117</v>
      </c>
      <c r="C16676" s="2">
        <v>11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17118</v>
      </c>
      <c r="C16677" s="2">
        <v>13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17119</v>
      </c>
      <c r="C16678" s="2">
        <v>33</v>
      </c>
      <c r="D16678" s="2" t="s">
        <v>446</v>
      </c>
      <c r="E16678" s="2"/>
      <c r="F16678" s="2"/>
      <c r="G16678" s="2"/>
      <c r="H16678" s="2"/>
    </row>
    <row r="16679" spans="2:8">
      <c r="B16679" s="2" t="s">
        <v>17120</v>
      </c>
      <c r="C16679" s="2">
        <v>35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17121</v>
      </c>
      <c r="C16680" s="2">
        <v>35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17122</v>
      </c>
      <c r="C16681" s="2">
        <v>36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17123</v>
      </c>
      <c r="C16682" s="2">
        <v>37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17124</v>
      </c>
      <c r="C16683" s="2">
        <v>40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17125</v>
      </c>
      <c r="C16684" s="2">
        <v>40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17126</v>
      </c>
      <c r="C16685" s="2">
        <v>10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17127</v>
      </c>
      <c r="C16686" s="2">
        <v>12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17128</v>
      </c>
      <c r="C16687" s="2">
        <v>13</v>
      </c>
      <c r="D16687" s="2" t="s">
        <v>446</v>
      </c>
      <c r="E16687" s="2"/>
      <c r="F16687" s="2"/>
      <c r="G16687" s="2"/>
      <c r="H16687" s="2"/>
    </row>
    <row r="16688" spans="2:8">
      <c r="B16688" s="2" t="s">
        <v>17129</v>
      </c>
      <c r="C16688" s="2">
        <v>13</v>
      </c>
      <c r="D16688" s="2" t="s">
        <v>446</v>
      </c>
      <c r="E16688" s="2"/>
      <c r="F16688" s="2"/>
      <c r="G16688" s="2"/>
      <c r="H16688" s="2"/>
    </row>
    <row r="16689" spans="2:8">
      <c r="B16689" s="2" t="s">
        <v>17130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17131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17132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17133</v>
      </c>
      <c r="C16692" s="2">
        <v>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17134</v>
      </c>
      <c r="C16693" s="2">
        <v>48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17135</v>
      </c>
      <c r="C16694" s="2">
        <v>47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17136</v>
      </c>
      <c r="C16695" s="2">
        <v>43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17137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17138</v>
      </c>
      <c r="C16697" s="2">
        <v>33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17139</v>
      </c>
      <c r="C16698" s="2">
        <v>37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17140</v>
      </c>
      <c r="C16699" s="2">
        <v>36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17141</v>
      </c>
      <c r="C16700" s="2">
        <v>37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17142</v>
      </c>
      <c r="C16701" s="2">
        <v>32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17143</v>
      </c>
      <c r="C16702" s="2">
        <v>40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17144</v>
      </c>
      <c r="C16703" s="2">
        <v>40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17145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17146</v>
      </c>
      <c r="C16705" s="2">
        <v>13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17147</v>
      </c>
      <c r="C16706" s="2">
        <v>13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17148</v>
      </c>
      <c r="C16707" s="2">
        <v>13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17149</v>
      </c>
      <c r="C16708" s="2">
        <v>13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17150</v>
      </c>
      <c r="C16709" s="2">
        <v>12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17151</v>
      </c>
      <c r="C16710" s="2">
        <v>32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17152</v>
      </c>
      <c r="C16711" s="2">
        <v>35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17153</v>
      </c>
      <c r="C16712" s="2">
        <v>36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17154</v>
      </c>
      <c r="C16713" s="2">
        <v>36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17155</v>
      </c>
      <c r="C16714" s="2">
        <v>16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17156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17157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17158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17159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17160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17161</v>
      </c>
      <c r="C16720" s="2">
        <v>16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17162</v>
      </c>
      <c r="C16721" s="2">
        <v>46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17163</v>
      </c>
      <c r="C16722" s="2">
        <v>44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17164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17165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17166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17167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17168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17169</v>
      </c>
      <c r="C16728" s="2">
        <v>13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17170</v>
      </c>
      <c r="C16729" s="2">
        <v>14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17171</v>
      </c>
      <c r="C16730" s="2">
        <v>13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17172</v>
      </c>
      <c r="C16731" s="2">
        <v>14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17173</v>
      </c>
      <c r="C16732" s="2">
        <v>12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17174</v>
      </c>
      <c r="C16733" s="2">
        <v>12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17175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17176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17177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17178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17179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17180</v>
      </c>
      <c r="C16739" s="2">
        <v>22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17181</v>
      </c>
      <c r="C16740" s="2">
        <v>24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17182</v>
      </c>
      <c r="C16741" s="2">
        <v>24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17183</v>
      </c>
      <c r="C16742" s="2">
        <v>23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17184</v>
      </c>
      <c r="C16743" s="2">
        <v>21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17185</v>
      </c>
      <c r="C16744" s="2">
        <v>23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17186</v>
      </c>
      <c r="C16745" s="2">
        <v>28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17187</v>
      </c>
      <c r="C16746" s="2">
        <v>24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17188</v>
      </c>
      <c r="C16747" s="2">
        <v>24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17189</v>
      </c>
      <c r="C16748" s="2">
        <v>23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17190</v>
      </c>
      <c r="C16749" s="2">
        <v>24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17191</v>
      </c>
      <c r="C16750" s="2">
        <v>25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17192</v>
      </c>
      <c r="C16751" s="2">
        <v>26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17193</v>
      </c>
      <c r="C16752" s="2">
        <v>29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17194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17195</v>
      </c>
      <c r="C16754" s="2">
        <v>39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17196</v>
      </c>
      <c r="C16755" s="2">
        <v>38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17197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17198</v>
      </c>
      <c r="C16757" s="2">
        <v>22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17199</v>
      </c>
      <c r="C16758" s="2">
        <v>24</v>
      </c>
      <c r="D16758" s="2" t="s">
        <v>446</v>
      </c>
      <c r="E16758" s="2"/>
      <c r="F16758" s="2"/>
      <c r="G16758" s="2"/>
      <c r="H16758" s="2"/>
    </row>
    <row r="16759" spans="2:8">
      <c r="B16759" s="2" t="s">
        <v>17200</v>
      </c>
      <c r="C16759" s="2">
        <v>25</v>
      </c>
      <c r="D16759" s="2" t="s">
        <v>446</v>
      </c>
      <c r="E16759" s="2"/>
      <c r="F16759" s="2"/>
      <c r="G16759" s="2"/>
      <c r="H16759" s="2"/>
    </row>
    <row r="16760" spans="2:8">
      <c r="B16760" s="2" t="s">
        <v>17201</v>
      </c>
      <c r="C16760" s="2">
        <v>23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17202</v>
      </c>
      <c r="C16761" s="2">
        <v>22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17203</v>
      </c>
      <c r="C16762" s="2">
        <v>20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17204</v>
      </c>
      <c r="C16763" s="2">
        <v>37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17205</v>
      </c>
      <c r="C16764" s="2">
        <v>37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17206</v>
      </c>
      <c r="C16765" s="2">
        <v>41</v>
      </c>
      <c r="D16765" s="2" t="s">
        <v>446</v>
      </c>
      <c r="E16765" s="2"/>
      <c r="F16765" s="2"/>
      <c r="G16765" s="2"/>
      <c r="H16765" s="2"/>
    </row>
    <row r="16766" spans="2:8">
      <c r="B16766" s="2" t="s">
        <v>17207</v>
      </c>
      <c r="C16766" s="2">
        <v>41</v>
      </c>
      <c r="D16766" s="2" t="s">
        <v>446</v>
      </c>
      <c r="E16766" s="2"/>
      <c r="F16766" s="2"/>
      <c r="G16766" s="2"/>
      <c r="H16766" s="2"/>
    </row>
    <row r="16767" spans="2:8">
      <c r="B16767" s="2" t="s">
        <v>17208</v>
      </c>
      <c r="C16767" s="2">
        <v>41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17209</v>
      </c>
      <c r="C16768" s="2">
        <v>40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17210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17211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17212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17213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17214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17215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17216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17217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17218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17219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17220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17221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17222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17223</v>
      </c>
      <c r="C16782" s="2">
        <v>36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17224</v>
      </c>
      <c r="C16783" s="2">
        <v>35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17225</v>
      </c>
      <c r="C16784" s="2">
        <v>34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17226</v>
      </c>
      <c r="C16785" s="2">
        <v>27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17227</v>
      </c>
      <c r="C16786" s="2">
        <v>29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17228</v>
      </c>
      <c r="C16787" s="2">
        <v>28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17229</v>
      </c>
      <c r="C16788" s="2">
        <v>26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17230</v>
      </c>
      <c r="C16789" s="2">
        <v>24</v>
      </c>
      <c r="D16789" s="2" t="s">
        <v>446</v>
      </c>
      <c r="E16789" s="2"/>
      <c r="F16789" s="2"/>
      <c r="G16789" s="2"/>
      <c r="H16789" s="2"/>
    </row>
    <row r="16790" spans="2:8">
      <c r="B16790" s="2" t="s">
        <v>17231</v>
      </c>
      <c r="C16790" s="2">
        <v>21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17232</v>
      </c>
      <c r="C16791" s="2">
        <v>14</v>
      </c>
      <c r="D16791" s="2" t="s">
        <v>446</v>
      </c>
      <c r="E16791" s="2"/>
      <c r="F16791" s="2"/>
      <c r="G16791" s="2"/>
      <c r="H16791" s="2"/>
    </row>
    <row r="16792" spans="2:8">
      <c r="B16792" s="2" t="s">
        <v>17233</v>
      </c>
      <c r="C16792" s="2">
        <v>40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17234</v>
      </c>
      <c r="C16793" s="2">
        <v>40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17235</v>
      </c>
      <c r="C16794" s="2">
        <v>11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17236</v>
      </c>
      <c r="C16795" s="2">
        <v>42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17237</v>
      </c>
      <c r="C16796" s="2">
        <v>41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17238</v>
      </c>
      <c r="C16797" s="2">
        <v>40</v>
      </c>
      <c r="D16797" s="2" t="s">
        <v>446</v>
      </c>
      <c r="E16797" s="2"/>
      <c r="F16797" s="2"/>
      <c r="G16797" s="2"/>
      <c r="H16797" s="2"/>
    </row>
    <row r="16798" spans="2:8">
      <c r="B16798" s="2" t="s">
        <v>17239</v>
      </c>
      <c r="C16798" s="2">
        <v>37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17240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17241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17242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17243</v>
      </c>
      <c r="C16802" s="2">
        <v>16</v>
      </c>
      <c r="D16802" s="2" t="s">
        <v>446</v>
      </c>
      <c r="E16802" s="2"/>
      <c r="F16802" s="2"/>
      <c r="G16802" s="2"/>
      <c r="H16802" s="2"/>
    </row>
    <row r="16803" spans="2:8">
      <c r="B16803" s="2" t="s">
        <v>17244</v>
      </c>
      <c r="C16803" s="2">
        <v>28</v>
      </c>
      <c r="D16803" s="2" t="s">
        <v>446</v>
      </c>
      <c r="E16803" s="2"/>
      <c r="F16803" s="2"/>
      <c r="G16803" s="2"/>
      <c r="H16803" s="2"/>
    </row>
    <row r="16804" spans="2:8">
      <c r="B16804" s="2" t="s">
        <v>17245</v>
      </c>
      <c r="C16804" s="2">
        <v>31</v>
      </c>
      <c r="D16804" s="2" t="s">
        <v>446</v>
      </c>
      <c r="E16804" s="2"/>
      <c r="F16804" s="2"/>
      <c r="G16804" s="2"/>
      <c r="H16804" s="2"/>
    </row>
    <row r="16805" spans="2:8">
      <c r="B16805" s="2" t="s">
        <v>17246</v>
      </c>
      <c r="C16805" s="2">
        <v>32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17247</v>
      </c>
      <c r="C16806" s="2">
        <v>32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17248</v>
      </c>
      <c r="C16807" s="2">
        <v>32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17249</v>
      </c>
      <c r="C16808" s="2">
        <v>33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17250</v>
      </c>
      <c r="C16809" s="2">
        <v>34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17251</v>
      </c>
      <c r="C16810" s="2">
        <v>32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17252</v>
      </c>
      <c r="C16811" s="2">
        <v>33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17253</v>
      </c>
      <c r="C16812" s="2">
        <v>31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17254</v>
      </c>
      <c r="C16813" s="2">
        <v>29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17255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17256</v>
      </c>
      <c r="C16815" s="2">
        <v>20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17257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17258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17259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17260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17261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17262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17263</v>
      </c>
      <c r="C16822" s="2">
        <v>17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17264</v>
      </c>
      <c r="C16823" s="2">
        <v>15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17265</v>
      </c>
      <c r="C16824" s="2">
        <v>14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17266</v>
      </c>
      <c r="C16825" s="2">
        <v>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17267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17268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17269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17270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17271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17272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17273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17274</v>
      </c>
      <c r="C16833" s="2">
        <v>18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17275</v>
      </c>
      <c r="C16834" s="2">
        <v>33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17276</v>
      </c>
      <c r="C16835" s="2">
        <v>34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17277</v>
      </c>
      <c r="C16836" s="2">
        <v>33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17278</v>
      </c>
      <c r="C16837" s="2">
        <v>33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17279</v>
      </c>
      <c r="C16838" s="2">
        <v>32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17280</v>
      </c>
      <c r="C16839" s="2">
        <v>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17281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17282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17283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17284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17285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17286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17287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17288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17289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17290</v>
      </c>
      <c r="C16849" s="2">
        <v>19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17291</v>
      </c>
      <c r="C16850" s="2">
        <v>21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17292</v>
      </c>
      <c r="C16851" s="2">
        <v>21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17293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17294</v>
      </c>
      <c r="C16853" s="2">
        <v>41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17295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17296</v>
      </c>
      <c r="C16855" s="2">
        <v>23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17297</v>
      </c>
      <c r="C16856" s="2">
        <v>25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17298</v>
      </c>
      <c r="C16857" s="2">
        <v>25</v>
      </c>
      <c r="D16857" s="2" t="s">
        <v>446</v>
      </c>
      <c r="E16857" s="2"/>
      <c r="F16857" s="2"/>
      <c r="G16857" s="2"/>
      <c r="H16857" s="2"/>
    </row>
    <row r="16858" spans="2:8">
      <c r="B16858" s="2" t="s">
        <v>17299</v>
      </c>
      <c r="C16858" s="2">
        <v>23</v>
      </c>
      <c r="D16858" s="2" t="s">
        <v>446</v>
      </c>
      <c r="E16858" s="2"/>
      <c r="F16858" s="2"/>
      <c r="G16858" s="2"/>
      <c r="H16858" s="2"/>
    </row>
    <row r="16859" spans="2:8">
      <c r="B16859" s="2" t="s">
        <v>17300</v>
      </c>
      <c r="C16859" s="2">
        <v>24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17301</v>
      </c>
      <c r="C16860" s="2">
        <v>25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17302</v>
      </c>
      <c r="C16861" s="2">
        <v>25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17303</v>
      </c>
      <c r="C16862" s="2">
        <v>17</v>
      </c>
      <c r="D16862" s="2" t="s">
        <v>446</v>
      </c>
      <c r="E16862" s="2"/>
      <c r="F16862" s="2"/>
      <c r="G16862" s="2"/>
      <c r="H16862" s="2"/>
    </row>
    <row r="16863" spans="2:8">
      <c r="B16863" s="2" t="s">
        <v>17304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17305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17306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17307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17308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17309</v>
      </c>
      <c r="C16868" s="2">
        <v>41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17310</v>
      </c>
      <c r="C16869" s="2">
        <v>40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17311</v>
      </c>
      <c r="C16870" s="2">
        <v>41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17312</v>
      </c>
      <c r="C16871" s="2">
        <v>32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17313</v>
      </c>
      <c r="C16872" s="2">
        <v>35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17314</v>
      </c>
      <c r="C16873" s="2">
        <v>34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17315</v>
      </c>
      <c r="C16874" s="2">
        <v>34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17316</v>
      </c>
      <c r="C16875" s="2">
        <v>33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17317</v>
      </c>
      <c r="C16876" s="2">
        <v>35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17318</v>
      </c>
      <c r="C16877" s="2">
        <v>36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17319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17320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17321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17322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17323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17324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17325</v>
      </c>
      <c r="C16884" s="2">
        <v>37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17326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17327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17328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17329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17330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17331</v>
      </c>
      <c r="C16890" s="2">
        <v>38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17332</v>
      </c>
      <c r="C16891" s="2">
        <v>36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17333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17334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17335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17336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17337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17338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17339</v>
      </c>
      <c r="C16898" s="2">
        <v>40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17340</v>
      </c>
      <c r="C16899" s="2">
        <v>38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17341</v>
      </c>
      <c r="C16900" s="2">
        <v>36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17342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17343</v>
      </c>
      <c r="C16902" s="2">
        <v>31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17344</v>
      </c>
      <c r="C16903" s="2">
        <v>35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17345</v>
      </c>
      <c r="C16904" s="2">
        <v>34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17346</v>
      </c>
      <c r="C16905" s="2">
        <v>36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17347</v>
      </c>
      <c r="C16906" s="2">
        <v>34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17348</v>
      </c>
      <c r="C16907" s="2">
        <v>15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17349</v>
      </c>
      <c r="C16908" s="2">
        <v>23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17350</v>
      </c>
      <c r="C16909" s="2">
        <v>25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17351</v>
      </c>
      <c r="C16910" s="2">
        <v>25</v>
      </c>
      <c r="D16910" s="2" t="s">
        <v>446</v>
      </c>
      <c r="E16910" s="2"/>
      <c r="F16910" s="2"/>
      <c r="G16910" s="2"/>
      <c r="H16910" s="2"/>
    </row>
    <row r="16911" spans="2:8">
      <c r="B16911" s="2" t="s">
        <v>17352</v>
      </c>
      <c r="C16911" s="2">
        <v>25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17353</v>
      </c>
      <c r="C16912" s="2">
        <v>26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17354</v>
      </c>
      <c r="C16913" s="2">
        <v>25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17355</v>
      </c>
      <c r="C16914" s="2">
        <v>24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17356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17357</v>
      </c>
      <c r="C16916" s="2">
        <v>37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17358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17359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17360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17361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17362</v>
      </c>
      <c r="C16921" s="2">
        <v>38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17363</v>
      </c>
      <c r="C16922" s="2">
        <v>38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17364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17365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17366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17367</v>
      </c>
      <c r="C16926" s="2">
        <v>10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17368</v>
      </c>
      <c r="C16927" s="2">
        <v>11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17369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17370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17371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17372</v>
      </c>
      <c r="C16931" s="2">
        <v>13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17373</v>
      </c>
      <c r="C16932" s="2">
        <v>28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17374</v>
      </c>
      <c r="C16933" s="2">
        <v>30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17375</v>
      </c>
      <c r="C16934" s="2">
        <v>30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17376</v>
      </c>
      <c r="C16935" s="2">
        <v>30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17377</v>
      </c>
      <c r="C16936" s="2">
        <v>29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17378</v>
      </c>
      <c r="C16937" s="2">
        <v>28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17379</v>
      </c>
      <c r="C16938" s="2">
        <v>20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17380</v>
      </c>
      <c r="C16939" s="2">
        <v>22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17381</v>
      </c>
      <c r="C16940" s="2">
        <v>20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17382</v>
      </c>
      <c r="C16941" s="2">
        <v>17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17383</v>
      </c>
      <c r="C16942" s="2">
        <v>15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17384</v>
      </c>
      <c r="C16943" s="2">
        <v>9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17385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17386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17387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17388</v>
      </c>
      <c r="C16947" s="2">
        <v>19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17389</v>
      </c>
      <c r="C16948" s="2">
        <v>23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17390</v>
      </c>
      <c r="C16949" s="2">
        <v>22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17391</v>
      </c>
      <c r="C16950" s="2">
        <v>20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17392</v>
      </c>
      <c r="C16951" s="2">
        <v>18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17393</v>
      </c>
      <c r="C16952" s="2">
        <v>19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17394</v>
      </c>
      <c r="C16953" s="2">
        <v>24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17395</v>
      </c>
      <c r="C16954" s="2">
        <v>17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17396</v>
      </c>
      <c r="C16955" s="2">
        <v>19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17397</v>
      </c>
      <c r="C16956" s="2">
        <v>20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17398</v>
      </c>
      <c r="C16957" s="2">
        <v>25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17399</v>
      </c>
      <c r="C16958" s="2">
        <v>25</v>
      </c>
      <c r="D16958" s="2" t="s">
        <v>446</v>
      </c>
      <c r="E16958" s="2"/>
      <c r="F16958" s="2"/>
      <c r="G16958" s="2"/>
      <c r="H16958" s="2"/>
    </row>
    <row r="16959" spans="2:8">
      <c r="B16959" s="2" t="s">
        <v>17400</v>
      </c>
      <c r="C16959" s="2">
        <v>26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17401</v>
      </c>
      <c r="C16960" s="2">
        <v>26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17402</v>
      </c>
      <c r="C16961" s="2">
        <v>25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17403</v>
      </c>
      <c r="C16962" s="2">
        <v>42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17404</v>
      </c>
      <c r="C16963" s="2">
        <v>43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17405</v>
      </c>
      <c r="C16964" s="2">
        <v>41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17406</v>
      </c>
      <c r="C16965" s="2">
        <v>36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17407</v>
      </c>
      <c r="C16966" s="2">
        <v>38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17408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17409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17410</v>
      </c>
      <c r="C16969" s="2">
        <v>16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17411</v>
      </c>
      <c r="C16970" s="2">
        <v>16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17412</v>
      </c>
      <c r="C16971" s="2">
        <v>19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17413</v>
      </c>
      <c r="C16972" s="2">
        <v>18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17414</v>
      </c>
      <c r="C16973" s="2">
        <v>20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17415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17416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17417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17418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17419</v>
      </c>
      <c r="C16978" s="2">
        <v>10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17420</v>
      </c>
      <c r="C16979" s="2">
        <v>36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17421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17422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17423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17424</v>
      </c>
      <c r="C16983" s="2">
        <v>31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17425</v>
      </c>
      <c r="C16984" s="2">
        <v>33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17426</v>
      </c>
      <c r="C16985" s="2">
        <v>33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17427</v>
      </c>
      <c r="C16986" s="2">
        <v>34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17428</v>
      </c>
      <c r="C16987" s="2">
        <v>19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17429</v>
      </c>
      <c r="C16988" s="2">
        <v>19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17430</v>
      </c>
      <c r="C16989" s="2">
        <v>20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17431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17432</v>
      </c>
      <c r="C16991" s="2">
        <v>39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17433</v>
      </c>
      <c r="C16992" s="2">
        <v>38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17434</v>
      </c>
      <c r="C16993" s="2">
        <v>35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17435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17436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17437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17438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17439</v>
      </c>
      <c r="C16998" s="2">
        <v>26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17440</v>
      </c>
      <c r="C16999" s="2">
        <v>26</v>
      </c>
      <c r="D16999" s="2" t="s">
        <v>446</v>
      </c>
      <c r="E16999" s="2"/>
      <c r="F16999" s="2"/>
      <c r="G16999" s="2"/>
      <c r="H16999" s="2"/>
    </row>
    <row r="17000" spans="2:8">
      <c r="B17000" s="2" t="s">
        <v>17441</v>
      </c>
      <c r="C17000" s="2">
        <v>28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17442</v>
      </c>
      <c r="C17001" s="2">
        <v>28</v>
      </c>
      <c r="D17001" s="2" t="s">
        <v>446</v>
      </c>
      <c r="E17001" s="2"/>
      <c r="F17001" s="2"/>
      <c r="G17001" s="2"/>
      <c r="H17001" s="2"/>
    </row>
    <row r="17002" spans="2:8">
      <c r="B17002" s="2" t="s">
        <v>17443</v>
      </c>
      <c r="C17002" s="2">
        <v>27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17444</v>
      </c>
      <c r="C17003" s="2">
        <v>41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17445</v>
      </c>
      <c r="C17004" s="2">
        <v>43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17446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17447</v>
      </c>
      <c r="C17006" s="2">
        <v>43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17448</v>
      </c>
      <c r="C17007" s="2">
        <v>42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17449</v>
      </c>
      <c r="C17008" s="2">
        <v>41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17450</v>
      </c>
      <c r="C17009" s="2">
        <v>28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17451</v>
      </c>
      <c r="C17010" s="2">
        <v>28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17452</v>
      </c>
      <c r="C17011" s="2">
        <v>28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17453</v>
      </c>
      <c r="C17012" s="2">
        <v>27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17454</v>
      </c>
      <c r="C17013" s="2">
        <v>27</v>
      </c>
      <c r="D17013" s="2" t="s">
        <v>446</v>
      </c>
      <c r="E17013" s="2"/>
      <c r="F17013" s="2"/>
      <c r="G17013" s="2"/>
      <c r="H17013" s="2"/>
    </row>
    <row r="17014" spans="2:8">
      <c r="B17014" s="2" t="s">
        <v>17455</v>
      </c>
      <c r="C17014" s="2">
        <v>30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17456</v>
      </c>
      <c r="C17015" s="2">
        <v>29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17457</v>
      </c>
      <c r="C17016" s="2">
        <v>15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17458</v>
      </c>
      <c r="C17017" s="2">
        <v>17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17459</v>
      </c>
      <c r="C17018" s="2">
        <v>19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17460</v>
      </c>
      <c r="C17019" s="2">
        <v>19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17461</v>
      </c>
      <c r="C17020" s="2">
        <v>19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17462</v>
      </c>
      <c r="C17021" s="2">
        <v>17</v>
      </c>
      <c r="D17021" s="2" t="s">
        <v>446</v>
      </c>
      <c r="E17021" s="2"/>
      <c r="F17021" s="2"/>
      <c r="G17021" s="2"/>
      <c r="H17021" s="2"/>
    </row>
    <row r="17022" spans="2:8">
      <c r="B17022" s="2" t="s">
        <v>17463</v>
      </c>
      <c r="C17022" s="2">
        <v>14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17464</v>
      </c>
      <c r="C17023" s="2">
        <v>10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17465</v>
      </c>
      <c r="C17024" s="2">
        <v>8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17466</v>
      </c>
      <c r="C17025" s="2">
        <v>17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17467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17468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17469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17470</v>
      </c>
      <c r="C17029" s="2">
        <v>15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17471</v>
      </c>
      <c r="C17030" s="2">
        <v>15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17472</v>
      </c>
      <c r="C17031" s="2">
        <v>14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17473</v>
      </c>
      <c r="C17032" s="2">
        <v>13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17474</v>
      </c>
      <c r="C17033" s="2">
        <v>27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17475</v>
      </c>
      <c r="C17034" s="2">
        <v>26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17476</v>
      </c>
      <c r="C17035" s="2">
        <v>26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17477</v>
      </c>
      <c r="C17036" s="2">
        <v>25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17478</v>
      </c>
      <c r="C17037" s="2">
        <v>24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17479</v>
      </c>
      <c r="C17038" s="2">
        <v>22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17480</v>
      </c>
      <c r="C17039" s="2">
        <v>13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17481</v>
      </c>
      <c r="C17040" s="2">
        <v>36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17482</v>
      </c>
      <c r="C17041" s="2">
        <v>34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17483</v>
      </c>
      <c r="C17042" s="2">
        <v>31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17484</v>
      </c>
      <c r="C17043" s="2">
        <v>28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17485</v>
      </c>
      <c r="C17044" s="2">
        <v>28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17486</v>
      </c>
      <c r="C17045" s="2">
        <v>29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17487</v>
      </c>
      <c r="C17046" s="2">
        <v>30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17488</v>
      </c>
      <c r="C17047" s="2">
        <v>29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17489</v>
      </c>
      <c r="C17048" s="2">
        <v>29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17490</v>
      </c>
      <c r="C17049" s="2">
        <v>31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17491</v>
      </c>
      <c r="C17050" s="2">
        <v>21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17492</v>
      </c>
      <c r="C17051" s="2">
        <v>25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17493</v>
      </c>
      <c r="C17052" s="2">
        <v>20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17494</v>
      </c>
      <c r="C17053" s="2">
        <v>17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17495</v>
      </c>
      <c r="C17054" s="2">
        <v>12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17496</v>
      </c>
      <c r="C17055" s="2">
        <v>7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17497</v>
      </c>
      <c r="C17056" s="2">
        <v>6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17498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17499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17500</v>
      </c>
      <c r="C17059" s="2">
        <v>30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17501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17502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17503</v>
      </c>
      <c r="C17062" s="2">
        <v>19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17504</v>
      </c>
      <c r="C17063" s="2">
        <v>34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17505</v>
      </c>
      <c r="C17064" s="2">
        <v>28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17506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17507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17508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17509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17510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17511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17512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17513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17514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17515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17516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17517</v>
      </c>
      <c r="C17076" s="2">
        <v>18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17518</v>
      </c>
      <c r="C17077" s="2">
        <v>34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17519</v>
      </c>
      <c r="C17078" s="2">
        <v>33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17520</v>
      </c>
      <c r="C17079" s="2">
        <v>32</v>
      </c>
      <c r="D17079" s="2" t="s">
        <v>446</v>
      </c>
      <c r="E17079" s="2"/>
      <c r="F17079" s="2"/>
      <c r="G17079" s="2"/>
      <c r="H17079" s="2"/>
    </row>
    <row r="17080" spans="2:8">
      <c r="B17080" s="2" t="s">
        <v>17521</v>
      </c>
      <c r="C17080" s="2">
        <v>30</v>
      </c>
      <c r="D17080" s="2" t="s">
        <v>446</v>
      </c>
      <c r="E17080" s="2"/>
      <c r="F17080" s="2"/>
      <c r="G17080" s="2"/>
      <c r="H17080" s="2"/>
    </row>
    <row r="17081" spans="2:8">
      <c r="B17081" s="2" t="s">
        <v>17522</v>
      </c>
      <c r="C17081" s="2">
        <v>29</v>
      </c>
      <c r="D17081" s="2" t="s">
        <v>446</v>
      </c>
      <c r="E17081" s="2"/>
      <c r="F17081" s="2"/>
      <c r="G17081" s="2"/>
      <c r="H17081" s="2"/>
    </row>
    <row r="17082" spans="2:8">
      <c r="B17082" s="2" t="s">
        <v>17523</v>
      </c>
      <c r="C17082" s="2">
        <v>15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17524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17525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17526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17527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17528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17529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17530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17531</v>
      </c>
      <c r="C17090" s="2">
        <v>13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17532</v>
      </c>
      <c r="C17091" s="2">
        <v>17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17533</v>
      </c>
      <c r="C17092" s="2">
        <v>13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17534</v>
      </c>
      <c r="C17093" s="2">
        <v>13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17535</v>
      </c>
      <c r="C17094" s="2">
        <v>13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17536</v>
      </c>
      <c r="C17095" s="2">
        <v>29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17537</v>
      </c>
      <c r="C17096" s="2">
        <v>29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17538</v>
      </c>
      <c r="C17097" s="2">
        <v>28</v>
      </c>
      <c r="D17097" s="2" t="s">
        <v>446</v>
      </c>
      <c r="E17097" s="2"/>
      <c r="F17097" s="2"/>
      <c r="G17097" s="2"/>
      <c r="H17097" s="2"/>
    </row>
    <row r="17098" spans="2:8">
      <c r="B17098" s="2" t="s">
        <v>17539</v>
      </c>
      <c r="C17098" s="2">
        <v>27</v>
      </c>
      <c r="D17098" s="2" t="s">
        <v>446</v>
      </c>
      <c r="E17098" s="2"/>
      <c r="F17098" s="2"/>
      <c r="G17098" s="2"/>
      <c r="H17098" s="2"/>
    </row>
    <row r="17099" spans="2:8">
      <c r="B17099" s="2" t="s">
        <v>17540</v>
      </c>
      <c r="C17099" s="2">
        <v>26</v>
      </c>
      <c r="D17099" s="2" t="s">
        <v>446</v>
      </c>
      <c r="E17099" s="2"/>
      <c r="F17099" s="2"/>
      <c r="G17099" s="2"/>
      <c r="H17099" s="2"/>
    </row>
    <row r="17100" spans="2:8">
      <c r="B17100" s="2" t="s">
        <v>17541</v>
      </c>
      <c r="C17100" s="2">
        <v>38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17542</v>
      </c>
      <c r="C17101" s="2">
        <v>39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17543</v>
      </c>
      <c r="C17102" s="2">
        <v>36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17544</v>
      </c>
      <c r="C17103" s="2">
        <v>33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17545</v>
      </c>
      <c r="C17104" s="2">
        <v>40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17546</v>
      </c>
      <c r="C17105" s="2">
        <v>41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17547</v>
      </c>
      <c r="C17106" s="2">
        <v>36</v>
      </c>
      <c r="D17106" s="2" t="s">
        <v>446</v>
      </c>
      <c r="E17106" s="2"/>
      <c r="F17106" s="2"/>
      <c r="G17106" s="2"/>
      <c r="H17106" s="2"/>
    </row>
    <row r="17107" spans="2:8">
      <c r="B17107" s="2" t="s">
        <v>17548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17549</v>
      </c>
      <c r="C17108" s="2">
        <v>35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17550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17551</v>
      </c>
      <c r="C17110" s="2">
        <v>40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17552</v>
      </c>
      <c r="C17111" s="2">
        <v>39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17553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17554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17555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17556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17557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17558</v>
      </c>
      <c r="C17117" s="2">
        <v>37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17559</v>
      </c>
      <c r="C17118" s="2">
        <v>32</v>
      </c>
      <c r="D17118" s="2" t="s">
        <v>446</v>
      </c>
      <c r="E17118" s="2"/>
      <c r="F17118" s="2"/>
      <c r="G17118" s="2"/>
      <c r="H17118" s="2"/>
    </row>
    <row r="17119" spans="2:8">
      <c r="B17119" s="2" t="s">
        <v>17560</v>
      </c>
      <c r="C17119" s="2">
        <v>35</v>
      </c>
      <c r="D17119" s="2" t="s">
        <v>446</v>
      </c>
      <c r="E17119" s="2"/>
      <c r="F17119" s="2"/>
      <c r="G17119" s="2"/>
      <c r="H17119" s="2"/>
    </row>
    <row r="17120" spans="2:8">
      <c r="B17120" s="2" t="s">
        <v>17561</v>
      </c>
      <c r="C17120" s="2">
        <v>33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17562</v>
      </c>
      <c r="C17121" s="2">
        <v>34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17563</v>
      </c>
      <c r="C17122" s="2">
        <v>33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17564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17565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17566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17567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17568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17569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17570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17571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17572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17573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17574</v>
      </c>
      <c r="C17133" s="2">
        <v>17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17575</v>
      </c>
      <c r="C17134" s="2">
        <v>16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17576</v>
      </c>
      <c r="C17135" s="2">
        <v>14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17577</v>
      </c>
      <c r="C17136" s="2">
        <v>20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17578</v>
      </c>
      <c r="C17137" s="2">
        <v>24</v>
      </c>
      <c r="D17137" s="2" t="s">
        <v>446</v>
      </c>
      <c r="E17137" s="2"/>
      <c r="F17137" s="2"/>
      <c r="G17137" s="2"/>
      <c r="H17137" s="2"/>
    </row>
    <row r="17138" spans="2:8">
      <c r="B17138" s="2" t="s">
        <v>17579</v>
      </c>
      <c r="C17138" s="2">
        <v>26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17580</v>
      </c>
      <c r="C17139" s="2">
        <v>30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17581</v>
      </c>
      <c r="C17140" s="2">
        <v>31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17582</v>
      </c>
      <c r="C17141" s="2">
        <v>30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17583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17584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17585</v>
      </c>
      <c r="C17144" s="2">
        <v>38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17586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17587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17588</v>
      </c>
      <c r="C17147" s="2">
        <v>18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17589</v>
      </c>
      <c r="C17148" s="2">
        <v>19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17590</v>
      </c>
      <c r="C17149" s="2">
        <v>20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17591</v>
      </c>
      <c r="C17150" s="2">
        <v>21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17592</v>
      </c>
      <c r="C17151" s="2">
        <v>19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17593</v>
      </c>
      <c r="C17152" s="2">
        <v>26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17594</v>
      </c>
      <c r="C17153" s="2">
        <v>30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17595</v>
      </c>
      <c r="C17154" s="2">
        <v>30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17596</v>
      </c>
      <c r="C17155" s="2">
        <v>30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17597</v>
      </c>
      <c r="C17156" s="2">
        <v>30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17598</v>
      </c>
      <c r="C17157" s="2">
        <v>32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17599</v>
      </c>
      <c r="C17158" s="2">
        <v>32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17600</v>
      </c>
      <c r="C17159" s="2">
        <v>13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17601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17602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17603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17604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17605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17606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17607</v>
      </c>
      <c r="C17166" s="2">
        <v>33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17608</v>
      </c>
      <c r="C17167" s="2">
        <v>37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17609</v>
      </c>
      <c r="C17168" s="2">
        <v>36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17610</v>
      </c>
      <c r="C17169" s="2">
        <v>36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17611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17612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17613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17614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17615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17616</v>
      </c>
      <c r="C17175" s="2">
        <v>17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17617</v>
      </c>
      <c r="C17176" s="2">
        <v>17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17618</v>
      </c>
      <c r="C17177" s="2">
        <v>17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17619</v>
      </c>
      <c r="C17178" s="2">
        <v>17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17620</v>
      </c>
      <c r="C17179" s="2">
        <v>17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17621</v>
      </c>
      <c r="C17180" s="2">
        <v>14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17622</v>
      </c>
      <c r="C17181" s="2">
        <v>9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17623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17624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17625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17626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17627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17628</v>
      </c>
      <c r="C17187" s="2">
        <v>36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17629</v>
      </c>
      <c r="C17188" s="2">
        <v>36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17630</v>
      </c>
      <c r="C17189" s="2">
        <v>33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17631</v>
      </c>
      <c r="C17190" s="2">
        <v>30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17632</v>
      </c>
      <c r="C17191" s="2">
        <v>31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17633</v>
      </c>
      <c r="C17192" s="2">
        <v>33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17634</v>
      </c>
      <c r="C17193" s="2">
        <v>32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17635</v>
      </c>
      <c r="C17194" s="2">
        <v>34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17636</v>
      </c>
      <c r="C17195" s="2">
        <v>35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17637</v>
      </c>
      <c r="C17196" s="2">
        <v>34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17638</v>
      </c>
      <c r="C17197" s="2">
        <v>36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17639</v>
      </c>
      <c r="C17198" s="2">
        <v>41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17640</v>
      </c>
      <c r="C17199" s="2">
        <v>21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17641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17642</v>
      </c>
      <c r="C17201" s="2">
        <v>22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17643</v>
      </c>
      <c r="C17202" s="2">
        <v>21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17644</v>
      </c>
      <c r="C17203" s="2">
        <v>20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17645</v>
      </c>
      <c r="C17204" s="2">
        <v>40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17646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17647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17648</v>
      </c>
      <c r="C17207" s="2">
        <v>23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17649</v>
      </c>
      <c r="C17208" s="2">
        <v>28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17650</v>
      </c>
      <c r="C17209" s="2">
        <v>29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17651</v>
      </c>
      <c r="C17210" s="2">
        <v>28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17652</v>
      </c>
      <c r="C17211" s="2">
        <v>36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17653</v>
      </c>
      <c r="C17212" s="2">
        <v>36</v>
      </c>
      <c r="D17212" s="2" t="s">
        <v>446</v>
      </c>
      <c r="E17212" s="2"/>
      <c r="F17212" s="2"/>
      <c r="G17212" s="2"/>
      <c r="H17212" s="2"/>
    </row>
    <row r="17213" spans="2:8">
      <c r="B17213" s="2" t="s">
        <v>17654</v>
      </c>
      <c r="C17213" s="2">
        <v>35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17655</v>
      </c>
      <c r="C17214" s="2">
        <v>34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17656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17657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17658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17659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17660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17661</v>
      </c>
      <c r="C17220" s="2">
        <v>8</v>
      </c>
      <c r="D17220" s="2" t="s">
        <v>446</v>
      </c>
      <c r="E17220" s="2"/>
      <c r="F17220" s="2"/>
      <c r="G17220" s="2"/>
      <c r="H17220" s="2"/>
    </row>
    <row r="17221" spans="2:8">
      <c r="B17221" s="2" t="s">
        <v>17662</v>
      </c>
      <c r="C17221" s="2">
        <v>33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17663</v>
      </c>
      <c r="C17222" s="2">
        <v>33</v>
      </c>
      <c r="D17222" s="2" t="s">
        <v>446</v>
      </c>
      <c r="E17222" s="2"/>
      <c r="F17222" s="2"/>
      <c r="G17222" s="2"/>
      <c r="H17222" s="2"/>
    </row>
    <row r="17223" spans="2:8">
      <c r="B17223" s="2" t="s">
        <v>17664</v>
      </c>
      <c r="C17223" s="2">
        <v>33</v>
      </c>
      <c r="D17223" s="2" t="s">
        <v>446</v>
      </c>
      <c r="E17223" s="2"/>
      <c r="F17223" s="2"/>
      <c r="G17223" s="2"/>
      <c r="H17223" s="2"/>
    </row>
    <row r="17224" spans="2:8">
      <c r="B17224" s="2" t="s">
        <v>17665</v>
      </c>
      <c r="C17224" s="2">
        <v>32</v>
      </c>
      <c r="D17224" s="2" t="s">
        <v>446</v>
      </c>
      <c r="E17224" s="2"/>
      <c r="F17224" s="2"/>
      <c r="G17224" s="2"/>
      <c r="H17224" s="2"/>
    </row>
    <row r="17225" spans="2:8">
      <c r="B17225" s="2" t="s">
        <v>17666</v>
      </c>
      <c r="C17225" s="2">
        <v>30</v>
      </c>
      <c r="D17225" s="2" t="s">
        <v>446</v>
      </c>
      <c r="E17225" s="2"/>
      <c r="F17225" s="2"/>
      <c r="G17225" s="2"/>
      <c r="H17225" s="2"/>
    </row>
    <row r="17226" spans="2:8">
      <c r="B17226" s="2" t="s">
        <v>17667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17668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17669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17670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17671</v>
      </c>
      <c r="C17230" s="2">
        <v>48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17672</v>
      </c>
      <c r="C17231" s="2">
        <v>50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17673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17674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17675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17676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17677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17678</v>
      </c>
      <c r="C17237" s="2">
        <v>9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17679</v>
      </c>
      <c r="C17238" s="2">
        <v>12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17680</v>
      </c>
      <c r="C17239" s="2">
        <v>17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17681</v>
      </c>
      <c r="C17240" s="2">
        <v>21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17682</v>
      </c>
      <c r="C17241" s="2">
        <v>33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17683</v>
      </c>
      <c r="C17242" s="2">
        <v>35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17684</v>
      </c>
      <c r="C17243" s="2">
        <v>34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17685</v>
      </c>
      <c r="C17244" s="2">
        <v>32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17686</v>
      </c>
      <c r="C17245" s="2">
        <v>30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17687</v>
      </c>
      <c r="C17246" s="2">
        <v>10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17688</v>
      </c>
      <c r="C17247" s="2">
        <v>10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17689</v>
      </c>
      <c r="C17248" s="2">
        <v>31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17690</v>
      </c>
      <c r="C17249" s="2">
        <v>31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17691</v>
      </c>
      <c r="C17250" s="2">
        <v>30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17692</v>
      </c>
      <c r="C17251" s="2">
        <v>29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17693</v>
      </c>
      <c r="C17252" s="2">
        <v>27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17694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17695</v>
      </c>
      <c r="C17254" s="2">
        <v>36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17696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17697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17698</v>
      </c>
      <c r="C17257" s="2">
        <v>12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17699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17700</v>
      </c>
      <c r="C17259" s="2">
        <v>12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17701</v>
      </c>
      <c r="C17260" s="2">
        <v>12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17702</v>
      </c>
      <c r="C17261" s="2">
        <v>12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17703</v>
      </c>
      <c r="C17262" s="2">
        <v>13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17704</v>
      </c>
      <c r="C17263" s="2">
        <v>18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17705</v>
      </c>
      <c r="C17264" s="2">
        <v>19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17706</v>
      </c>
      <c r="C17265" s="2">
        <v>20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17707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17708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17709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17710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17711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17712</v>
      </c>
      <c r="C17271" s="2">
        <v>14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17713</v>
      </c>
      <c r="C17272" s="2">
        <v>16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17714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17715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17716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17717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17718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17719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17720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17721</v>
      </c>
      <c r="C17280" s="2">
        <v>15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17722</v>
      </c>
      <c r="C17281" s="2">
        <v>41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17723</v>
      </c>
      <c r="C17282" s="2">
        <v>42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17724</v>
      </c>
      <c r="C17283" s="2">
        <v>43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17725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17726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17727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17728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17729</v>
      </c>
      <c r="C17288" s="2">
        <v>29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17730</v>
      </c>
      <c r="C17289" s="2">
        <v>31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17731</v>
      </c>
      <c r="C17290" s="2">
        <v>31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17732</v>
      </c>
      <c r="C17291" s="2">
        <v>29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17733</v>
      </c>
      <c r="C17292" s="2">
        <v>29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17734</v>
      </c>
      <c r="C17293" s="2">
        <v>29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17735</v>
      </c>
      <c r="C17294" s="2">
        <v>29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17736</v>
      </c>
      <c r="C17295" s="2">
        <v>30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17737</v>
      </c>
      <c r="C17296" s="2">
        <v>31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17738</v>
      </c>
      <c r="C17297" s="2">
        <v>25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17739</v>
      </c>
      <c r="C17298" s="2">
        <v>25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17740</v>
      </c>
      <c r="C17299" s="2">
        <v>26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17741</v>
      </c>
      <c r="C17300" s="2">
        <v>25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17742</v>
      </c>
      <c r="C17301" s="2">
        <v>26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17743</v>
      </c>
      <c r="C17302" s="2">
        <v>29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17744</v>
      </c>
      <c r="C17303" s="2">
        <v>27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17745</v>
      </c>
      <c r="C17304" s="2">
        <v>30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17746</v>
      </c>
      <c r="C17305" s="2">
        <v>32</v>
      </c>
      <c r="D17305" s="2" t="s">
        <v>446</v>
      </c>
      <c r="E17305" s="2"/>
      <c r="F17305" s="2"/>
      <c r="G17305" s="2"/>
      <c r="H17305" s="2"/>
    </row>
    <row r="17306" spans="2:8">
      <c r="B17306" s="2" t="s">
        <v>17747</v>
      </c>
      <c r="C17306" s="2">
        <v>33</v>
      </c>
      <c r="D17306" s="2" t="s">
        <v>446</v>
      </c>
      <c r="E17306" s="2"/>
      <c r="F17306" s="2"/>
      <c r="G17306" s="2"/>
      <c r="H17306" s="2"/>
    </row>
    <row r="17307" spans="2:8">
      <c r="B17307" s="2" t="s">
        <v>17748</v>
      </c>
      <c r="C17307" s="2">
        <v>27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17749</v>
      </c>
      <c r="C17308" s="2">
        <v>25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17750</v>
      </c>
      <c r="C17309" s="2">
        <v>11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17751</v>
      </c>
      <c r="C17310" s="2">
        <v>11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17752</v>
      </c>
      <c r="C17311" s="2">
        <v>11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17753</v>
      </c>
      <c r="C17312" s="2">
        <v>11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17754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17755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17756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17757</v>
      </c>
      <c r="C17316" s="2">
        <v>34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17758</v>
      </c>
      <c r="C17317" s="2">
        <v>29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17759</v>
      </c>
      <c r="C17318" s="2">
        <v>29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17760</v>
      </c>
      <c r="C17319" s="2">
        <v>29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17761</v>
      </c>
      <c r="C17320" s="2">
        <v>29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17762</v>
      </c>
      <c r="C17321" s="2">
        <v>28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17763</v>
      </c>
      <c r="C17322" s="2">
        <v>30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17764</v>
      </c>
      <c r="C17323" s="2">
        <v>28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17765</v>
      </c>
      <c r="C17324" s="2">
        <v>28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17766</v>
      </c>
      <c r="C17325" s="2">
        <v>27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17767</v>
      </c>
      <c r="C17326" s="2">
        <v>29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17768</v>
      </c>
      <c r="C17327" s="2">
        <v>27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17769</v>
      </c>
      <c r="C17328" s="2">
        <v>25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17770</v>
      </c>
      <c r="C17329" s="2">
        <v>32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17771</v>
      </c>
      <c r="C17330" s="2">
        <v>37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17772</v>
      </c>
      <c r="C17331" s="2">
        <v>37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17773</v>
      </c>
      <c r="C17332" s="2">
        <v>36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17774</v>
      </c>
      <c r="C17333" s="2">
        <v>35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17775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17776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17777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17778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17779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17780</v>
      </c>
      <c r="C17339" s="2">
        <v>30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17781</v>
      </c>
      <c r="C17340" s="2">
        <v>30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17782</v>
      </c>
      <c r="C17341" s="2">
        <v>30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17783</v>
      </c>
      <c r="C17342" s="2">
        <v>30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17784</v>
      </c>
      <c r="C17343" s="2">
        <v>30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17785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17786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17787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17788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17789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17790</v>
      </c>
      <c r="C17349" s="2">
        <v>23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17791</v>
      </c>
      <c r="C17350" s="2">
        <v>26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17792</v>
      </c>
      <c r="C17351" s="2">
        <v>26</v>
      </c>
      <c r="D17351" s="2" t="s">
        <v>446</v>
      </c>
      <c r="E17351" s="2"/>
      <c r="F17351" s="2"/>
      <c r="G17351" s="2"/>
      <c r="H17351" s="2"/>
    </row>
    <row r="17352" spans="2:8">
      <c r="B17352" s="2" t="s">
        <v>17793</v>
      </c>
      <c r="C17352" s="2">
        <v>25</v>
      </c>
      <c r="D17352" s="2" t="s">
        <v>446</v>
      </c>
      <c r="E17352" s="2"/>
      <c r="F17352" s="2"/>
      <c r="G17352" s="2"/>
      <c r="H17352" s="2"/>
    </row>
    <row r="17353" spans="2:8">
      <c r="B17353" s="2" t="s">
        <v>17794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17795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17796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17797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17798</v>
      </c>
      <c r="C17357" s="2">
        <v>11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17799</v>
      </c>
      <c r="C17358" s="2">
        <v>12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17800</v>
      </c>
      <c r="C17359" s="2">
        <v>12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17801</v>
      </c>
      <c r="C17360" s="2">
        <v>14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17802</v>
      </c>
      <c r="C17361" s="2">
        <v>14</v>
      </c>
      <c r="D17361" s="2" t="s">
        <v>446</v>
      </c>
      <c r="E17361" s="2"/>
      <c r="F17361" s="2"/>
      <c r="G17361" s="2"/>
      <c r="H17361" s="2"/>
    </row>
    <row r="17362" spans="2:8">
      <c r="B17362" s="2" t="s">
        <v>17803</v>
      </c>
      <c r="C17362" s="2">
        <v>15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17804</v>
      </c>
      <c r="C17363" s="2">
        <v>15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17805</v>
      </c>
      <c r="C17364" s="2">
        <v>15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17806</v>
      </c>
      <c r="C17365" s="2">
        <v>15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17807</v>
      </c>
      <c r="C17366" s="2">
        <v>19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17808</v>
      </c>
      <c r="C17367" s="2">
        <v>29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17809</v>
      </c>
      <c r="C17368" s="2">
        <v>31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17810</v>
      </c>
      <c r="C17369" s="2">
        <v>29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17811</v>
      </c>
      <c r="C17370" s="2">
        <v>27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17812</v>
      </c>
      <c r="C17371" s="2">
        <v>23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17813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17814</v>
      </c>
      <c r="C17373" s="2">
        <v>40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17815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17816</v>
      </c>
      <c r="C17375" s="2">
        <v>17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17817</v>
      </c>
      <c r="C17376" s="2">
        <v>20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17818</v>
      </c>
      <c r="C17377" s="2">
        <v>21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17819</v>
      </c>
      <c r="C17378" s="2">
        <v>13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17820</v>
      </c>
      <c r="C17379" s="2">
        <v>16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17821</v>
      </c>
      <c r="C17380" s="2">
        <v>19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17822</v>
      </c>
      <c r="C17381" s="2">
        <v>19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17823</v>
      </c>
      <c r="C17382" s="2">
        <v>16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17824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17825</v>
      </c>
      <c r="C17384" s="2">
        <v>15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17826</v>
      </c>
      <c r="C17385" s="2">
        <v>14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17827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17828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17829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17830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17831</v>
      </c>
      <c r="C17390" s="2">
        <v>20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17832</v>
      </c>
      <c r="C17391" s="2">
        <v>21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17833</v>
      </c>
      <c r="C17392" s="2">
        <v>18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17834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17835</v>
      </c>
      <c r="C17394" s="2">
        <v>14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17836</v>
      </c>
      <c r="C17395" s="2">
        <v>15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17837</v>
      </c>
      <c r="C17396" s="2">
        <v>12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17838</v>
      </c>
      <c r="C17397" s="2">
        <v>26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17839</v>
      </c>
      <c r="C17398" s="2">
        <v>11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17840</v>
      </c>
      <c r="C17399" s="2">
        <v>20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17841</v>
      </c>
      <c r="C17400" s="2">
        <v>12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17842</v>
      </c>
      <c r="C17401" s="2">
        <v>16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17843</v>
      </c>
      <c r="C17402" s="2">
        <v>13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17844</v>
      </c>
      <c r="C17403" s="2">
        <v>12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17845</v>
      </c>
      <c r="C17404" s="2">
        <v>13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17846</v>
      </c>
      <c r="C17405" s="2">
        <v>13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17847</v>
      </c>
      <c r="C17406" s="2">
        <v>13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17848</v>
      </c>
      <c r="C17407" s="2">
        <v>10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17849</v>
      </c>
      <c r="C17408" s="2">
        <v>19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17850</v>
      </c>
      <c r="C17409" s="2">
        <v>19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17851</v>
      </c>
      <c r="C17410" s="2">
        <v>19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17852</v>
      </c>
      <c r="C17411" s="2">
        <v>22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17853</v>
      </c>
      <c r="C17412" s="2">
        <v>22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17854</v>
      </c>
      <c r="C17413" s="2">
        <v>22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17855</v>
      </c>
      <c r="C17414" s="2">
        <v>24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17856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17857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17858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17859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17860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17861</v>
      </c>
      <c r="C17420" s="2">
        <v>18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17862</v>
      </c>
      <c r="C17421" s="2">
        <v>18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17863</v>
      </c>
      <c r="C17422" s="2">
        <v>19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17864</v>
      </c>
      <c r="C17423" s="2">
        <v>13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17865</v>
      </c>
      <c r="C17424" s="2">
        <v>28</v>
      </c>
      <c r="D17424" s="2" t="s">
        <v>446</v>
      </c>
      <c r="E17424" s="2"/>
      <c r="F17424" s="2"/>
      <c r="G17424" s="2"/>
      <c r="H17424" s="2"/>
    </row>
    <row r="17425" spans="2:8">
      <c r="B17425" s="2" t="s">
        <v>17866</v>
      </c>
      <c r="C17425" s="2">
        <v>32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17867</v>
      </c>
      <c r="C17426" s="2">
        <v>33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17868</v>
      </c>
      <c r="C17427" s="2">
        <v>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17869</v>
      </c>
      <c r="C17428" s="2">
        <v>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17870</v>
      </c>
      <c r="C17429" s="2">
        <v>11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17871</v>
      </c>
      <c r="C17430" s="2">
        <v>7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17872</v>
      </c>
      <c r="C17431" s="2">
        <v>5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17873</v>
      </c>
      <c r="C17432" s="2">
        <v>9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17874</v>
      </c>
      <c r="C17433" s="2">
        <v>21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17875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17876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17877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17878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17879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17880</v>
      </c>
      <c r="C17439" s="2">
        <v>17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17881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17882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17883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17884</v>
      </c>
      <c r="C17443" s="2">
        <v>23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17885</v>
      </c>
      <c r="C17444" s="2">
        <v>28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17886</v>
      </c>
      <c r="C17445" s="2">
        <v>30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17887</v>
      </c>
      <c r="C17446" s="2">
        <v>29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17888</v>
      </c>
      <c r="C17447" s="2">
        <v>27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17889</v>
      </c>
      <c r="C17448" s="2">
        <v>9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17890</v>
      </c>
      <c r="C17449" s="2">
        <v>24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17891</v>
      </c>
      <c r="C17450" s="2">
        <v>26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17892</v>
      </c>
      <c r="C17451" s="2">
        <v>28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17893</v>
      </c>
      <c r="C17452" s="2">
        <v>27</v>
      </c>
      <c r="D17452" s="2" t="s">
        <v>446</v>
      </c>
      <c r="E17452" s="2"/>
      <c r="F17452" s="2"/>
      <c r="G17452" s="2"/>
      <c r="H17452" s="2"/>
    </row>
    <row r="17453" spans="2:8">
      <c r="B17453" s="2" t="s">
        <v>17894</v>
      </c>
      <c r="C17453" s="2">
        <v>21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17895</v>
      </c>
      <c r="C17454" s="2">
        <v>18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17896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17897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17898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17899</v>
      </c>
      <c r="C17458" s="2">
        <v>5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17900</v>
      </c>
      <c r="C17459" s="2">
        <v>10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17901</v>
      </c>
      <c r="C17460" s="2">
        <v>12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17902</v>
      </c>
      <c r="C17461" s="2">
        <v>11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17903</v>
      </c>
      <c r="C17462" s="2">
        <v>22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17904</v>
      </c>
      <c r="C17463" s="2">
        <v>25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17905</v>
      </c>
      <c r="C17464" s="2">
        <v>8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17906</v>
      </c>
      <c r="C17465" s="2">
        <v>9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17907</v>
      </c>
      <c r="C17466" s="2">
        <v>11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17908</v>
      </c>
      <c r="C17467" s="2">
        <v>13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17909</v>
      </c>
      <c r="C17468" s="2">
        <v>16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17910</v>
      </c>
      <c r="C17469" s="2">
        <v>17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17911</v>
      </c>
      <c r="C17470" s="2">
        <v>12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17912</v>
      </c>
      <c r="C17471" s="2">
        <v>13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17913</v>
      </c>
      <c r="C17472" s="2">
        <v>8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17914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17915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17916</v>
      </c>
      <c r="C17475" s="2">
        <v>13</v>
      </c>
      <c r="D17475" s="2" t="s">
        <v>446</v>
      </c>
      <c r="E17475" s="2"/>
      <c r="F17475" s="2"/>
      <c r="G17475" s="2"/>
      <c r="H17475" s="2"/>
    </row>
    <row r="17476" spans="2:8">
      <c r="B17476" s="2" t="s">
        <v>17917</v>
      </c>
      <c r="C17476" s="2">
        <v>15</v>
      </c>
      <c r="D17476" s="2" t="s">
        <v>446</v>
      </c>
      <c r="E17476" s="2"/>
      <c r="F17476" s="2"/>
      <c r="G17476" s="2"/>
      <c r="H17476" s="2"/>
    </row>
    <row r="17477" spans="2:8">
      <c r="B17477" s="2" t="s">
        <v>17918</v>
      </c>
      <c r="C17477" s="2">
        <v>17</v>
      </c>
      <c r="D17477" s="2" t="s">
        <v>446</v>
      </c>
      <c r="E17477" s="2"/>
      <c r="F17477" s="2"/>
      <c r="G17477" s="2"/>
      <c r="H17477" s="2"/>
    </row>
    <row r="17478" spans="2:8">
      <c r="B17478" s="2" t="s">
        <v>17919</v>
      </c>
      <c r="C17478" s="2">
        <v>16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17920</v>
      </c>
      <c r="C17479" s="2">
        <v>16</v>
      </c>
      <c r="D17479" s="2" t="s">
        <v>446</v>
      </c>
      <c r="E17479" s="2"/>
      <c r="F17479" s="2"/>
      <c r="G17479" s="2"/>
      <c r="H17479" s="2"/>
    </row>
    <row r="17480" spans="2:8">
      <c r="B17480" s="2" t="s">
        <v>17921</v>
      </c>
      <c r="C17480" s="2">
        <v>15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17922</v>
      </c>
      <c r="C17481" s="2">
        <v>14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17923</v>
      </c>
      <c r="C17482" s="2">
        <v>15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17924</v>
      </c>
      <c r="C17483" s="2">
        <v>13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17925</v>
      </c>
      <c r="C17484" s="2">
        <v>17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17926</v>
      </c>
      <c r="C17485" s="2">
        <v>19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17927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17928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17929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17930</v>
      </c>
      <c r="C17489" s="2">
        <v>26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17931</v>
      </c>
      <c r="C17490" s="2">
        <v>32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17932</v>
      </c>
      <c r="C17491" s="2">
        <v>31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17933</v>
      </c>
      <c r="C17492" s="2">
        <v>31</v>
      </c>
      <c r="D17492" s="2" t="s">
        <v>446</v>
      </c>
      <c r="E17492" s="2"/>
      <c r="F17492" s="2"/>
      <c r="G17492" s="2"/>
      <c r="H17492" s="2"/>
    </row>
    <row r="17493" spans="2:8">
      <c r="B17493" s="2" t="s">
        <v>17934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17935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17936</v>
      </c>
      <c r="C17495" s="2">
        <v>16</v>
      </c>
      <c r="D17495" s="2" t="s">
        <v>446</v>
      </c>
      <c r="E17495" s="2"/>
      <c r="F17495" s="2"/>
      <c r="G17495" s="2"/>
      <c r="H17495" s="2"/>
    </row>
    <row r="17496" spans="2:8">
      <c r="B17496" s="2" t="s">
        <v>17937</v>
      </c>
      <c r="C17496" s="2">
        <v>19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17938</v>
      </c>
      <c r="C17497" s="2">
        <v>20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17939</v>
      </c>
      <c r="C17498" s="2">
        <v>20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17940</v>
      </c>
      <c r="C17499" s="2">
        <v>20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17941</v>
      </c>
      <c r="C17500" s="2">
        <v>21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17942</v>
      </c>
      <c r="C17501" s="2">
        <v>20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17943</v>
      </c>
      <c r="C17502" s="2">
        <v>22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17944</v>
      </c>
      <c r="C17503" s="2">
        <v>22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17945</v>
      </c>
      <c r="C17504" s="2">
        <v>22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17946</v>
      </c>
      <c r="C17505" s="2">
        <v>24</v>
      </c>
      <c r="D17505" s="2" t="s">
        <v>446</v>
      </c>
      <c r="E17505" s="2"/>
      <c r="F17505" s="2"/>
      <c r="G17505" s="2"/>
      <c r="H17505" s="2"/>
    </row>
    <row r="17506" spans="2:8">
      <c r="B17506" s="2" t="s">
        <v>17947</v>
      </c>
      <c r="C17506" s="2">
        <v>23</v>
      </c>
      <c r="D17506" s="2" t="s">
        <v>446</v>
      </c>
      <c r="E17506" s="2"/>
      <c r="F17506" s="2"/>
      <c r="G17506" s="2"/>
      <c r="H17506" s="2"/>
    </row>
    <row r="17507" spans="2:8">
      <c r="B17507" s="2" t="s">
        <v>17948</v>
      </c>
      <c r="C17507" s="2">
        <v>5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17949</v>
      </c>
      <c r="C17508" s="2">
        <v>5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17950</v>
      </c>
      <c r="C17509" s="2">
        <v>30</v>
      </c>
      <c r="D17509" s="2" t="s">
        <v>446</v>
      </c>
      <c r="E17509" s="2"/>
      <c r="F17509" s="2"/>
      <c r="G17509" s="2"/>
      <c r="H17509" s="2"/>
    </row>
    <row r="17510" spans="2:8">
      <c r="B17510" s="2" t="s">
        <v>17951</v>
      </c>
      <c r="C17510" s="2">
        <v>28</v>
      </c>
      <c r="D17510" s="2" t="s">
        <v>446</v>
      </c>
      <c r="E17510" s="2"/>
      <c r="F17510" s="2"/>
      <c r="G17510" s="2"/>
      <c r="H17510" s="2"/>
    </row>
    <row r="17511" spans="2:8">
      <c r="B17511" s="2" t="s">
        <v>17952</v>
      </c>
      <c r="C17511" s="2">
        <v>36</v>
      </c>
      <c r="D17511" s="2" t="s">
        <v>446</v>
      </c>
      <c r="E17511" s="2"/>
      <c r="F17511" s="2"/>
      <c r="G17511" s="2"/>
      <c r="H17511" s="2"/>
    </row>
    <row r="17512" spans="2:8">
      <c r="B17512" s="2" t="s">
        <v>17953</v>
      </c>
      <c r="C17512" s="2">
        <v>36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17954</v>
      </c>
      <c r="C17513" s="2">
        <v>37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17955</v>
      </c>
      <c r="C17514" s="2">
        <v>19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17956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17957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17958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17959</v>
      </c>
      <c r="C17518" s="2">
        <v>19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17960</v>
      </c>
      <c r="C17519" s="2">
        <v>25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17961</v>
      </c>
      <c r="C17520" s="2">
        <v>28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17962</v>
      </c>
      <c r="C17521" s="2">
        <v>29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17963</v>
      </c>
      <c r="C17522" s="2">
        <v>29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17964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17965</v>
      </c>
      <c r="C17524" s="2">
        <v>38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17966</v>
      </c>
      <c r="C17525" s="2">
        <v>22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17967</v>
      </c>
      <c r="C17526" s="2">
        <v>24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17968</v>
      </c>
      <c r="C17527" s="2">
        <v>25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17969</v>
      </c>
      <c r="C17528" s="2">
        <v>27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17970</v>
      </c>
      <c r="C17529" s="2">
        <v>28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17971</v>
      </c>
      <c r="C17530" s="2">
        <v>19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17972</v>
      </c>
      <c r="C17531" s="2">
        <v>23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17973</v>
      </c>
      <c r="C17532" s="2">
        <v>23</v>
      </c>
      <c r="D17532" s="2" t="s">
        <v>446</v>
      </c>
      <c r="E17532" s="2"/>
      <c r="F17532" s="2"/>
      <c r="G17532" s="2"/>
      <c r="H17532" s="2"/>
    </row>
    <row r="17533" spans="2:8">
      <c r="B17533" s="2" t="s">
        <v>17974</v>
      </c>
      <c r="C17533" s="2">
        <v>25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17975</v>
      </c>
      <c r="C17534" s="2">
        <v>26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17976</v>
      </c>
      <c r="C17535" s="2">
        <v>28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17977</v>
      </c>
      <c r="C17536" s="2">
        <v>26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17978</v>
      </c>
      <c r="C17537" s="2">
        <v>16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17979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17980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17981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17982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17983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17984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17985</v>
      </c>
      <c r="C17544" s="2">
        <v>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17986</v>
      </c>
      <c r="C17545" s="2">
        <v>12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17987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17988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17989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17990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17991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17992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17993</v>
      </c>
      <c r="C17552" s="2">
        <v>31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17994</v>
      </c>
      <c r="C17553" s="2">
        <v>31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17995</v>
      </c>
      <c r="C17554" s="2">
        <v>30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17996</v>
      </c>
      <c r="C17555" s="2">
        <v>29</v>
      </c>
      <c r="D17555" s="2" t="s">
        <v>446</v>
      </c>
      <c r="E17555" s="2"/>
      <c r="F17555" s="2"/>
      <c r="G17555" s="2"/>
      <c r="H17555" s="2"/>
    </row>
    <row r="17556" spans="2:8">
      <c r="B17556" s="2" t="s">
        <v>17997</v>
      </c>
      <c r="C17556" s="2">
        <v>37</v>
      </c>
      <c r="D17556" s="2" t="s">
        <v>446</v>
      </c>
      <c r="E17556" s="2"/>
      <c r="F17556" s="2"/>
      <c r="G17556" s="2"/>
      <c r="H17556" s="2"/>
    </row>
    <row r="17557" spans="2:8">
      <c r="B17557" s="2" t="s">
        <v>17998</v>
      </c>
      <c r="C17557" s="2">
        <v>10</v>
      </c>
      <c r="D17557" s="2" t="s">
        <v>446</v>
      </c>
      <c r="E17557" s="2"/>
      <c r="F17557" s="2"/>
      <c r="G17557" s="2"/>
      <c r="H17557" s="2"/>
    </row>
    <row r="17558" spans="2:8">
      <c r="B17558" s="2" t="s">
        <v>17999</v>
      </c>
      <c r="C17558" s="2">
        <v>18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18000</v>
      </c>
      <c r="C17559" s="2">
        <v>20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18001</v>
      </c>
      <c r="C17560" s="2">
        <v>21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18002</v>
      </c>
      <c r="C17561" s="2">
        <v>26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18003</v>
      </c>
      <c r="C17562" s="2">
        <v>32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18004</v>
      </c>
      <c r="C17563" s="2">
        <v>31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18005</v>
      </c>
      <c r="C17564" s="2">
        <v>30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18006</v>
      </c>
      <c r="C17565" s="2">
        <v>30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18007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18008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18009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18010</v>
      </c>
      <c r="C17569" s="2">
        <v>21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18011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18012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18013</v>
      </c>
      <c r="C17572" s="2">
        <v>30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18014</v>
      </c>
      <c r="C17573" s="2">
        <v>28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18015</v>
      </c>
      <c r="C17574" s="2">
        <v>29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18016</v>
      </c>
      <c r="C17575" s="2">
        <v>29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18017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18018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18019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18020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18021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18022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18023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18024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18025</v>
      </c>
      <c r="C17584" s="2">
        <v>12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18026</v>
      </c>
      <c r="C17585" s="2">
        <v>13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18027</v>
      </c>
      <c r="C17586" s="2">
        <v>18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18028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18029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18030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18031</v>
      </c>
      <c r="C17590" s="2">
        <v>12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18032</v>
      </c>
      <c r="C17591" s="2">
        <v>15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18033</v>
      </c>
      <c r="C17592" s="2">
        <v>18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18034</v>
      </c>
      <c r="C17593" s="2">
        <v>20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18035</v>
      </c>
      <c r="C17594" s="2">
        <v>27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18036</v>
      </c>
      <c r="C17595" s="2">
        <v>30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18037</v>
      </c>
      <c r="C17596" s="2">
        <v>30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18038</v>
      </c>
      <c r="C17597" s="2">
        <v>31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18039</v>
      </c>
      <c r="C17598" s="2">
        <v>31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18040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18041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18042</v>
      </c>
      <c r="C17601" s="2">
        <v>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18043</v>
      </c>
      <c r="C17602" s="2">
        <v>6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18044</v>
      </c>
      <c r="C17603" s="2">
        <v>5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18045</v>
      </c>
      <c r="C17604" s="2">
        <v>5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18046</v>
      </c>
      <c r="C17605" s="2">
        <v>10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18047</v>
      </c>
      <c r="C17606" s="2">
        <v>12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18048</v>
      </c>
      <c r="C17607" s="2">
        <v>15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18049</v>
      </c>
      <c r="C17608" s="2">
        <v>18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18050</v>
      </c>
      <c r="C17609" s="2">
        <v>19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18051</v>
      </c>
      <c r="C17610" s="2">
        <v>22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18052</v>
      </c>
      <c r="C17611" s="2">
        <v>8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18053</v>
      </c>
      <c r="C17612" s="2">
        <v>9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18054</v>
      </c>
      <c r="C17613" s="2">
        <v>33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18055</v>
      </c>
      <c r="C17614" s="2">
        <v>32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18056</v>
      </c>
      <c r="C17615" s="2">
        <v>32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18057</v>
      </c>
      <c r="C17616" s="2">
        <v>11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18058</v>
      </c>
      <c r="C17617" s="2">
        <v>16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18059</v>
      </c>
      <c r="C17618" s="2">
        <v>19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18060</v>
      </c>
      <c r="C17619" s="2">
        <v>11</v>
      </c>
      <c r="D17619" s="2" t="s">
        <v>446</v>
      </c>
      <c r="E17619" s="2"/>
      <c r="F17619" s="2"/>
      <c r="G17619" s="2"/>
      <c r="H17619" s="2"/>
    </row>
    <row r="17620" spans="2:8">
      <c r="B17620" s="2" t="s">
        <v>18061</v>
      </c>
      <c r="C17620" s="2">
        <v>13</v>
      </c>
      <c r="D17620" s="2" t="s">
        <v>446</v>
      </c>
      <c r="E17620" s="2"/>
      <c r="F17620" s="2"/>
      <c r="G17620" s="2"/>
      <c r="H17620" s="2"/>
    </row>
    <row r="17621" spans="2:8">
      <c r="B17621" s="2" t="s">
        <v>18062</v>
      </c>
      <c r="C17621" s="2">
        <v>14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18063</v>
      </c>
      <c r="C17622" s="2">
        <v>15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18064</v>
      </c>
      <c r="C17623" s="2">
        <v>18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18065</v>
      </c>
      <c r="C17624" s="2">
        <v>18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18066</v>
      </c>
      <c r="C17625" s="2">
        <v>18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18067</v>
      </c>
      <c r="C17626" s="2">
        <v>16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18068</v>
      </c>
      <c r="C17627" s="2">
        <v>14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18069</v>
      </c>
      <c r="C17628" s="2">
        <v>5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18070</v>
      </c>
      <c r="C17629" s="2">
        <v>5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18071</v>
      </c>
      <c r="C17630" s="2">
        <v>14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18072</v>
      </c>
      <c r="C17631" s="2">
        <v>15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18073</v>
      </c>
      <c r="C17632" s="2">
        <v>14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18074</v>
      </c>
      <c r="C17633" s="2">
        <v>17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18075</v>
      </c>
      <c r="C17634" s="2">
        <v>17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18076</v>
      </c>
      <c r="C17635" s="2">
        <v>15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18077</v>
      </c>
      <c r="C17636" s="2">
        <v>14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18078</v>
      </c>
      <c r="C17637" s="2">
        <v>16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18079</v>
      </c>
      <c r="C17638" s="2">
        <v>33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18080</v>
      </c>
      <c r="C17639" s="2">
        <v>34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18081</v>
      </c>
      <c r="C17640" s="2">
        <v>35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18082</v>
      </c>
      <c r="C17641" s="2">
        <v>35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18083</v>
      </c>
      <c r="C17642" s="2">
        <v>41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18084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18085</v>
      </c>
      <c r="C17644" s="2">
        <v>40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18086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18087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18088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18089</v>
      </c>
      <c r="C17648" s="2">
        <v>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18090</v>
      </c>
      <c r="C17649" s="2">
        <v>13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18091</v>
      </c>
      <c r="C17650" s="2">
        <v>15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18092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18093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18094</v>
      </c>
      <c r="C17653" s="2">
        <v>19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18095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18096</v>
      </c>
      <c r="C17655" s="2">
        <v>15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18097</v>
      </c>
      <c r="C17656" s="2">
        <v>18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18098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18099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18100</v>
      </c>
      <c r="C17659" s="2">
        <v>20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18101</v>
      </c>
      <c r="C17660" s="2">
        <v>20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18102</v>
      </c>
      <c r="C17661" s="2">
        <v>21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18103</v>
      </c>
      <c r="C17662" s="2">
        <v>22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18104</v>
      </c>
      <c r="C17663" s="2">
        <v>23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18105</v>
      </c>
      <c r="C17664" s="2">
        <v>23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18106</v>
      </c>
      <c r="C17665" s="2">
        <v>11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18107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18108</v>
      </c>
      <c r="C17667" s="2">
        <v>16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18109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18110</v>
      </c>
      <c r="C17669" s="2">
        <v>23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18111</v>
      </c>
      <c r="C17670" s="2">
        <v>26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18112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18113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18114</v>
      </c>
      <c r="C17673" s="2">
        <v>8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18115</v>
      </c>
      <c r="C17674" s="2">
        <v>21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18116</v>
      </c>
      <c r="C17675" s="2">
        <v>22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18117</v>
      </c>
      <c r="C17676" s="2">
        <v>19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18118</v>
      </c>
      <c r="C17677" s="2">
        <v>12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18119</v>
      </c>
      <c r="C17678" s="2">
        <v>22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18120</v>
      </c>
      <c r="C17679" s="2">
        <v>22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18121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18122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18123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18124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18125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18126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18127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18128</v>
      </c>
      <c r="C17687" s="2">
        <v>13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18129</v>
      </c>
      <c r="C17688" s="2">
        <v>13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18130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18131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18132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18133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18134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18135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18136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18137</v>
      </c>
      <c r="C17696" s="2">
        <v>6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18138</v>
      </c>
      <c r="C17697" s="2">
        <v>12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18139</v>
      </c>
      <c r="C17698" s="2">
        <v>15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18140</v>
      </c>
      <c r="C17699" s="2">
        <v>19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18141</v>
      </c>
      <c r="C17700" s="2">
        <v>23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18142</v>
      </c>
      <c r="C17701" s="2">
        <v>24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18143</v>
      </c>
      <c r="C17702" s="2">
        <v>25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18144</v>
      </c>
      <c r="C17703" s="2">
        <v>25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18145</v>
      </c>
      <c r="C17704" s="2">
        <v>23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18146</v>
      </c>
      <c r="C17705" s="2">
        <v>24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18147</v>
      </c>
      <c r="C17706" s="2">
        <v>5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18148</v>
      </c>
      <c r="C17707" s="2">
        <v>18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18149</v>
      </c>
      <c r="C17708" s="2">
        <v>47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18150</v>
      </c>
      <c r="C17709" s="2">
        <v>46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18151</v>
      </c>
      <c r="C17710" s="2">
        <v>43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18152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18153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18154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18155</v>
      </c>
      <c r="C17714" s="2">
        <v>14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18156</v>
      </c>
      <c r="C17715" s="2">
        <v>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18157</v>
      </c>
      <c r="C17716" s="2">
        <v>13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18158</v>
      </c>
      <c r="C17717" s="2">
        <v>9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18159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18160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18161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18162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18163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18164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18165</v>
      </c>
      <c r="C17724" s="2">
        <v>43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18166</v>
      </c>
      <c r="C17725" s="2">
        <v>41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18167</v>
      </c>
      <c r="C17726" s="2">
        <v>39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18168</v>
      </c>
      <c r="C17727" s="2">
        <v>38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18169</v>
      </c>
      <c r="C17728" s="2">
        <v>38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18170</v>
      </c>
      <c r="C17729" s="2">
        <v>36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18171</v>
      </c>
      <c r="C17730" s="2">
        <v>36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18172</v>
      </c>
      <c r="C17731" s="2">
        <v>10</v>
      </c>
      <c r="D17731" s="2" t="s">
        <v>446</v>
      </c>
      <c r="E17731" s="2"/>
      <c r="F17731" s="2"/>
      <c r="G17731" s="2"/>
      <c r="H17731" s="2"/>
    </row>
    <row r="17732" spans="2:8">
      <c r="B17732" s="2" t="s">
        <v>18173</v>
      </c>
      <c r="C17732" s="2">
        <v>38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18174</v>
      </c>
      <c r="C17733" s="2">
        <v>37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18175</v>
      </c>
      <c r="C17734" s="2">
        <v>37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18176</v>
      </c>
      <c r="C17735" s="2">
        <v>36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18177</v>
      </c>
      <c r="C17736" s="2">
        <v>40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18178</v>
      </c>
      <c r="C17737" s="2">
        <v>39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18179</v>
      </c>
      <c r="C17738" s="2">
        <v>40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18180</v>
      </c>
      <c r="C17739" s="2">
        <v>41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18181</v>
      </c>
      <c r="C17740" s="2">
        <v>34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18182</v>
      </c>
      <c r="C17741" s="2">
        <v>34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18183</v>
      </c>
      <c r="C17742" s="2">
        <v>33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18184</v>
      </c>
      <c r="C17743" s="2">
        <v>32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18185</v>
      </c>
      <c r="C17744" s="2">
        <v>36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18186</v>
      </c>
      <c r="C17745" s="2">
        <v>34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18187</v>
      </c>
      <c r="C17746" s="2">
        <v>35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18188</v>
      </c>
      <c r="C17747" s="2">
        <v>34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18189</v>
      </c>
      <c r="C17748" s="2">
        <v>6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18190</v>
      </c>
      <c r="C17749" s="2">
        <v>36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18191</v>
      </c>
      <c r="C17750" s="2">
        <v>37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18192</v>
      </c>
      <c r="C17751" s="2">
        <v>37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18193</v>
      </c>
      <c r="C17752" s="2">
        <v>37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18194</v>
      </c>
      <c r="C17753" s="2">
        <v>33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18195</v>
      </c>
      <c r="C17754" s="2">
        <v>33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18196</v>
      </c>
      <c r="C17755" s="2">
        <v>34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18197</v>
      </c>
      <c r="C17756" s="2">
        <v>32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18198</v>
      </c>
      <c r="C17757" s="2">
        <v>34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18199</v>
      </c>
      <c r="C17758" s="2">
        <v>39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18200</v>
      </c>
      <c r="C17759" s="2">
        <v>39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18201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18202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18203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18204</v>
      </c>
      <c r="C17763" s="2">
        <v>41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18205</v>
      </c>
      <c r="C17764" s="2">
        <v>41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18206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18207</v>
      </c>
      <c r="C17766" s="2">
        <v>30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18208</v>
      </c>
      <c r="C17767" s="2">
        <v>33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18209</v>
      </c>
      <c r="C17768" s="2">
        <v>31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18210</v>
      </c>
      <c r="C17769" s="2">
        <v>30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18211</v>
      </c>
      <c r="C17770" s="2">
        <v>28</v>
      </c>
      <c r="D17770" s="2" t="s">
        <v>446</v>
      </c>
      <c r="E17770" s="2"/>
      <c r="F17770" s="2"/>
      <c r="G17770" s="2"/>
      <c r="H17770" s="2"/>
    </row>
    <row r="17771" spans="2:8">
      <c r="B17771" s="2" t="s">
        <v>18212</v>
      </c>
      <c r="C17771" s="2">
        <v>55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18213</v>
      </c>
      <c r="C17772" s="2">
        <v>54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18214</v>
      </c>
      <c r="C17773" s="2">
        <v>37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18215</v>
      </c>
      <c r="C17774" s="2">
        <v>38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18216</v>
      </c>
      <c r="C17775" s="2">
        <v>37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18217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18218</v>
      </c>
      <c r="C17777" s="2">
        <v>36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18219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18220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18221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18222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18223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18224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18225</v>
      </c>
      <c r="C17784" s="2">
        <v>41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18226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18227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18228</v>
      </c>
      <c r="C17787" s="2">
        <v>41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18229</v>
      </c>
      <c r="C17788" s="2">
        <v>41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18230</v>
      </c>
      <c r="C17789" s="2">
        <v>40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18231</v>
      </c>
      <c r="C17790" s="2">
        <v>40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18232</v>
      </c>
      <c r="C17791" s="2">
        <v>40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18233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18234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18235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18236</v>
      </c>
      <c r="C17795" s="2">
        <v>27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18237</v>
      </c>
      <c r="C17796" s="2">
        <v>28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18238</v>
      </c>
      <c r="C17797" s="2">
        <v>31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18239</v>
      </c>
      <c r="C17798" s="2">
        <v>32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18240</v>
      </c>
      <c r="C17799" s="2">
        <v>33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18241</v>
      </c>
      <c r="C17800" s="2">
        <v>31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18242</v>
      </c>
      <c r="C17801" s="2">
        <v>30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18243</v>
      </c>
      <c r="C17802" s="2">
        <v>31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18244</v>
      </c>
      <c r="C17803" s="2">
        <v>30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18245</v>
      </c>
      <c r="C17804" s="2">
        <v>28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18246</v>
      </c>
      <c r="C17805" s="2">
        <v>28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18247</v>
      </c>
      <c r="C17806" s="2">
        <v>26</v>
      </c>
      <c r="D17806" s="2" t="s">
        <v>446</v>
      </c>
      <c r="E17806" s="2"/>
      <c r="F17806" s="2"/>
      <c r="G17806" s="2"/>
      <c r="H17806" s="2"/>
    </row>
    <row r="17807" spans="2:8">
      <c r="B17807" s="2" t="s">
        <v>18248</v>
      </c>
      <c r="C17807" s="2">
        <v>28</v>
      </c>
      <c r="D17807" s="2" t="s">
        <v>446</v>
      </c>
      <c r="E17807" s="2"/>
      <c r="F17807" s="2"/>
      <c r="G17807" s="2"/>
      <c r="H17807" s="2"/>
    </row>
    <row r="17808" spans="2:8">
      <c r="B17808" s="2" t="s">
        <v>18249</v>
      </c>
      <c r="C17808" s="2">
        <v>15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18250</v>
      </c>
      <c r="C17809" s="2">
        <v>12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18251</v>
      </c>
      <c r="C17810" s="2">
        <v>15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18252</v>
      </c>
      <c r="C17811" s="2">
        <v>15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18253</v>
      </c>
      <c r="C17812" s="2">
        <v>16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18254</v>
      </c>
      <c r="C17813" s="2">
        <v>14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18255</v>
      </c>
      <c r="C17814" s="2">
        <v>16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18256</v>
      </c>
      <c r="C17815" s="2">
        <v>17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18257</v>
      </c>
      <c r="C17816" s="2">
        <v>16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18258</v>
      </c>
      <c r="C17817" s="2">
        <v>13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18259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18260</v>
      </c>
      <c r="C17819" s="2">
        <v>15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18261</v>
      </c>
      <c r="C17820" s="2">
        <v>13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18262</v>
      </c>
      <c r="C17821" s="2">
        <v>8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18263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18264</v>
      </c>
      <c r="C17823" s="2">
        <v>11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18265</v>
      </c>
      <c r="C17824" s="2">
        <v>22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18266</v>
      </c>
      <c r="C17825" s="2">
        <v>11</v>
      </c>
      <c r="D17825" s="2" t="s">
        <v>446</v>
      </c>
      <c r="E17825" s="2"/>
      <c r="F17825" s="2"/>
      <c r="G17825" s="2"/>
      <c r="H17825" s="2"/>
    </row>
    <row r="17826" spans="2:8">
      <c r="B17826" s="2" t="s">
        <v>18267</v>
      </c>
      <c r="C17826" s="2">
        <v>14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18268</v>
      </c>
      <c r="C17827" s="2">
        <v>14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18269</v>
      </c>
      <c r="C17828" s="2">
        <v>14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18270</v>
      </c>
      <c r="C17829" s="2">
        <v>12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18271</v>
      </c>
      <c r="C17830" s="2">
        <v>29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18272</v>
      </c>
      <c r="C17831" s="2">
        <v>29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18273</v>
      </c>
      <c r="C17832" s="2">
        <v>31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18274</v>
      </c>
      <c r="C17833" s="2">
        <v>32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18275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18276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18277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18278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18279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18280</v>
      </c>
      <c r="C17839" s="2">
        <v>15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18281</v>
      </c>
      <c r="C17840" s="2">
        <v>11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18282</v>
      </c>
      <c r="C17841" s="2">
        <v>13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18283</v>
      </c>
      <c r="C17842" s="2">
        <v>12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18284</v>
      </c>
      <c r="C17843" s="2">
        <v>15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18285</v>
      </c>
      <c r="C17844" s="2">
        <v>15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18286</v>
      </c>
      <c r="C17845" s="2">
        <v>14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18287</v>
      </c>
      <c r="C17846" s="2">
        <v>15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18288</v>
      </c>
      <c r="C17847" s="2">
        <v>41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18289</v>
      </c>
      <c r="C17848" s="2">
        <v>41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18290</v>
      </c>
      <c r="C17849" s="2">
        <v>42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18291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18292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18293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18294</v>
      </c>
      <c r="C17853" s="2">
        <v>26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18295</v>
      </c>
      <c r="C17854" s="2">
        <v>13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18296</v>
      </c>
      <c r="C17855" s="2">
        <v>27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18297</v>
      </c>
      <c r="C17856" s="2">
        <v>27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18298</v>
      </c>
      <c r="C17857" s="2">
        <v>27</v>
      </c>
      <c r="D17857" s="2" t="s">
        <v>446</v>
      </c>
      <c r="E17857" s="2"/>
      <c r="F17857" s="2"/>
      <c r="G17857" s="2"/>
      <c r="H17857" s="2"/>
    </row>
    <row r="17858" spans="2:8">
      <c r="B17858" s="2" t="s">
        <v>18299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18300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18301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18302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18303</v>
      </c>
      <c r="C17862" s="2">
        <v>32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18304</v>
      </c>
      <c r="C17863" s="2">
        <v>35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18305</v>
      </c>
      <c r="C17864" s="2">
        <v>35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18306</v>
      </c>
      <c r="C17865" s="2">
        <v>33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18307</v>
      </c>
      <c r="C17866" s="2">
        <v>24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18308</v>
      </c>
      <c r="C17867" s="2">
        <v>25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18309</v>
      </c>
      <c r="C17868" s="2">
        <v>24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18310</v>
      </c>
      <c r="C17869" s="2">
        <v>25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18311</v>
      </c>
      <c r="C17870" s="2">
        <v>26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18312</v>
      </c>
      <c r="C17871" s="2">
        <v>26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18313</v>
      </c>
      <c r="C17872" s="2">
        <v>28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18314</v>
      </c>
      <c r="C17873" s="2">
        <v>29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18315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18316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18317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18318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18319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18320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18321</v>
      </c>
      <c r="C17880" s="2">
        <v>33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18322</v>
      </c>
      <c r="C17881" s="2">
        <v>33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18323</v>
      </c>
      <c r="C17882" s="2">
        <v>32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18324</v>
      </c>
      <c r="C17883" s="2">
        <v>31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18325</v>
      </c>
      <c r="C17884" s="2">
        <v>35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18326</v>
      </c>
      <c r="C17885" s="2">
        <v>37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18327</v>
      </c>
      <c r="C17886" s="2">
        <v>38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18328</v>
      </c>
      <c r="C17887" s="2">
        <v>30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18329</v>
      </c>
      <c r="C17888" s="2">
        <v>30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18330</v>
      </c>
      <c r="C17889" s="2">
        <v>29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18331</v>
      </c>
      <c r="C17890" s="2">
        <v>30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18332</v>
      </c>
      <c r="C17891" s="2">
        <v>29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18333</v>
      </c>
      <c r="C17892" s="2">
        <v>43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18334</v>
      </c>
      <c r="C17893" s="2">
        <v>43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18335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18336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18337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18338</v>
      </c>
      <c r="C17897" s="2">
        <v>33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18339</v>
      </c>
      <c r="C17898" s="2">
        <v>32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18340</v>
      </c>
      <c r="C17899" s="2">
        <v>33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18341</v>
      </c>
      <c r="C17900" s="2">
        <v>30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18342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18343</v>
      </c>
      <c r="C17902" s="2">
        <v>38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18344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18345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18346</v>
      </c>
      <c r="C17905" s="2">
        <v>34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18347</v>
      </c>
      <c r="C17906" s="2">
        <v>35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18348</v>
      </c>
      <c r="C17907" s="2">
        <v>35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18349</v>
      </c>
      <c r="C17908" s="2">
        <v>34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18350</v>
      </c>
      <c r="C17909" s="2">
        <v>28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18351</v>
      </c>
      <c r="C17910" s="2">
        <v>32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18352</v>
      </c>
      <c r="C17911" s="2">
        <v>32</v>
      </c>
      <c r="D17911" s="2" t="s">
        <v>446</v>
      </c>
      <c r="E17911" s="2"/>
      <c r="F17911" s="2"/>
      <c r="G17911" s="2"/>
      <c r="H17911" s="2"/>
    </row>
    <row r="17912" spans="2:8">
      <c r="B17912" s="2" t="s">
        <v>18353</v>
      </c>
      <c r="C17912" s="2">
        <v>31</v>
      </c>
      <c r="D17912" s="2" t="s">
        <v>446</v>
      </c>
      <c r="E17912" s="2"/>
      <c r="F17912" s="2"/>
      <c r="G17912" s="2"/>
      <c r="H17912" s="2"/>
    </row>
    <row r="17913" spans="2:8">
      <c r="B17913" s="2" t="s">
        <v>18354</v>
      </c>
      <c r="C17913" s="2">
        <v>30</v>
      </c>
      <c r="D17913" s="2" t="s">
        <v>446</v>
      </c>
      <c r="E17913" s="2"/>
      <c r="F17913" s="2"/>
      <c r="G17913" s="2"/>
      <c r="H17913" s="2"/>
    </row>
    <row r="17914" spans="2:8">
      <c r="B17914" s="2" t="s">
        <v>18355</v>
      </c>
      <c r="C17914" s="2">
        <v>28</v>
      </c>
      <c r="D17914" s="2" t="s">
        <v>446</v>
      </c>
      <c r="E17914" s="2"/>
      <c r="F17914" s="2"/>
      <c r="G17914" s="2"/>
      <c r="H17914" s="2"/>
    </row>
    <row r="17915" spans="2:8">
      <c r="B17915" s="2" t="s">
        <v>18356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18357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18358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18359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18360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18361</v>
      </c>
      <c r="C17920" s="2">
        <v>40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18362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18363</v>
      </c>
      <c r="C17922" s="2">
        <v>40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18364</v>
      </c>
      <c r="C17923" s="2">
        <v>33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18365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18366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18367</v>
      </c>
      <c r="C17926" s="2">
        <v>15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18368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18369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18370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18371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18372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18373</v>
      </c>
      <c r="C17932" s="2">
        <v>41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18374</v>
      </c>
      <c r="C17933" s="2">
        <v>59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18375</v>
      </c>
      <c r="C17934" s="2">
        <v>10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18376</v>
      </c>
      <c r="C17935" s="2">
        <v>11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18377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18378</v>
      </c>
      <c r="C17937" s="2">
        <v>17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18379</v>
      </c>
      <c r="C17938" s="2">
        <v>18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18380</v>
      </c>
      <c r="C17939" s="2">
        <v>19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18381</v>
      </c>
      <c r="C17940" s="2">
        <v>19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18382</v>
      </c>
      <c r="C17941" s="2">
        <v>20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18383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18384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18385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18386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18387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18388</v>
      </c>
      <c r="C17947" s="2">
        <v>9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18389</v>
      </c>
      <c r="C17948" s="2">
        <v>18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18390</v>
      </c>
      <c r="C17949" s="2">
        <v>25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18391</v>
      </c>
      <c r="C17950" s="2">
        <v>27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18392</v>
      </c>
      <c r="C17951" s="2">
        <v>28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18393</v>
      </c>
      <c r="C17952" s="2">
        <v>28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18394</v>
      </c>
      <c r="C17953" s="2">
        <v>25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18395</v>
      </c>
      <c r="C17954" s="2">
        <v>26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18396</v>
      </c>
      <c r="C17955" s="2">
        <v>5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18397</v>
      </c>
      <c r="C17956" s="2">
        <v>5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18398</v>
      </c>
      <c r="C17957" s="2">
        <v>37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18399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18400</v>
      </c>
      <c r="C17959" s="2">
        <v>36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18401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18402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18403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18404</v>
      </c>
      <c r="C17963" s="2">
        <v>33</v>
      </c>
      <c r="D17963" s="2" t="s">
        <v>446</v>
      </c>
      <c r="E17963" s="2"/>
      <c r="F17963" s="2"/>
      <c r="G17963" s="2"/>
      <c r="H17963" s="2"/>
    </row>
    <row r="17964" spans="2:8">
      <c r="B17964" s="2" t="s">
        <v>18405</v>
      </c>
      <c r="C17964" s="2">
        <v>34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18406</v>
      </c>
      <c r="C17965" s="2">
        <v>38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18407</v>
      </c>
      <c r="C17966" s="2">
        <v>39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18408</v>
      </c>
      <c r="C17967" s="2">
        <v>37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18409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18410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18411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18412</v>
      </c>
      <c r="C17971" s="2">
        <v>48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18413</v>
      </c>
      <c r="C17972" s="2">
        <v>45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18414</v>
      </c>
      <c r="C17973" s="2">
        <v>45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18415</v>
      </c>
      <c r="C17974" s="2">
        <v>5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18416</v>
      </c>
      <c r="C17975" s="2">
        <v>16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18417</v>
      </c>
      <c r="C17976" s="2">
        <v>12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18418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18419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18420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18421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18422</v>
      </c>
      <c r="C17981" s="2">
        <v>28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18423</v>
      </c>
      <c r="C17982" s="2">
        <v>31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18424</v>
      </c>
      <c r="C17983" s="2">
        <v>30</v>
      </c>
      <c r="D17983" s="2" t="s">
        <v>446</v>
      </c>
      <c r="E17983" s="2"/>
      <c r="F17983" s="2"/>
      <c r="G17983" s="2"/>
      <c r="H17983" s="2"/>
    </row>
    <row r="17984" spans="2:8">
      <c r="B17984" s="2" t="s">
        <v>18425</v>
      </c>
      <c r="C17984" s="2">
        <v>30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18426</v>
      </c>
      <c r="C17985" s="2">
        <v>29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18427</v>
      </c>
      <c r="C17986" s="2">
        <v>28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18428</v>
      </c>
      <c r="C17987" s="2">
        <v>8</v>
      </c>
      <c r="D17987" s="2" t="s">
        <v>446</v>
      </c>
      <c r="E17987" s="2"/>
      <c r="F17987" s="2"/>
      <c r="G17987" s="2"/>
      <c r="H17987" s="2"/>
    </row>
    <row r="17988" spans="2:8">
      <c r="B17988" s="2" t="s">
        <v>18429</v>
      </c>
      <c r="C17988" s="2">
        <v>16</v>
      </c>
      <c r="D17988" s="2" t="s">
        <v>446</v>
      </c>
      <c r="E17988" s="2"/>
      <c r="F17988" s="2"/>
      <c r="G17988" s="2"/>
      <c r="H17988" s="2"/>
    </row>
    <row r="17989" spans="2:8">
      <c r="B17989" s="2" t="s">
        <v>18430</v>
      </c>
      <c r="C17989" s="2">
        <v>17</v>
      </c>
      <c r="D17989" s="2" t="s">
        <v>446</v>
      </c>
      <c r="E17989" s="2"/>
      <c r="F17989" s="2"/>
      <c r="G17989" s="2"/>
      <c r="H17989" s="2"/>
    </row>
    <row r="17990" spans="2:8">
      <c r="B17990" s="2" t="s">
        <v>18431</v>
      </c>
      <c r="C17990" s="2">
        <v>18</v>
      </c>
      <c r="D17990" s="2" t="s">
        <v>446</v>
      </c>
      <c r="E17990" s="2"/>
      <c r="F17990" s="2"/>
      <c r="G17990" s="2"/>
      <c r="H17990" s="2"/>
    </row>
    <row r="17991" spans="2:8">
      <c r="B17991" s="2" t="s">
        <v>18432</v>
      </c>
      <c r="C17991" s="2">
        <v>23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18433</v>
      </c>
      <c r="C17992" s="2">
        <v>30</v>
      </c>
      <c r="D17992" s="2" t="s">
        <v>446</v>
      </c>
      <c r="E17992" s="2"/>
      <c r="F17992" s="2"/>
      <c r="G17992" s="2"/>
      <c r="H17992" s="2"/>
    </row>
    <row r="17993" spans="2:8">
      <c r="B17993" s="2" t="s">
        <v>18434</v>
      </c>
      <c r="C17993" s="2">
        <v>29</v>
      </c>
      <c r="D17993" s="2" t="s">
        <v>446</v>
      </c>
      <c r="E17993" s="2"/>
      <c r="F17993" s="2"/>
      <c r="G17993" s="2"/>
      <c r="H17993" s="2"/>
    </row>
    <row r="17994" spans="2:8">
      <c r="B17994" s="2" t="s">
        <v>18435</v>
      </c>
      <c r="C17994" s="2">
        <v>24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18436</v>
      </c>
      <c r="C17995" s="2">
        <v>24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18437</v>
      </c>
      <c r="C17996" s="2">
        <v>24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18438</v>
      </c>
      <c r="C17997" s="2">
        <v>11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18439</v>
      </c>
      <c r="C17998" s="2">
        <v>16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18440</v>
      </c>
      <c r="C17999" s="2">
        <v>18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18441</v>
      </c>
      <c r="C18000" s="2">
        <v>19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18442</v>
      </c>
      <c r="C18001" s="2">
        <v>20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18443</v>
      </c>
      <c r="C18002" s="2">
        <v>21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18444</v>
      </c>
      <c r="C18003" s="2">
        <v>22</v>
      </c>
      <c r="D18003" s="2" t="s">
        <v>446</v>
      </c>
      <c r="E18003" s="2"/>
      <c r="F18003" s="2"/>
      <c r="G18003" s="2"/>
      <c r="H18003" s="2"/>
    </row>
    <row r="18004" spans="2:8">
      <c r="B18004" s="2" t="s">
        <v>18445</v>
      </c>
      <c r="C18004" s="2">
        <v>22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18446</v>
      </c>
      <c r="C18005" s="2">
        <v>23</v>
      </c>
      <c r="D18005" s="2" t="s">
        <v>446</v>
      </c>
      <c r="E18005" s="2"/>
      <c r="F18005" s="2"/>
      <c r="G18005" s="2"/>
      <c r="H18005" s="2"/>
    </row>
    <row r="18006" spans="2:8">
      <c r="B18006" s="2" t="s">
        <v>18447</v>
      </c>
      <c r="C18006" s="2">
        <v>37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18448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18449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18450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18451</v>
      </c>
      <c r="C18010" s="2">
        <v>19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18452</v>
      </c>
      <c r="C18011" s="2">
        <v>28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18453</v>
      </c>
      <c r="C18012" s="2">
        <v>34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18454</v>
      </c>
      <c r="C18013" s="2">
        <v>37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18455</v>
      </c>
      <c r="C18014" s="2">
        <v>38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18456</v>
      </c>
      <c r="C18015" s="2">
        <v>38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18457</v>
      </c>
      <c r="C18016" s="2">
        <v>41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18458</v>
      </c>
      <c r="C18017" s="2">
        <v>41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18459</v>
      </c>
      <c r="C18018" s="2">
        <v>8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18460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18461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18462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18463</v>
      </c>
      <c r="C18022" s="2">
        <v>11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18464</v>
      </c>
      <c r="C18023" s="2">
        <v>5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18465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18466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18467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18468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18469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18470</v>
      </c>
      <c r="C18029" s="2">
        <v>41</v>
      </c>
      <c r="D18029" s="2" t="s">
        <v>446</v>
      </c>
      <c r="E18029" s="2"/>
      <c r="F18029" s="2"/>
      <c r="G18029" s="2"/>
      <c r="H18029" s="2"/>
    </row>
    <row r="18030" spans="2:8">
      <c r="B18030" s="2" t="s">
        <v>18471</v>
      </c>
      <c r="C18030" s="2">
        <v>40</v>
      </c>
      <c r="D18030" s="2" t="s">
        <v>446</v>
      </c>
      <c r="E18030" s="2"/>
      <c r="F18030" s="2"/>
      <c r="G18030" s="2"/>
      <c r="H18030" s="2"/>
    </row>
    <row r="18031" spans="2:8">
      <c r="B18031" s="2" t="s">
        <v>18472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18473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18474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18475</v>
      </c>
      <c r="C18034" s="2">
        <v>25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18476</v>
      </c>
      <c r="C18035" s="2">
        <v>28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18477</v>
      </c>
      <c r="C18036" s="2">
        <v>30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18478</v>
      </c>
      <c r="C18037" s="2">
        <v>31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18479</v>
      </c>
      <c r="C18038" s="2">
        <v>31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18480</v>
      </c>
      <c r="C18039" s="2">
        <v>32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18481</v>
      </c>
      <c r="C18040" s="2">
        <v>39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18482</v>
      </c>
      <c r="C18041" s="2">
        <v>41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18483</v>
      </c>
      <c r="C18042" s="2">
        <v>42</v>
      </c>
      <c r="D18042" s="2" t="s">
        <v>446</v>
      </c>
      <c r="E18042" s="2"/>
      <c r="F18042" s="2"/>
      <c r="G18042" s="2"/>
      <c r="H18042" s="2"/>
    </row>
    <row r="18043" spans="2:8">
      <c r="B18043" s="2" t="s">
        <v>18484</v>
      </c>
      <c r="C18043" s="2">
        <v>40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18485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18486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18487</v>
      </c>
      <c r="C18046" s="2">
        <v>40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18488</v>
      </c>
      <c r="C18047" s="2">
        <v>37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18489</v>
      </c>
      <c r="C18048" s="2">
        <v>11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18490</v>
      </c>
      <c r="C18049" s="2">
        <v>42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18491</v>
      </c>
      <c r="C18050" s="2">
        <v>43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18492</v>
      </c>
      <c r="C18051" s="2">
        <v>42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18493</v>
      </c>
      <c r="C18052" s="2">
        <v>39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18494</v>
      </c>
      <c r="C18053" s="2">
        <v>45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18495</v>
      </c>
      <c r="C18054" s="2">
        <v>43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18496</v>
      </c>
      <c r="C18055" s="2">
        <v>40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18497</v>
      </c>
      <c r="C18056" s="2">
        <v>26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18498</v>
      </c>
      <c r="C18057" s="2">
        <v>31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18499</v>
      </c>
      <c r="C18058" s="2">
        <v>31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18500</v>
      </c>
      <c r="C18059" s="2">
        <v>33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18501</v>
      </c>
      <c r="C18060" s="2">
        <v>31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18502</v>
      </c>
      <c r="C18061" s="2">
        <v>10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18503</v>
      </c>
      <c r="C18062" s="2">
        <v>41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18504</v>
      </c>
      <c r="C18063" s="2">
        <v>41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18505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18506</v>
      </c>
      <c r="C18065" s="2">
        <v>43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18507</v>
      </c>
      <c r="C18066" s="2">
        <v>43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18508</v>
      </c>
      <c r="C18067" s="2">
        <v>42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18509</v>
      </c>
      <c r="C18068" s="2">
        <v>17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18510</v>
      </c>
      <c r="C18069" s="2">
        <v>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18511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18512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18513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18514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18515</v>
      </c>
      <c r="C18074" s="2">
        <v>25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18516</v>
      </c>
      <c r="C18075" s="2">
        <v>27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18517</v>
      </c>
      <c r="C18076" s="2">
        <v>26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18518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18519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18520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18521</v>
      </c>
      <c r="C18080" s="2">
        <v>30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18522</v>
      </c>
      <c r="C18081" s="2">
        <v>31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18523</v>
      </c>
      <c r="C18082" s="2">
        <v>31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18524</v>
      </c>
      <c r="C18083" s="2">
        <v>41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18525</v>
      </c>
      <c r="C18084" s="2">
        <v>41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18526</v>
      </c>
      <c r="C18085" s="2">
        <v>41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18527</v>
      </c>
      <c r="C18086" s="2">
        <v>14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18528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18529</v>
      </c>
      <c r="C18088" s="2">
        <v>14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18530</v>
      </c>
      <c r="C18089" s="2">
        <v>13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18531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18532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18533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18534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18535</v>
      </c>
      <c r="C18094" s="2">
        <v>15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18536</v>
      </c>
      <c r="C18095" s="2">
        <v>16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18537</v>
      </c>
      <c r="C18096" s="2">
        <v>16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18538</v>
      </c>
      <c r="C18097" s="2">
        <v>15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18539</v>
      </c>
      <c r="C18098" s="2">
        <v>31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18540</v>
      </c>
      <c r="C18099" s="2">
        <v>31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18541</v>
      </c>
      <c r="C18100" s="2">
        <v>32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18542</v>
      </c>
      <c r="C18101" s="2">
        <v>32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18543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18544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18545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18546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18547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18548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18549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18550</v>
      </c>
      <c r="C18109" s="2">
        <v>38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18551</v>
      </c>
      <c r="C18110" s="2">
        <v>39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18552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18553</v>
      </c>
      <c r="C18112" s="2">
        <v>54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18554</v>
      </c>
      <c r="C18113" s="2">
        <v>57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18555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18556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18557</v>
      </c>
      <c r="C18116" s="2">
        <v>7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18558</v>
      </c>
      <c r="C18117" s="2">
        <v>12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18559</v>
      </c>
      <c r="C18118" s="2">
        <v>19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18560</v>
      </c>
      <c r="C18119" s="2">
        <v>21</v>
      </c>
      <c r="D18119" s="2" t="s">
        <v>446</v>
      </c>
      <c r="E18119" s="2"/>
      <c r="F18119" s="2"/>
      <c r="G18119" s="2"/>
      <c r="H18119" s="2"/>
    </row>
    <row r="18120" spans="2:8">
      <c r="B18120" s="2" t="s">
        <v>18561</v>
      </c>
      <c r="C18120" s="2">
        <v>26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18562</v>
      </c>
      <c r="C18121" s="2">
        <v>30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18563</v>
      </c>
      <c r="C18122" s="2">
        <v>31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18564</v>
      </c>
      <c r="C18123" s="2">
        <v>36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18565</v>
      </c>
      <c r="C18124" s="2">
        <v>36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18566</v>
      </c>
      <c r="C18125" s="2">
        <v>37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18567</v>
      </c>
      <c r="C18126" s="2">
        <v>36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18568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18569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18570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18571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18572</v>
      </c>
      <c r="C18131" s="2">
        <v>28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18573</v>
      </c>
      <c r="C18132" s="2">
        <v>30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18574</v>
      </c>
      <c r="C18133" s="2">
        <v>29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18575</v>
      </c>
      <c r="C18134" s="2">
        <v>30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18576</v>
      </c>
      <c r="C18135" s="2">
        <v>10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18577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18578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18579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18580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18581</v>
      </c>
      <c r="C18140" s="2">
        <v>41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18582</v>
      </c>
      <c r="C18141" s="2">
        <v>40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18583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18584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18585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18586</v>
      </c>
      <c r="C18145" s="2">
        <v>34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18587</v>
      </c>
      <c r="C18146" s="2">
        <v>38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18588</v>
      </c>
      <c r="C18147" s="2">
        <v>38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18589</v>
      </c>
      <c r="C18148" s="2">
        <v>36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18590</v>
      </c>
      <c r="C18149" s="2">
        <v>43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18591</v>
      </c>
      <c r="C18150" s="2">
        <v>44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18592</v>
      </c>
      <c r="C18151" s="2">
        <v>14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18593</v>
      </c>
      <c r="C18152" s="2">
        <v>14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18594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18595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18596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18597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18598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18599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18600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18601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18602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18603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18604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18605</v>
      </c>
      <c r="C18164" s="2">
        <v>10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18606</v>
      </c>
      <c r="C18165" s="2">
        <v>17</v>
      </c>
      <c r="D18165" s="2" t="s">
        <v>446</v>
      </c>
      <c r="E18165" s="2"/>
      <c r="F18165" s="2"/>
      <c r="G18165" s="2"/>
      <c r="H18165" s="2"/>
    </row>
    <row r="18166" spans="2:8">
      <c r="B18166" s="2" t="s">
        <v>18607</v>
      </c>
      <c r="C18166" s="2">
        <v>19</v>
      </c>
      <c r="D18166" s="2" t="s">
        <v>446</v>
      </c>
      <c r="E18166" s="2"/>
      <c r="F18166" s="2"/>
      <c r="G18166" s="2"/>
      <c r="H18166" s="2"/>
    </row>
    <row r="18167" spans="2:8">
      <c r="B18167" s="2" t="s">
        <v>18608</v>
      </c>
      <c r="C18167" s="2">
        <v>20</v>
      </c>
      <c r="D18167" s="2" t="s">
        <v>446</v>
      </c>
      <c r="E18167" s="2"/>
      <c r="F18167" s="2"/>
      <c r="G18167" s="2"/>
      <c r="H18167" s="2"/>
    </row>
    <row r="18168" spans="2:8">
      <c r="B18168" s="2" t="s">
        <v>18609</v>
      </c>
      <c r="C18168" s="2">
        <v>26</v>
      </c>
      <c r="D18168" s="2" t="s">
        <v>446</v>
      </c>
      <c r="E18168" s="2"/>
      <c r="F18168" s="2"/>
      <c r="G18168" s="2"/>
      <c r="H18168" s="2"/>
    </row>
    <row r="18169" spans="2:8">
      <c r="B18169" s="2" t="s">
        <v>18610</v>
      </c>
      <c r="C18169" s="2">
        <v>29</v>
      </c>
      <c r="D18169" s="2" t="s">
        <v>446</v>
      </c>
      <c r="E18169" s="2"/>
      <c r="F18169" s="2"/>
      <c r="G18169" s="2"/>
      <c r="H18169" s="2"/>
    </row>
    <row r="18170" spans="2:8">
      <c r="B18170" s="2" t="s">
        <v>18611</v>
      </c>
      <c r="C18170" s="2">
        <v>32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18612</v>
      </c>
      <c r="C18171" s="2">
        <v>35</v>
      </c>
      <c r="D18171" s="2" t="s">
        <v>446</v>
      </c>
      <c r="E18171" s="2"/>
      <c r="F18171" s="2"/>
      <c r="G18171" s="2"/>
      <c r="H18171" s="2"/>
    </row>
    <row r="18172" spans="2:8">
      <c r="B18172" s="2" t="s">
        <v>18613</v>
      </c>
      <c r="C18172" s="2">
        <v>39</v>
      </c>
      <c r="D18172" s="2" t="s">
        <v>446</v>
      </c>
      <c r="E18172" s="2"/>
      <c r="F18172" s="2"/>
      <c r="G18172" s="2"/>
      <c r="H18172" s="2"/>
    </row>
    <row r="18173" spans="2:8">
      <c r="B18173" s="2" t="s">
        <v>18614</v>
      </c>
      <c r="C18173" s="2">
        <v>39</v>
      </c>
      <c r="D18173" s="2" t="s">
        <v>446</v>
      </c>
      <c r="E18173" s="2"/>
      <c r="F18173" s="2"/>
      <c r="G18173" s="2"/>
      <c r="H18173" s="2"/>
    </row>
    <row r="18174" spans="2:8">
      <c r="B18174" s="2" t="s">
        <v>18615</v>
      </c>
      <c r="C18174" s="2">
        <v>11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18616</v>
      </c>
      <c r="C18175" s="2">
        <v>5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18617</v>
      </c>
      <c r="C18176" s="2">
        <v>31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18618</v>
      </c>
      <c r="C18177" s="2">
        <v>30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18619</v>
      </c>
      <c r="C18178" s="2">
        <v>30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18620</v>
      </c>
      <c r="C18179" s="2">
        <v>29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18621</v>
      </c>
      <c r="C18180" s="2">
        <v>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18622</v>
      </c>
      <c r="C18181" s="2">
        <v>10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18623</v>
      </c>
      <c r="C18182" s="2">
        <v>10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18624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18625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18626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18627</v>
      </c>
      <c r="C18186" s="2">
        <v>39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18628</v>
      </c>
      <c r="C18187" s="2">
        <v>39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18629</v>
      </c>
      <c r="C18188" s="2">
        <v>37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18630</v>
      </c>
      <c r="C18189" s="2">
        <v>32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18631</v>
      </c>
      <c r="C18190" s="2">
        <v>35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18632</v>
      </c>
      <c r="C18191" s="2">
        <v>33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18633</v>
      </c>
      <c r="C18192" s="2">
        <v>32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18634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18635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18636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18637</v>
      </c>
      <c r="C18196" s="2">
        <v>38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18638</v>
      </c>
      <c r="C18197" s="2">
        <v>6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18639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18640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18641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18642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18643</v>
      </c>
      <c r="C18202" s="2">
        <v>35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18644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18645</v>
      </c>
      <c r="C18204" s="2">
        <v>27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18646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18647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18648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18649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18650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18651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18652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18653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18654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18655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18656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18657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18658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18659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18660</v>
      </c>
      <c r="C18219" s="2">
        <v>26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18661</v>
      </c>
      <c r="C18220" s="2">
        <v>28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18662</v>
      </c>
      <c r="C18221" s="2">
        <v>32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18663</v>
      </c>
      <c r="C18222" s="2">
        <v>32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18664</v>
      </c>
      <c r="C18223" s="2">
        <v>32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18665</v>
      </c>
      <c r="C18224" s="2">
        <v>31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18666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18667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18668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18669</v>
      </c>
      <c r="C18228" s="2">
        <v>41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18670</v>
      </c>
      <c r="C18229" s="2">
        <v>47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18671</v>
      </c>
      <c r="C18230" s="2">
        <v>47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18672</v>
      </c>
      <c r="C18231" s="2">
        <v>43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18673</v>
      </c>
      <c r="C18232" s="2">
        <v>43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18674</v>
      </c>
      <c r="C18233" s="2">
        <v>42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18675</v>
      </c>
      <c r="C18234" s="2">
        <v>37</v>
      </c>
      <c r="D18234" s="2" t="s">
        <v>446</v>
      </c>
      <c r="E18234" s="2"/>
      <c r="F18234" s="2"/>
      <c r="G18234" s="2"/>
      <c r="H18234" s="2"/>
    </row>
    <row r="18235" spans="2:8">
      <c r="B18235" s="2" t="s">
        <v>18676</v>
      </c>
      <c r="C18235" s="2">
        <v>38</v>
      </c>
      <c r="D18235" s="2" t="s">
        <v>446</v>
      </c>
      <c r="E18235" s="2"/>
      <c r="F18235" s="2"/>
      <c r="G18235" s="2"/>
      <c r="H18235" s="2"/>
    </row>
    <row r="18236" spans="2:8">
      <c r="B18236" s="2" t="s">
        <v>18677</v>
      </c>
      <c r="C18236" s="2">
        <v>43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18678</v>
      </c>
      <c r="C18237" s="2">
        <v>42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18679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18680</v>
      </c>
      <c r="C18239" s="2">
        <v>38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18681</v>
      </c>
      <c r="C18240" s="2">
        <v>40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18682</v>
      </c>
      <c r="C18241" s="2">
        <v>38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18683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18684</v>
      </c>
      <c r="C18243" s="2">
        <v>54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18685</v>
      </c>
      <c r="C18244" s="2">
        <v>55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18686</v>
      </c>
      <c r="C18245" s="2">
        <v>10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18687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18688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18689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18690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18691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18692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18693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18694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18695</v>
      </c>
      <c r="C18254" s="2">
        <v>13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18696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18697</v>
      </c>
      <c r="C18256" s="2">
        <v>40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18698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18699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18700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18701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18702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18703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18704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18705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18706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18707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18708</v>
      </c>
      <c r="C18267" s="2">
        <v>38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18709</v>
      </c>
      <c r="C18268" s="2">
        <v>37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18710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18711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18712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18713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18714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18715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18716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18717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18718</v>
      </c>
      <c r="C18277" s="2">
        <v>23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18719</v>
      </c>
      <c r="C18278" s="2">
        <v>25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18720</v>
      </c>
      <c r="C18279" s="2">
        <v>23</v>
      </c>
      <c r="D18279" s="2" t="s">
        <v>446</v>
      </c>
      <c r="E18279" s="2"/>
      <c r="F18279" s="2"/>
      <c r="G18279" s="2"/>
      <c r="H18279" s="2"/>
    </row>
    <row r="18280" spans="2:8">
      <c r="B18280" s="2" t="s">
        <v>18721</v>
      </c>
      <c r="C18280" s="2">
        <v>25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18722</v>
      </c>
      <c r="C18281" s="2">
        <v>27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18723</v>
      </c>
      <c r="C18282" s="2">
        <v>26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18724</v>
      </c>
      <c r="C18283" s="2">
        <v>38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18725</v>
      </c>
      <c r="C18284" s="2">
        <v>38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18726</v>
      </c>
      <c r="C18285" s="2">
        <v>36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18727</v>
      </c>
      <c r="C18286" s="2">
        <v>33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18728</v>
      </c>
      <c r="C18287" s="2">
        <v>34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18729</v>
      </c>
      <c r="C18288" s="2">
        <v>34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18730</v>
      </c>
      <c r="C18289" s="2">
        <v>34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18731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18732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18733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18734</v>
      </c>
      <c r="C18293" s="2">
        <v>30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18735</v>
      </c>
      <c r="C18294" s="2">
        <v>29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18736</v>
      </c>
      <c r="C18295" s="2">
        <v>28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18737</v>
      </c>
      <c r="C18296" s="2">
        <v>26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18738</v>
      </c>
      <c r="C18297" s="2">
        <v>26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18739</v>
      </c>
      <c r="C18298" s="2">
        <v>26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18740</v>
      </c>
      <c r="C18299" s="2">
        <v>23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18741</v>
      </c>
      <c r="C18300" s="2">
        <v>27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18742</v>
      </c>
      <c r="C18301" s="2">
        <v>26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18743</v>
      </c>
      <c r="C18302" s="2">
        <v>29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18744</v>
      </c>
      <c r="C18303" s="2">
        <v>30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18745</v>
      </c>
      <c r="C18304" s="2">
        <v>29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18746</v>
      </c>
      <c r="C18305" s="2">
        <v>30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18747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18748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18749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18750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18751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18752</v>
      </c>
      <c r="C18311" s="2">
        <v>42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18753</v>
      </c>
      <c r="C18312" s="2">
        <v>42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18754</v>
      </c>
      <c r="C18313" s="2">
        <v>40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18755</v>
      </c>
      <c r="C18314" s="2">
        <v>16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18756</v>
      </c>
      <c r="C18315" s="2">
        <v>42</v>
      </c>
      <c r="D18315" s="2" t="s">
        <v>446</v>
      </c>
      <c r="E18315" s="2"/>
      <c r="F18315" s="2"/>
      <c r="G18315" s="2"/>
      <c r="H18315" s="2"/>
    </row>
    <row r="18316" spans="2:8">
      <c r="B18316" s="2" t="s">
        <v>18757</v>
      </c>
      <c r="C18316" s="2">
        <v>43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18758</v>
      </c>
      <c r="C18317" s="2">
        <v>40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18759</v>
      </c>
      <c r="C18318" s="2">
        <v>45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18760</v>
      </c>
      <c r="C18319" s="2">
        <v>45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18761</v>
      </c>
      <c r="C18320" s="2">
        <v>44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18762</v>
      </c>
      <c r="C18321" s="2">
        <v>45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18763</v>
      </c>
      <c r="C18322" s="2">
        <v>15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18764</v>
      </c>
      <c r="C18323" s="2">
        <v>45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18765</v>
      </c>
      <c r="C18324" s="2">
        <v>41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18766</v>
      </c>
      <c r="C18325" s="2">
        <v>12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18767</v>
      </c>
      <c r="C18326" s="2">
        <v>32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18768</v>
      </c>
      <c r="C18327" s="2">
        <v>36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18769</v>
      </c>
      <c r="C18328" s="2">
        <v>35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18770</v>
      </c>
      <c r="C18329" s="2">
        <v>34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18771</v>
      </c>
      <c r="C18330" s="2">
        <v>39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18772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18773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18774</v>
      </c>
      <c r="C18333" s="2">
        <v>48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18775</v>
      </c>
      <c r="C18334" s="2">
        <v>42</v>
      </c>
      <c r="D18334" s="2" t="s">
        <v>446</v>
      </c>
      <c r="E18334" s="2"/>
      <c r="F18334" s="2"/>
      <c r="G18334" s="2"/>
      <c r="H18334" s="2"/>
    </row>
    <row r="18335" spans="2:8">
      <c r="B18335" s="2" t="s">
        <v>18776</v>
      </c>
      <c r="C18335" s="2">
        <v>38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18777</v>
      </c>
      <c r="C18336" s="2">
        <v>16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18778</v>
      </c>
      <c r="C18337" s="2">
        <v>36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18779</v>
      </c>
      <c r="C18338" s="2">
        <v>36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18780</v>
      </c>
      <c r="C18339" s="2">
        <v>37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18781</v>
      </c>
      <c r="C18340" s="2">
        <v>29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18782</v>
      </c>
      <c r="C18341" s="2">
        <v>30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18783</v>
      </c>
      <c r="C18342" s="2">
        <v>30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18784</v>
      </c>
      <c r="C18343" s="2">
        <v>30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18785</v>
      </c>
      <c r="C18344" s="2">
        <v>14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18786</v>
      </c>
      <c r="C18345" s="2">
        <v>47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18787</v>
      </c>
      <c r="C18346" s="2">
        <v>46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18788</v>
      </c>
      <c r="C18347" s="2">
        <v>49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18789</v>
      </c>
      <c r="C18348" s="2">
        <v>25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18790</v>
      </c>
      <c r="C18349" s="2">
        <v>22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18791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18792</v>
      </c>
      <c r="C18351" s="2">
        <v>15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18793</v>
      </c>
      <c r="C18352" s="2">
        <v>17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18794</v>
      </c>
      <c r="C18353" s="2">
        <v>17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18795</v>
      </c>
      <c r="C18354" s="2">
        <v>13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18796</v>
      </c>
      <c r="C18355" s="2">
        <v>13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18797</v>
      </c>
      <c r="C18356" s="2">
        <v>9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18798</v>
      </c>
      <c r="C18357" s="2">
        <v>16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18799</v>
      </c>
      <c r="C18358" s="2">
        <v>15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18800</v>
      </c>
      <c r="C18359" s="2">
        <v>23</v>
      </c>
      <c r="D18359" s="2" t="s">
        <v>446</v>
      </c>
      <c r="E18359" s="2"/>
      <c r="F18359" s="2"/>
      <c r="G18359" s="2"/>
      <c r="H18359" s="2"/>
    </row>
    <row r="18360" spans="2:8">
      <c r="B18360" s="2" t="s">
        <v>18801</v>
      </c>
      <c r="C18360" s="2">
        <v>17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18802</v>
      </c>
      <c r="C18361" s="2">
        <v>15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18803</v>
      </c>
      <c r="C18362" s="2">
        <v>18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18804</v>
      </c>
      <c r="C18363" s="2">
        <v>17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18805</v>
      </c>
      <c r="C18364" s="2">
        <v>16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18806</v>
      </c>
      <c r="C18365" s="2">
        <v>42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18807</v>
      </c>
      <c r="C18366" s="2">
        <v>14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18808</v>
      </c>
      <c r="C18367" s="2">
        <v>12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18809</v>
      </c>
      <c r="C18368" s="2">
        <v>15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18810</v>
      </c>
      <c r="C18369" s="2">
        <v>17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18811</v>
      </c>
      <c r="C18370" s="2">
        <v>15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18812</v>
      </c>
      <c r="C18371" s="2">
        <v>18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18813</v>
      </c>
      <c r="C18372" s="2">
        <v>15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18814</v>
      </c>
      <c r="C18373" s="2">
        <v>16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18815</v>
      </c>
      <c r="C18374" s="2">
        <v>19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18816</v>
      </c>
      <c r="C18375" s="2">
        <v>13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18817</v>
      </c>
      <c r="C18376" s="2">
        <v>16</v>
      </c>
      <c r="D18376" s="2" t="s">
        <v>446</v>
      </c>
      <c r="E18376" s="2"/>
      <c r="F18376" s="2"/>
      <c r="G18376" s="2"/>
      <c r="H18376" s="2"/>
    </row>
    <row r="18377" spans="2:8">
      <c r="B18377" s="2" t="s">
        <v>18818</v>
      </c>
      <c r="C18377" s="2">
        <v>18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18819</v>
      </c>
      <c r="C18378" s="2">
        <v>16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18820</v>
      </c>
      <c r="C18379" s="2">
        <v>15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18821</v>
      </c>
      <c r="C18380" s="2">
        <v>17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18822</v>
      </c>
      <c r="C18381" s="2">
        <v>13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18823</v>
      </c>
      <c r="C18382" s="2">
        <v>16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18824</v>
      </c>
      <c r="C18383" s="2">
        <v>15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18825</v>
      </c>
      <c r="C18384" s="2">
        <v>12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18826</v>
      </c>
      <c r="C18385" s="2">
        <v>23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18827</v>
      </c>
      <c r="C18386" s="2">
        <v>17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18828</v>
      </c>
      <c r="C18387" s="2">
        <v>19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18829</v>
      </c>
      <c r="C18388" s="2">
        <v>18</v>
      </c>
      <c r="D18388" s="2" t="s">
        <v>446</v>
      </c>
      <c r="E18388" s="2"/>
      <c r="F18388" s="2"/>
      <c r="G18388" s="2"/>
      <c r="H18388" s="2"/>
    </row>
    <row r="18389" spans="2:8">
      <c r="B18389" s="2" t="s">
        <v>18830</v>
      </c>
      <c r="C18389" s="2">
        <v>39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18831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18832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18833</v>
      </c>
      <c r="C18392" s="2">
        <v>13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18834</v>
      </c>
      <c r="C18393" s="2">
        <v>12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18835</v>
      </c>
      <c r="C18394" s="2">
        <v>15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18836</v>
      </c>
      <c r="C18395" s="2">
        <v>15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18837</v>
      </c>
      <c r="C18396" s="2">
        <v>43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18838</v>
      </c>
      <c r="C18397" s="2">
        <v>42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18839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18840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18841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18842</v>
      </c>
      <c r="C18401" s="2">
        <v>21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18843</v>
      </c>
      <c r="C18402" s="2">
        <v>12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18844</v>
      </c>
      <c r="C18403" s="2">
        <v>15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18845</v>
      </c>
      <c r="C18404" s="2">
        <v>42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18846</v>
      </c>
      <c r="C18405" s="2">
        <v>12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18847</v>
      </c>
      <c r="C18406" s="2">
        <v>14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18848</v>
      </c>
      <c r="C18407" s="2">
        <v>14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18849</v>
      </c>
      <c r="C18408" s="2">
        <v>14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18850</v>
      </c>
      <c r="C18409" s="2">
        <v>12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18851</v>
      </c>
      <c r="C18410" s="2">
        <v>27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18852</v>
      </c>
      <c r="C18411" s="2">
        <v>27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18853</v>
      </c>
      <c r="C18412" s="2">
        <v>44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18854</v>
      </c>
      <c r="C18413" s="2">
        <v>46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18855</v>
      </c>
      <c r="C18414" s="2">
        <v>20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18856</v>
      </c>
      <c r="C18415" s="2">
        <v>22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18857</v>
      </c>
      <c r="C18416" s="2">
        <v>22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18858</v>
      </c>
      <c r="C18417" s="2">
        <v>23</v>
      </c>
      <c r="D18417" s="2" t="s">
        <v>446</v>
      </c>
      <c r="E18417" s="2"/>
      <c r="F18417" s="2"/>
      <c r="G18417" s="2"/>
      <c r="H18417" s="2"/>
    </row>
    <row r="18418" spans="2:8">
      <c r="B18418" s="2" t="s">
        <v>18859</v>
      </c>
      <c r="C18418" s="2">
        <v>23</v>
      </c>
      <c r="D18418" s="2" t="s">
        <v>446</v>
      </c>
      <c r="E18418" s="2"/>
      <c r="F18418" s="2"/>
      <c r="G18418" s="2"/>
      <c r="H18418" s="2"/>
    </row>
    <row r="18419" spans="2:8">
      <c r="B18419" s="2" t="s">
        <v>18860</v>
      </c>
      <c r="C18419" s="2">
        <v>37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18861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18862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18863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18864</v>
      </c>
      <c r="C18423" s="2">
        <v>30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18865</v>
      </c>
      <c r="C18424" s="2">
        <v>31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18866</v>
      </c>
      <c r="C18425" s="2">
        <v>30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18867</v>
      </c>
      <c r="C18426" s="2">
        <v>43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18868</v>
      </c>
      <c r="C18427" s="2">
        <v>41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18869</v>
      </c>
      <c r="C18428" s="2">
        <v>38</v>
      </c>
      <c r="D18428" s="2" t="s">
        <v>446</v>
      </c>
      <c r="E18428" s="2"/>
      <c r="F18428" s="2"/>
      <c r="G18428" s="2"/>
      <c r="H18428" s="2"/>
    </row>
    <row r="18429" spans="2:8">
      <c r="B18429" s="2" t="s">
        <v>18870</v>
      </c>
      <c r="C18429" s="2">
        <v>36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18871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18872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18873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18874</v>
      </c>
      <c r="C18433" s="2">
        <v>43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18875</v>
      </c>
      <c r="C18434" s="2">
        <v>43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18876</v>
      </c>
      <c r="C18435" s="2">
        <v>41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18877</v>
      </c>
      <c r="C18436" s="2">
        <v>40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18878</v>
      </c>
      <c r="C18437" s="2">
        <v>39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18879</v>
      </c>
      <c r="C18438" s="2">
        <v>34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18880</v>
      </c>
      <c r="C18439" s="2">
        <v>34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18881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18882</v>
      </c>
      <c r="C18441" s="2">
        <v>39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18883</v>
      </c>
      <c r="C18442" s="2">
        <v>40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18884</v>
      </c>
      <c r="C18443" s="2">
        <v>39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18885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18886</v>
      </c>
      <c r="C18445" s="2">
        <v>43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18887</v>
      </c>
      <c r="C18446" s="2">
        <v>32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18888</v>
      </c>
      <c r="C18447" s="2">
        <v>34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18889</v>
      </c>
      <c r="C18448" s="2">
        <v>34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18890</v>
      </c>
      <c r="C18449" s="2">
        <v>43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18891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18892</v>
      </c>
      <c r="C18451" s="2">
        <v>32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18893</v>
      </c>
      <c r="C18452" s="2">
        <v>34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18894</v>
      </c>
      <c r="C18453" s="2">
        <v>34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18895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18896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18897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18898</v>
      </c>
      <c r="C18457" s="2">
        <v>34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18899</v>
      </c>
      <c r="C18458" s="2">
        <v>35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18900</v>
      </c>
      <c r="C18459" s="2">
        <v>34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18901</v>
      </c>
      <c r="C18460" s="2">
        <v>33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18902</v>
      </c>
      <c r="C18461" s="2">
        <v>43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18903</v>
      </c>
      <c r="C18462" s="2">
        <v>41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18904</v>
      </c>
      <c r="C18463" s="2">
        <v>32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18905</v>
      </c>
      <c r="C18464" s="2">
        <v>33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18906</v>
      </c>
      <c r="C18465" s="2">
        <v>31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18907</v>
      </c>
      <c r="C18466" s="2">
        <v>32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18908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18909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18910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18911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18912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18913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18914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18915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18916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18917</v>
      </c>
      <c r="C18476" s="2">
        <v>35</v>
      </c>
      <c r="D18476" s="2" t="s">
        <v>446</v>
      </c>
      <c r="E18476" s="2"/>
      <c r="F18476" s="2"/>
      <c r="G18476" s="2"/>
      <c r="H18476" s="2"/>
    </row>
    <row r="18477" spans="2:8">
      <c r="B18477" s="2" t="s">
        <v>18918</v>
      </c>
      <c r="C18477" s="2">
        <v>40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18919</v>
      </c>
      <c r="C18478" s="2">
        <v>37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18920</v>
      </c>
      <c r="C18479" s="2">
        <v>37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18921</v>
      </c>
      <c r="C18480" s="2">
        <v>55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18922</v>
      </c>
      <c r="C18481" s="2">
        <v>58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18923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18924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18925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18926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18927</v>
      </c>
      <c r="C18486" s="2">
        <v>44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18928</v>
      </c>
      <c r="C18487" s="2">
        <v>44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18929</v>
      </c>
      <c r="C18488" s="2">
        <v>27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18930</v>
      </c>
      <c r="C18489" s="2">
        <v>28</v>
      </c>
      <c r="D18489" s="2" t="s">
        <v>446</v>
      </c>
      <c r="E18489" s="2"/>
      <c r="F18489" s="2"/>
      <c r="G18489" s="2"/>
      <c r="H18489" s="2"/>
    </row>
    <row r="18490" spans="2:8">
      <c r="B18490" s="2" t="s">
        <v>18931</v>
      </c>
      <c r="C18490" s="2">
        <v>28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18932</v>
      </c>
      <c r="C18491" s="2">
        <v>28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18933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18934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18935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18936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18937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18938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18939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18940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18941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18942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18943</v>
      </c>
      <c r="C18502" s="2">
        <v>38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18944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18945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18946</v>
      </c>
      <c r="C18505" s="2">
        <v>30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18947</v>
      </c>
      <c r="C18506" s="2">
        <v>32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18948</v>
      </c>
      <c r="C18507" s="2">
        <v>37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18949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18950</v>
      </c>
      <c r="C18509" s="2">
        <v>36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18951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18952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18953</v>
      </c>
      <c r="C18512" s="2">
        <v>38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18954</v>
      </c>
      <c r="C18513" s="2">
        <v>42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18955</v>
      </c>
      <c r="C18514" s="2">
        <v>42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18956</v>
      </c>
      <c r="C18515" s="2">
        <v>11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18957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18958</v>
      </c>
      <c r="C18517" s="2">
        <v>40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18959</v>
      </c>
      <c r="C18518" s="2">
        <v>41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18960</v>
      </c>
      <c r="C18519" s="2">
        <v>39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18961</v>
      </c>
      <c r="C18520" s="2">
        <v>26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18962</v>
      </c>
      <c r="C18521" s="2">
        <v>29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18963</v>
      </c>
      <c r="C18522" s="2">
        <v>27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18964</v>
      </c>
      <c r="C18523" s="2">
        <v>27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18965</v>
      </c>
      <c r="C18524" s="2">
        <v>42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18966</v>
      </c>
      <c r="C18525" s="2">
        <v>41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18967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18968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18969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18970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18971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18972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18973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18974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18975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18976</v>
      </c>
      <c r="C18535" s="2">
        <v>12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18977</v>
      </c>
      <c r="C18536" s="2">
        <v>13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18978</v>
      </c>
      <c r="C18537" s="2">
        <v>31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18979</v>
      </c>
      <c r="C18538" s="2">
        <v>34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18980</v>
      </c>
      <c r="C18539" s="2">
        <v>34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18981</v>
      </c>
      <c r="C18540" s="2">
        <v>35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18982</v>
      </c>
      <c r="C18541" s="2">
        <v>25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18983</v>
      </c>
      <c r="C18542" s="2">
        <v>29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18984</v>
      </c>
      <c r="C18543" s="2">
        <v>28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18985</v>
      </c>
      <c r="C18544" s="2">
        <v>29</v>
      </c>
      <c r="D18544" s="2" t="s">
        <v>446</v>
      </c>
      <c r="E18544" s="2"/>
      <c r="F18544" s="2"/>
      <c r="G18544" s="2"/>
      <c r="H18544" s="2"/>
    </row>
    <row r="18545" spans="2:8">
      <c r="B18545" s="2" t="s">
        <v>18986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18987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18988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18989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18990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18991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18992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18993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18994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18995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18996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18997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18998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18999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19000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19001</v>
      </c>
      <c r="C18560" s="2">
        <v>6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19002</v>
      </c>
      <c r="C18561" s="2">
        <v>45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19003</v>
      </c>
      <c r="C18562" s="2">
        <v>44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19004</v>
      </c>
      <c r="C18563" s="2">
        <v>41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19005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19006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19007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19008</v>
      </c>
      <c r="C18567" s="2">
        <v>11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19009</v>
      </c>
      <c r="C18568" s="2">
        <v>37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19010</v>
      </c>
      <c r="C18569" s="2">
        <v>37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19011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19012</v>
      </c>
      <c r="C18571" s="2">
        <v>33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19013</v>
      </c>
      <c r="C18572" s="2">
        <v>37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19014</v>
      </c>
      <c r="C18573" s="2">
        <v>34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19015</v>
      </c>
      <c r="C18574" s="2">
        <v>33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19016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19017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19018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19019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19020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19021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19022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19023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19024</v>
      </c>
      <c r="C18583" s="2">
        <v>32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19025</v>
      </c>
      <c r="C18584" s="2">
        <v>32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19026</v>
      </c>
      <c r="C18585" s="2">
        <v>31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19027</v>
      </c>
      <c r="C18586" s="2">
        <v>31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19028</v>
      </c>
      <c r="C18587" s="2">
        <v>34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19029</v>
      </c>
      <c r="C18588" s="2">
        <v>36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19030</v>
      </c>
      <c r="C18589" s="2">
        <v>37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19031</v>
      </c>
      <c r="C18590" s="2">
        <v>34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19032</v>
      </c>
      <c r="C18591" s="2">
        <v>35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19033</v>
      </c>
      <c r="C18592" s="2">
        <v>20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19034</v>
      </c>
      <c r="C18593" s="2">
        <v>36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19035</v>
      </c>
      <c r="C18594" s="2">
        <v>37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19036</v>
      </c>
      <c r="C18595" s="2">
        <v>37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19037</v>
      </c>
      <c r="C18596" s="2">
        <v>35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19038</v>
      </c>
      <c r="C18597" s="2">
        <v>35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19039</v>
      </c>
      <c r="C18598" s="2">
        <v>36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19040</v>
      </c>
      <c r="C18599" s="2">
        <v>36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19041</v>
      </c>
      <c r="C18600" s="2">
        <v>36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19042</v>
      </c>
      <c r="C18601" s="2">
        <v>38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19043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19044</v>
      </c>
      <c r="C18603" s="2">
        <v>38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19045</v>
      </c>
      <c r="C18604" s="2">
        <v>32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19046</v>
      </c>
      <c r="C18605" s="2">
        <v>35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19047</v>
      </c>
      <c r="C18606" s="2">
        <v>34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19048</v>
      </c>
      <c r="C18607" s="2">
        <v>32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19049</v>
      </c>
      <c r="C18608" s="2">
        <v>29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19050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19051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19052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19053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19054</v>
      </c>
      <c r="C18613" s="2">
        <v>8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19055</v>
      </c>
      <c r="C18614" s="2">
        <v>10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19056</v>
      </c>
      <c r="C18615" s="2">
        <v>14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19057</v>
      </c>
      <c r="C18616" s="2">
        <v>15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19058</v>
      </c>
      <c r="C18617" s="2">
        <v>25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19059</v>
      </c>
      <c r="C18618" s="2">
        <v>28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19060</v>
      </c>
      <c r="C18619" s="2">
        <v>29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19061</v>
      </c>
      <c r="C18620" s="2">
        <v>28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19062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19063</v>
      </c>
      <c r="C18622" s="2">
        <v>39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19064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19065</v>
      </c>
      <c r="C18624" s="2">
        <v>38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19066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19067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19068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19069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19070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19071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19072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19073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19074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19075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19076</v>
      </c>
      <c r="C18635" s="2">
        <v>31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19077</v>
      </c>
      <c r="C18636" s="2">
        <v>34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19078</v>
      </c>
      <c r="C18637" s="2">
        <v>34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19079</v>
      </c>
      <c r="C18638" s="2">
        <v>33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19080</v>
      </c>
      <c r="C18639" s="2">
        <v>32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19081</v>
      </c>
      <c r="C18640" s="2">
        <v>15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19082</v>
      </c>
      <c r="C18641" s="2">
        <v>20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19083</v>
      </c>
      <c r="C18642" s="2">
        <v>23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19084</v>
      </c>
      <c r="C18643" s="2">
        <v>26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19085</v>
      </c>
      <c r="C18644" s="2">
        <v>27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19086</v>
      </c>
      <c r="C18645" s="2">
        <v>27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19087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19088</v>
      </c>
      <c r="C18647" s="2">
        <v>40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19089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19090</v>
      </c>
      <c r="C18649" s="2">
        <v>36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19091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19092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19093</v>
      </c>
      <c r="C18652" s="2">
        <v>23</v>
      </c>
      <c r="D18652" s="2" t="s">
        <v>446</v>
      </c>
      <c r="E18652" s="2"/>
      <c r="F18652" s="2"/>
      <c r="G18652" s="2"/>
      <c r="H18652" s="2"/>
    </row>
    <row r="18653" spans="2:8">
      <c r="B18653" s="2" t="s">
        <v>19094</v>
      </c>
      <c r="C18653" s="2">
        <v>29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19095</v>
      </c>
      <c r="C18654" s="2">
        <v>31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19096</v>
      </c>
      <c r="C18655" s="2">
        <v>30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19097</v>
      </c>
      <c r="C18656" s="2">
        <v>30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19098</v>
      </c>
      <c r="C18657" s="2">
        <v>39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19099</v>
      </c>
      <c r="C18658" s="2">
        <v>39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19100</v>
      </c>
      <c r="C18659" s="2">
        <v>37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19101</v>
      </c>
      <c r="C18660" s="2">
        <v>33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19102</v>
      </c>
      <c r="C18661" s="2">
        <v>28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19103</v>
      </c>
      <c r="C18662" s="2">
        <v>27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19104</v>
      </c>
      <c r="C18663" s="2">
        <v>29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19105</v>
      </c>
      <c r="C18664" s="2">
        <v>31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19106</v>
      </c>
      <c r="C18665" s="2">
        <v>32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19107</v>
      </c>
      <c r="C18666" s="2">
        <v>32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19108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19109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19110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19111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19112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19113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19114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19115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19116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19117</v>
      </c>
      <c r="C18676" s="2">
        <v>36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19118</v>
      </c>
      <c r="C18677" s="2">
        <v>30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19119</v>
      </c>
      <c r="C18678" s="2">
        <v>31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19120</v>
      </c>
      <c r="C18679" s="2">
        <v>31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19121</v>
      </c>
      <c r="C18680" s="2">
        <v>30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19122</v>
      </c>
      <c r="C18681" s="2">
        <v>27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19123</v>
      </c>
      <c r="C18682" s="2">
        <v>32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19124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19125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19126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19127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19128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19129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19130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19131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19132</v>
      </c>
      <c r="C18691" s="2">
        <v>39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19133</v>
      </c>
      <c r="C18692" s="2">
        <v>37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19134</v>
      </c>
      <c r="C18693" s="2">
        <v>37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19135</v>
      </c>
      <c r="C18694" s="2">
        <v>34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19136</v>
      </c>
      <c r="C18695" s="2">
        <v>12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19137</v>
      </c>
      <c r="C18696" s="2">
        <v>17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19138</v>
      </c>
      <c r="C18697" s="2">
        <v>17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19139</v>
      </c>
      <c r="C18698" s="2">
        <v>16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19140</v>
      </c>
      <c r="C18699" s="2">
        <v>13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19141</v>
      </c>
      <c r="C18700" s="2">
        <v>11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19142</v>
      </c>
      <c r="C18701" s="2">
        <v>11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19143</v>
      </c>
      <c r="C18702" s="2">
        <v>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19144</v>
      </c>
      <c r="C18703" s="2">
        <v>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19145</v>
      </c>
      <c r="C18704" s="2">
        <v>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19146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19147</v>
      </c>
      <c r="C18706" s="2">
        <v>36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19148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19149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19150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19151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19152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19153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19154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19155</v>
      </c>
      <c r="C18714" s="2">
        <v>48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19156</v>
      </c>
      <c r="C18715" s="2">
        <v>44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19157</v>
      </c>
      <c r="C18716" s="2">
        <v>8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19158</v>
      </c>
      <c r="C18717" s="2">
        <v>10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19159</v>
      </c>
      <c r="C18718" s="2">
        <v>11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19160</v>
      </c>
      <c r="C18719" s="2">
        <v>12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19161</v>
      </c>
      <c r="C18720" s="2">
        <v>10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19162</v>
      </c>
      <c r="C18721" s="2">
        <v>10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19163</v>
      </c>
      <c r="C18722" s="2">
        <v>9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19164</v>
      </c>
      <c r="C18723" s="2">
        <v>9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19165</v>
      </c>
      <c r="C18724" s="2">
        <v>9</v>
      </c>
      <c r="D18724" s="2" t="s">
        <v>446</v>
      </c>
      <c r="E18724" s="2"/>
      <c r="F18724" s="2"/>
      <c r="G18724" s="2"/>
      <c r="H18724" s="2"/>
    </row>
    <row r="18725" spans="2:8">
      <c r="B18725" s="2" t="s">
        <v>19166</v>
      </c>
      <c r="C18725" s="2">
        <v>10</v>
      </c>
      <c r="D18725" s="2" t="s">
        <v>446</v>
      </c>
      <c r="E18725" s="2"/>
      <c r="F18725" s="2"/>
      <c r="G18725" s="2"/>
      <c r="H18725" s="2"/>
    </row>
    <row r="18726" spans="2:8">
      <c r="B18726" s="2" t="s">
        <v>19167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19168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19169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19170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19171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19172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19173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19174</v>
      </c>
      <c r="C18733" s="2">
        <v>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19175</v>
      </c>
      <c r="C18734" s="2">
        <v>14</v>
      </c>
      <c r="D18734" s="2" t="s">
        <v>446</v>
      </c>
      <c r="E18734" s="2"/>
      <c r="F18734" s="2"/>
      <c r="G18734" s="2"/>
      <c r="H18734" s="2"/>
    </row>
    <row r="18735" spans="2:8">
      <c r="B18735" s="2" t="s">
        <v>19176</v>
      </c>
      <c r="C18735" s="2">
        <v>18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19177</v>
      </c>
      <c r="C18736" s="2">
        <v>20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19178</v>
      </c>
      <c r="C18737" s="2">
        <v>21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19179</v>
      </c>
      <c r="C18738" s="2">
        <v>19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19180</v>
      </c>
      <c r="C18739" s="2">
        <v>19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19181</v>
      </c>
      <c r="C18740" s="2">
        <v>21</v>
      </c>
      <c r="D18740" s="2" t="s">
        <v>446</v>
      </c>
      <c r="E18740" s="2"/>
      <c r="F18740" s="2"/>
      <c r="G18740" s="2"/>
      <c r="H18740" s="2"/>
    </row>
    <row r="18741" spans="2:8">
      <c r="B18741" s="2" t="s">
        <v>19182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19183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19184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19185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19186</v>
      </c>
      <c r="C18745" s="2">
        <v>38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19187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19188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19189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19190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19191</v>
      </c>
      <c r="C18750" s="2">
        <v>41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19192</v>
      </c>
      <c r="C18751" s="2">
        <v>38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19193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19194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19195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19196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19197</v>
      </c>
      <c r="C18756" s="2">
        <v>41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19198</v>
      </c>
      <c r="C18757" s="2">
        <v>42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19199</v>
      </c>
      <c r="C18758" s="2">
        <v>41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19200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19201</v>
      </c>
      <c r="C18760" s="2">
        <v>50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19202</v>
      </c>
      <c r="C18761" s="2">
        <v>46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19203</v>
      </c>
      <c r="C18762" s="2">
        <v>41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19204</v>
      </c>
      <c r="C18763" s="2">
        <v>46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19205</v>
      </c>
      <c r="C18764" s="2">
        <v>36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19206</v>
      </c>
      <c r="C18765" s="2">
        <v>40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19207</v>
      </c>
      <c r="C18766" s="2">
        <v>39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19208</v>
      </c>
      <c r="C18767" s="2">
        <v>39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19209</v>
      </c>
      <c r="C18768" s="2">
        <v>37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19210</v>
      </c>
      <c r="C18769" s="2">
        <v>38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19211</v>
      </c>
      <c r="C18770" s="2">
        <v>39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19212</v>
      </c>
      <c r="C18771" s="2">
        <v>33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19213</v>
      </c>
      <c r="C18772" s="2">
        <v>34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19214</v>
      </c>
      <c r="C18773" s="2">
        <v>33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19215</v>
      </c>
      <c r="C18774" s="2">
        <v>33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19216</v>
      </c>
      <c r="C18775" s="2">
        <v>33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19217</v>
      </c>
      <c r="C18776" s="2">
        <v>32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19218</v>
      </c>
      <c r="C18777" s="2">
        <v>33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19219</v>
      </c>
      <c r="C18778" s="2">
        <v>24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19220</v>
      </c>
      <c r="C18779" s="2">
        <v>26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19221</v>
      </c>
      <c r="C18780" s="2">
        <v>27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19222</v>
      </c>
      <c r="C18781" s="2">
        <v>38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19223</v>
      </c>
      <c r="C18782" s="2">
        <v>39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19224</v>
      </c>
      <c r="C18783" s="2">
        <v>37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19225</v>
      </c>
      <c r="C18784" s="2">
        <v>36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19226</v>
      </c>
      <c r="C18785" s="2">
        <v>37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19227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19228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19229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19230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19231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19232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19233</v>
      </c>
      <c r="C18792" s="2">
        <v>15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19234</v>
      </c>
      <c r="C18793" s="2">
        <v>17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19235</v>
      </c>
      <c r="C18794" s="2">
        <v>17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19236</v>
      </c>
      <c r="C18795" s="2">
        <v>17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19237</v>
      </c>
      <c r="C18796" s="2">
        <v>14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19238</v>
      </c>
      <c r="C18797" s="2">
        <v>14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19239</v>
      </c>
      <c r="C18798" s="2">
        <v>13</v>
      </c>
      <c r="D18798" s="2" t="s">
        <v>446</v>
      </c>
      <c r="E18798" s="2"/>
      <c r="F18798" s="2"/>
      <c r="G18798" s="2"/>
      <c r="H18798" s="2"/>
    </row>
    <row r="18799" spans="2:8">
      <c r="B18799" s="2" t="s">
        <v>19240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19241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19242</v>
      </c>
      <c r="C18801" s="2">
        <v>43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19243</v>
      </c>
      <c r="C18802" s="2">
        <v>43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19244</v>
      </c>
      <c r="C18803" s="2">
        <v>42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19245</v>
      </c>
      <c r="C18804" s="2">
        <v>41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19246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19247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19248</v>
      </c>
      <c r="C18807" s="2">
        <v>17</v>
      </c>
      <c r="D18807" s="2" t="s">
        <v>446</v>
      </c>
      <c r="E18807" s="2"/>
      <c r="F18807" s="2"/>
      <c r="G18807" s="2"/>
      <c r="H18807" s="2"/>
    </row>
    <row r="18808" spans="2:8">
      <c r="B18808" s="2" t="s">
        <v>19249</v>
      </c>
      <c r="C18808" s="2">
        <v>18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19250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19251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19252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19253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19254</v>
      </c>
      <c r="C18813" s="2">
        <v>12</v>
      </c>
      <c r="D18813" s="2" t="s">
        <v>446</v>
      </c>
      <c r="E18813" s="2"/>
      <c r="F18813" s="2"/>
      <c r="G18813" s="2"/>
      <c r="H18813" s="2"/>
    </row>
    <row r="18814" spans="2:8">
      <c r="B18814" s="2" t="s">
        <v>19255</v>
      </c>
      <c r="C18814" s="2">
        <v>13</v>
      </c>
      <c r="D18814" s="2" t="s">
        <v>446</v>
      </c>
      <c r="E18814" s="2"/>
      <c r="F18814" s="2"/>
      <c r="G18814" s="2"/>
      <c r="H18814" s="2"/>
    </row>
    <row r="18815" spans="2:8">
      <c r="B18815" s="2" t="s">
        <v>19256</v>
      </c>
      <c r="C18815" s="2">
        <v>32</v>
      </c>
      <c r="D18815" s="2" t="s">
        <v>446</v>
      </c>
      <c r="E18815" s="2"/>
      <c r="F18815" s="2"/>
      <c r="G18815" s="2"/>
      <c r="H18815" s="2"/>
    </row>
    <row r="18816" spans="2:8">
      <c r="B18816" s="2" t="s">
        <v>19257</v>
      </c>
      <c r="C18816" s="2">
        <v>38</v>
      </c>
      <c r="D18816" s="2" t="s">
        <v>446</v>
      </c>
      <c r="E18816" s="2"/>
      <c r="F18816" s="2"/>
      <c r="G18816" s="2"/>
      <c r="H18816" s="2"/>
    </row>
    <row r="18817" spans="2:8">
      <c r="B18817" s="2" t="s">
        <v>19258</v>
      </c>
      <c r="C18817" s="2">
        <v>37</v>
      </c>
      <c r="D18817" s="2" t="s">
        <v>446</v>
      </c>
      <c r="E18817" s="2"/>
      <c r="F18817" s="2"/>
      <c r="G18817" s="2"/>
      <c r="H18817" s="2"/>
    </row>
    <row r="18818" spans="2:8">
      <c r="B18818" s="2" t="s">
        <v>19259</v>
      </c>
      <c r="C18818" s="2">
        <v>35</v>
      </c>
      <c r="D18818" s="2" t="s">
        <v>446</v>
      </c>
      <c r="E18818" s="2"/>
      <c r="F18818" s="2"/>
      <c r="G18818" s="2"/>
      <c r="H18818" s="2"/>
    </row>
    <row r="18819" spans="2:8">
      <c r="B18819" s="2" t="s">
        <v>19260</v>
      </c>
      <c r="C18819" s="2">
        <v>32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19261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19262</v>
      </c>
      <c r="C18821" s="2">
        <v>38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19263</v>
      </c>
      <c r="C18822" s="2">
        <v>37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19264</v>
      </c>
      <c r="C18823" s="2">
        <v>12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19265</v>
      </c>
      <c r="C18824" s="2">
        <v>17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19266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19267</v>
      </c>
      <c r="C18826" s="2">
        <v>20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19268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19269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19270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19271</v>
      </c>
      <c r="C18830" s="2">
        <v>38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19272</v>
      </c>
      <c r="C18831" s="2">
        <v>38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19273</v>
      </c>
      <c r="C18832" s="2">
        <v>40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19274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19275</v>
      </c>
      <c r="C18834" s="2">
        <v>22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19276</v>
      </c>
      <c r="C18835" s="2">
        <v>25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19277</v>
      </c>
      <c r="C18836" s="2">
        <v>25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19278</v>
      </c>
      <c r="C18837" s="2">
        <v>25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19279</v>
      </c>
      <c r="C18838" s="2">
        <v>24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19280</v>
      </c>
      <c r="C18839" s="2">
        <v>28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19281</v>
      </c>
      <c r="C18840" s="2">
        <v>31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19282</v>
      </c>
      <c r="C18841" s="2">
        <v>31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19283</v>
      </c>
      <c r="C18842" s="2">
        <v>30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19284</v>
      </c>
      <c r="C18843" s="2">
        <v>30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19285</v>
      </c>
      <c r="C18844" s="2">
        <v>29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19286</v>
      </c>
      <c r="C18845" s="2">
        <v>28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19287</v>
      </c>
      <c r="C18846" s="2">
        <v>29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19288</v>
      </c>
      <c r="C18847" s="2">
        <v>30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19289</v>
      </c>
      <c r="C18848" s="2">
        <v>32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19290</v>
      </c>
      <c r="C18849" s="2">
        <v>37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19291</v>
      </c>
      <c r="C18850" s="2">
        <v>36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19292</v>
      </c>
      <c r="C18851" s="2">
        <v>35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19293</v>
      </c>
      <c r="C18852" s="2">
        <v>33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19294</v>
      </c>
      <c r="C18853" s="2">
        <v>33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19295</v>
      </c>
      <c r="C18854" s="2">
        <v>32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19296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19297</v>
      </c>
      <c r="C18856" s="2">
        <v>42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19298</v>
      </c>
      <c r="C18857" s="2">
        <v>41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19299</v>
      </c>
      <c r="C18858" s="2">
        <v>37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19300</v>
      </c>
      <c r="C18859" s="2">
        <v>39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19301</v>
      </c>
      <c r="C18860" s="2">
        <v>41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19302</v>
      </c>
      <c r="C18861" s="2">
        <v>40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19303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19304</v>
      </c>
      <c r="C18863" s="2">
        <v>35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19305</v>
      </c>
      <c r="C18864" s="2">
        <v>34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19306</v>
      </c>
      <c r="C18865" s="2">
        <v>33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19307</v>
      </c>
      <c r="C18866" s="2">
        <v>33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19308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19309</v>
      </c>
      <c r="C18868" s="2">
        <v>42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19310</v>
      </c>
      <c r="C18869" s="2">
        <v>44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19311</v>
      </c>
      <c r="C18870" s="2">
        <v>43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19312</v>
      </c>
      <c r="C18871" s="2">
        <v>40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19313</v>
      </c>
      <c r="C18872" s="2">
        <v>41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19314</v>
      </c>
      <c r="C18873" s="2">
        <v>37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19315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19316</v>
      </c>
      <c r="C18875" s="2">
        <v>14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19317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19318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19319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19320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19321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19322</v>
      </c>
      <c r="C18881" s="2">
        <v>44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19323</v>
      </c>
      <c r="C18882" s="2">
        <v>44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19324</v>
      </c>
      <c r="C18883" s="2">
        <v>43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19325</v>
      </c>
      <c r="C18884" s="2">
        <v>31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19326</v>
      </c>
      <c r="C18885" s="2">
        <v>31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19327</v>
      </c>
      <c r="C18886" s="2">
        <v>31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19328</v>
      </c>
      <c r="C18887" s="2">
        <v>30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19329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19330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19331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19332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19333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19334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19335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19336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19337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19338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19339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19340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19341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19342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19343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19344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19345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19346</v>
      </c>
      <c r="C18905" s="2">
        <v>33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19347</v>
      </c>
      <c r="C18906" s="2">
        <v>35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19348</v>
      </c>
      <c r="C18907" s="2">
        <v>35</v>
      </c>
      <c r="D18907" s="2" t="s">
        <v>446</v>
      </c>
      <c r="E18907" s="2"/>
      <c r="F18907" s="2"/>
      <c r="G18907" s="2"/>
      <c r="H18907" s="2"/>
    </row>
    <row r="18908" spans="2:8">
      <c r="B18908" s="2" t="s">
        <v>19349</v>
      </c>
      <c r="C18908" s="2">
        <v>34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19350</v>
      </c>
      <c r="C18909" s="2">
        <v>34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19351</v>
      </c>
      <c r="C18910" s="2">
        <v>46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19352</v>
      </c>
      <c r="C18911" s="2">
        <v>48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19353</v>
      </c>
      <c r="C18912" s="2">
        <v>47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19354</v>
      </c>
      <c r="C18913" s="2">
        <v>46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19355</v>
      </c>
      <c r="C18914" s="2">
        <v>13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19356</v>
      </c>
      <c r="C18915" s="2">
        <v>15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19357</v>
      </c>
      <c r="C18916" s="2">
        <v>14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19358</v>
      </c>
      <c r="C18917" s="2">
        <v>14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19359</v>
      </c>
      <c r="C18918" s="2">
        <v>14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19360</v>
      </c>
      <c r="C18919" s="2">
        <v>14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19361</v>
      </c>
      <c r="C18920" s="2">
        <v>13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19362</v>
      </c>
      <c r="C18921" s="2">
        <v>17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19363</v>
      </c>
      <c r="C18922" s="2">
        <v>19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19364</v>
      </c>
      <c r="C18923" s="2">
        <v>19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19365</v>
      </c>
      <c r="C18924" s="2">
        <v>18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19366</v>
      </c>
      <c r="C18925" s="2">
        <v>18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19367</v>
      </c>
      <c r="C18926" s="2">
        <v>26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19368</v>
      </c>
      <c r="C18927" s="2">
        <v>28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19369</v>
      </c>
      <c r="C18928" s="2">
        <v>28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19370</v>
      </c>
      <c r="C18929" s="2">
        <v>28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19371</v>
      </c>
      <c r="C18930" s="2">
        <v>28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19372</v>
      </c>
      <c r="C18931" s="2">
        <v>27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19373</v>
      </c>
      <c r="C18932" s="2">
        <v>27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19374</v>
      </c>
      <c r="C18933" s="2">
        <v>27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19375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19376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19377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19378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19379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19380</v>
      </c>
      <c r="C18939" s="2">
        <v>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19381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19382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19383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19384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19385</v>
      </c>
      <c r="C18944" s="2">
        <v>26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19386</v>
      </c>
      <c r="C18945" s="2">
        <v>36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19387</v>
      </c>
      <c r="C18946" s="2">
        <v>39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19388</v>
      </c>
      <c r="C18947" s="2">
        <v>37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19389</v>
      </c>
      <c r="C18948" s="2">
        <v>36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19390</v>
      </c>
      <c r="C18949" s="2">
        <v>36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19391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19392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19393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19394</v>
      </c>
      <c r="C18953" s="2">
        <v>32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19395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19396</v>
      </c>
      <c r="C18955" s="2">
        <v>33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19397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19398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19399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19400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19401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19402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19403</v>
      </c>
      <c r="C18962" s="2">
        <v>17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19404</v>
      </c>
      <c r="C18963" s="2">
        <v>16</v>
      </c>
      <c r="D18963" s="2" t="s">
        <v>446</v>
      </c>
      <c r="E18963" s="2"/>
      <c r="F18963" s="2"/>
      <c r="G18963" s="2"/>
      <c r="H18963" s="2"/>
    </row>
    <row r="18964" spans="2:8">
      <c r="B18964" s="2" t="s">
        <v>19405</v>
      </c>
      <c r="C18964" s="2">
        <v>19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19406</v>
      </c>
      <c r="C18965" s="2">
        <v>20</v>
      </c>
      <c r="D18965" s="2" t="s">
        <v>446</v>
      </c>
      <c r="E18965" s="2"/>
      <c r="F18965" s="2"/>
      <c r="G18965" s="2"/>
      <c r="H18965" s="2"/>
    </row>
    <row r="18966" spans="2:8">
      <c r="B18966" s="2" t="s">
        <v>19407</v>
      </c>
      <c r="C18966" s="2">
        <v>21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19408</v>
      </c>
      <c r="C18967" s="2">
        <v>21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19409</v>
      </c>
      <c r="C18968" s="2">
        <v>21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19410</v>
      </c>
      <c r="C18969" s="2">
        <v>21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19411</v>
      </c>
      <c r="C18970" s="2">
        <v>22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19412</v>
      </c>
      <c r="C18971" s="2">
        <v>23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19413</v>
      </c>
      <c r="C18972" s="2">
        <v>25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19414</v>
      </c>
      <c r="C18973" s="2">
        <v>25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19415</v>
      </c>
      <c r="C18974" s="2">
        <v>47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19416</v>
      </c>
      <c r="C18975" s="2">
        <v>43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19417</v>
      </c>
      <c r="C18976" s="2">
        <v>40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19418</v>
      </c>
      <c r="C18977" s="2">
        <v>45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19419</v>
      </c>
      <c r="C18978" s="2">
        <v>16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19420</v>
      </c>
      <c r="C18979" s="2">
        <v>17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19421</v>
      </c>
      <c r="C18980" s="2">
        <v>39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19422</v>
      </c>
      <c r="C18981" s="2">
        <v>42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19423</v>
      </c>
      <c r="C18982" s="2">
        <v>42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19424</v>
      </c>
      <c r="C18983" s="2">
        <v>43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19425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19426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19427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19428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19429</v>
      </c>
      <c r="C18988" s="2">
        <v>29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19430</v>
      </c>
      <c r="C18989" s="2">
        <v>34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19431</v>
      </c>
      <c r="C18990" s="2">
        <v>34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19432</v>
      </c>
      <c r="C18991" s="2">
        <v>33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19433</v>
      </c>
      <c r="C18992" s="2">
        <v>32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19434</v>
      </c>
      <c r="C18993" s="2">
        <v>31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19435</v>
      </c>
      <c r="C18994" s="2">
        <v>36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19436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19437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19438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19439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19440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19441</v>
      </c>
      <c r="C19000" s="2">
        <v>23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19442</v>
      </c>
      <c r="C19001" s="2">
        <v>26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19443</v>
      </c>
      <c r="C19002" s="2">
        <v>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19444</v>
      </c>
      <c r="C19003" s="2">
        <v>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19445</v>
      </c>
      <c r="C19004" s="2">
        <v>23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19446</v>
      </c>
      <c r="C19005" s="2">
        <v>25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19447</v>
      </c>
      <c r="C19006" s="2">
        <v>25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19448</v>
      </c>
      <c r="C19007" s="2">
        <v>25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19449</v>
      </c>
      <c r="C19008" s="2">
        <v>26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19450</v>
      </c>
      <c r="C19009" s="2">
        <v>25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19451</v>
      </c>
      <c r="C19010" s="2">
        <v>27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19452</v>
      </c>
      <c r="C19011" s="2">
        <v>26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19453</v>
      </c>
      <c r="C19012" s="2">
        <v>29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19454</v>
      </c>
      <c r="C19013" s="2">
        <v>31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19455</v>
      </c>
      <c r="C19014" s="2">
        <v>29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19456</v>
      </c>
      <c r="C19015" s="2">
        <v>30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19457</v>
      </c>
      <c r="C19016" s="2">
        <v>28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19458</v>
      </c>
      <c r="C19017" s="2">
        <v>27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19459</v>
      </c>
      <c r="C19018" s="2">
        <v>24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19460</v>
      </c>
      <c r="C19019" s="2">
        <v>25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19461</v>
      </c>
      <c r="C19020" s="2">
        <v>27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19462</v>
      </c>
      <c r="C19021" s="2">
        <v>41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19463</v>
      </c>
      <c r="C19022" s="2">
        <v>41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19464</v>
      </c>
      <c r="C19023" s="2">
        <v>40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19465</v>
      </c>
      <c r="C19024" s="2">
        <v>38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19466</v>
      </c>
      <c r="C19025" s="2">
        <v>37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19467</v>
      </c>
      <c r="C19026" s="2">
        <v>39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19468</v>
      </c>
      <c r="C19027" s="2">
        <v>38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19469</v>
      </c>
      <c r="C19028" s="2">
        <v>14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19470</v>
      </c>
      <c r="C19029" s="2">
        <v>13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19471</v>
      </c>
      <c r="C19030" s="2">
        <v>13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19472</v>
      </c>
      <c r="C19031" s="2">
        <v>13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19473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19474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19475</v>
      </c>
      <c r="C19034" s="2">
        <v>38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19476</v>
      </c>
      <c r="C19035" s="2">
        <v>36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19477</v>
      </c>
      <c r="C19036" s="2">
        <v>37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19478</v>
      </c>
      <c r="C19037" s="2">
        <v>42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19479</v>
      </c>
      <c r="C19038" s="2">
        <v>41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19480</v>
      </c>
      <c r="C19039" s="2">
        <v>38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19481</v>
      </c>
      <c r="C19040" s="2">
        <v>38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19482</v>
      </c>
      <c r="C19041" s="2">
        <v>30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19483</v>
      </c>
      <c r="C19042" s="2">
        <v>32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19484</v>
      </c>
      <c r="C19043" s="2">
        <v>32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19485</v>
      </c>
      <c r="C19044" s="2">
        <v>31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19486</v>
      </c>
      <c r="C19045" s="2">
        <v>30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19487</v>
      </c>
      <c r="C19046" s="2">
        <v>35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19488</v>
      </c>
      <c r="C19047" s="2">
        <v>30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19489</v>
      </c>
      <c r="C19048" s="2">
        <v>34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19490</v>
      </c>
      <c r="C19049" s="2">
        <v>35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19491</v>
      </c>
      <c r="C19050" s="2">
        <v>35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19492</v>
      </c>
      <c r="C19051" s="2">
        <v>35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19493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19494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19495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19496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19497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19498</v>
      </c>
      <c r="C19057" s="2">
        <v>22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19499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19500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19501</v>
      </c>
      <c r="C19060" s="2">
        <v>35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19502</v>
      </c>
      <c r="C19061" s="2">
        <v>24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19503</v>
      </c>
      <c r="C19062" s="2">
        <v>25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19504</v>
      </c>
      <c r="C19063" s="2">
        <v>23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19505</v>
      </c>
      <c r="C19064" s="2">
        <v>23</v>
      </c>
      <c r="D19064" s="2" t="s">
        <v>446</v>
      </c>
      <c r="E19064" s="2"/>
      <c r="F19064" s="2"/>
      <c r="G19064" s="2"/>
      <c r="H19064" s="2"/>
    </row>
    <row r="19065" spans="2:8">
      <c r="B19065" s="2" t="s">
        <v>19506</v>
      </c>
      <c r="C19065" s="2">
        <v>22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19507</v>
      </c>
      <c r="C19066" s="2">
        <v>21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19508</v>
      </c>
      <c r="C19067" s="2">
        <v>20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19509</v>
      </c>
      <c r="C19068" s="2">
        <v>24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19510</v>
      </c>
      <c r="C19069" s="2">
        <v>19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19511</v>
      </c>
      <c r="C19070" s="2">
        <v>18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19512</v>
      </c>
      <c r="C19071" s="2">
        <v>18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19513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19514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19515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19516</v>
      </c>
      <c r="C19075" s="2">
        <v>16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19517</v>
      </c>
      <c r="C19076" s="2">
        <v>33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19518</v>
      </c>
      <c r="C19077" s="2">
        <v>37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19519</v>
      </c>
      <c r="C19078" s="2">
        <v>36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19520</v>
      </c>
      <c r="C19079" s="2">
        <v>35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19521</v>
      </c>
      <c r="C19080" s="2">
        <v>35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19522</v>
      </c>
      <c r="C19081" s="2">
        <v>34</v>
      </c>
      <c r="D19081" s="2" t="s">
        <v>446</v>
      </c>
      <c r="E19081" s="2"/>
      <c r="F19081" s="2"/>
      <c r="G19081" s="2"/>
      <c r="H19081" s="2"/>
    </row>
    <row r="19082" spans="2:8">
      <c r="B19082" s="2" t="s">
        <v>19523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19524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19525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19526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19527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19528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19529</v>
      </c>
      <c r="C19088" s="2">
        <v>37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19530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19531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19532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19533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19534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19535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19536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19537</v>
      </c>
      <c r="C19096" s="2">
        <v>16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19538</v>
      </c>
      <c r="C19097" s="2">
        <v>17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19539</v>
      </c>
      <c r="C19098" s="2">
        <v>17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19540</v>
      </c>
      <c r="C19099" s="2">
        <v>17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19541</v>
      </c>
      <c r="C19100" s="2">
        <v>18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19542</v>
      </c>
      <c r="C19101" s="2">
        <v>18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19543</v>
      </c>
      <c r="C19102" s="2">
        <v>19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19544</v>
      </c>
      <c r="C19103" s="2">
        <v>19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19545</v>
      </c>
      <c r="C19104" s="2">
        <v>19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19546</v>
      </c>
      <c r="C19105" s="2">
        <v>19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19547</v>
      </c>
      <c r="C19106" s="2">
        <v>19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19548</v>
      </c>
      <c r="C19107" s="2">
        <v>33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19549</v>
      </c>
      <c r="C19108" s="2">
        <v>33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19550</v>
      </c>
      <c r="C19109" s="2">
        <v>31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19551</v>
      </c>
      <c r="C19110" s="2">
        <v>30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19552</v>
      </c>
      <c r="C19111" s="2">
        <v>29</v>
      </c>
      <c r="D19111" s="2" t="s">
        <v>446</v>
      </c>
      <c r="E19111" s="2"/>
      <c r="F19111" s="2"/>
      <c r="G19111" s="2"/>
      <c r="H19111" s="2"/>
    </row>
    <row r="19112" spans="2:8">
      <c r="B19112" s="2" t="s">
        <v>19553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19554</v>
      </c>
      <c r="C19113" s="2">
        <v>37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19555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19556</v>
      </c>
      <c r="C19115" s="2">
        <v>31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19557</v>
      </c>
      <c r="C19116" s="2">
        <v>33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19558</v>
      </c>
      <c r="C19117" s="2">
        <v>33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19559</v>
      </c>
      <c r="C19118" s="2">
        <v>32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19560</v>
      </c>
      <c r="C19119" s="2">
        <v>30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19561</v>
      </c>
      <c r="C19120" s="2">
        <v>29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19562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19563</v>
      </c>
      <c r="C19122" s="2">
        <v>11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19564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19565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19566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19567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19568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19569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19570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19571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19572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19573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19574</v>
      </c>
      <c r="C19133" s="2">
        <v>39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19575</v>
      </c>
      <c r="C19134" s="2">
        <v>41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19576</v>
      </c>
      <c r="C19135" s="2">
        <v>42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19577</v>
      </c>
      <c r="C19136" s="2">
        <v>43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19578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19579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19580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19581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19582</v>
      </c>
      <c r="C19141" s="2">
        <v>36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19583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19584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19585</v>
      </c>
      <c r="C19144" s="2">
        <v>45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19586</v>
      </c>
      <c r="C19145" s="2">
        <v>47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19587</v>
      </c>
      <c r="C19146" s="2">
        <v>40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19588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19589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19590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19591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19592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19593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19594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19595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19596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19597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19598</v>
      </c>
      <c r="C19157" s="2">
        <v>35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19599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19600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19601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19602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19603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19604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19605</v>
      </c>
      <c r="C19164" s="2">
        <v>11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19606</v>
      </c>
      <c r="C19165" s="2">
        <v>14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19607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19608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19609</v>
      </c>
      <c r="C19168" s="2">
        <v>18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19610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19611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19612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19613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19614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19615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19616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19617</v>
      </c>
      <c r="C19176" s="2">
        <v>21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19618</v>
      </c>
      <c r="C19177" s="2">
        <v>24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19619</v>
      </c>
      <c r="C19178" s="2">
        <v>25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19620</v>
      </c>
      <c r="C19179" s="2">
        <v>25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19621</v>
      </c>
      <c r="C19180" s="2">
        <v>37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19622</v>
      </c>
      <c r="C19181" s="2">
        <v>28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19623</v>
      </c>
      <c r="C19182" s="2">
        <v>27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19624</v>
      </c>
      <c r="C19183" s="2">
        <v>24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19625</v>
      </c>
      <c r="C19184" s="2">
        <v>24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19626</v>
      </c>
      <c r="C19185" s="2">
        <v>25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19627</v>
      </c>
      <c r="C19186" s="2">
        <v>25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19628</v>
      </c>
      <c r="C19187" s="2">
        <v>23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19629</v>
      </c>
      <c r="C19188" s="2">
        <v>25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19630</v>
      </c>
      <c r="C19189" s="2">
        <v>21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19631</v>
      </c>
      <c r="C19190" s="2">
        <v>20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19632</v>
      </c>
      <c r="C19191" s="2">
        <v>27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19633</v>
      </c>
      <c r="C19192" s="2">
        <v>30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19634</v>
      </c>
      <c r="C19193" s="2">
        <v>28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19635</v>
      </c>
      <c r="C19194" s="2">
        <v>31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19636</v>
      </c>
      <c r="C19195" s="2">
        <v>30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19637</v>
      </c>
      <c r="C19196" s="2">
        <v>30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19638</v>
      </c>
      <c r="C19197" s="2">
        <v>27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19639</v>
      </c>
      <c r="C19198" s="2">
        <v>25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19640</v>
      </c>
      <c r="C19199" s="2">
        <v>24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19641</v>
      </c>
      <c r="C19200" s="2">
        <v>25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19642</v>
      </c>
      <c r="C19201" s="2">
        <v>27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19643</v>
      </c>
      <c r="C19202" s="2">
        <v>41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19644</v>
      </c>
      <c r="C19203" s="2">
        <v>44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19645</v>
      </c>
      <c r="C19204" s="2">
        <v>45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19646</v>
      </c>
      <c r="C19205" s="2">
        <v>43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19647</v>
      </c>
      <c r="C19206" s="2">
        <v>10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19648</v>
      </c>
      <c r="C19207" s="2">
        <v>10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19649</v>
      </c>
      <c r="C19208" s="2">
        <v>11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19650</v>
      </c>
      <c r="C19209" s="2">
        <v>10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19651</v>
      </c>
      <c r="C19210" s="2">
        <v>10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19652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19653</v>
      </c>
      <c r="C19212" s="2">
        <v>39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19654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19655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19656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19657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19658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19659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19660</v>
      </c>
      <c r="C19219" s="2">
        <v>39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19661</v>
      </c>
      <c r="C19220" s="2">
        <v>40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19662</v>
      </c>
      <c r="C19221" s="2">
        <v>39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19663</v>
      </c>
      <c r="C19222" s="2">
        <v>33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19664</v>
      </c>
      <c r="C19223" s="2">
        <v>34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19665</v>
      </c>
      <c r="C19224" s="2">
        <v>34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19666</v>
      </c>
      <c r="C19225" s="2">
        <v>33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19667</v>
      </c>
      <c r="C19226" s="2">
        <v>33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19668</v>
      </c>
      <c r="C19227" s="2">
        <v>34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19669</v>
      </c>
      <c r="C19228" s="2">
        <v>26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19670</v>
      </c>
      <c r="C19229" s="2">
        <v>27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19671</v>
      </c>
      <c r="C19230" s="2">
        <v>27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19672</v>
      </c>
      <c r="C19231" s="2">
        <v>26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19673</v>
      </c>
      <c r="C19232" s="2">
        <v>25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19674</v>
      </c>
      <c r="C19233" s="2">
        <v>26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19675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19676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19677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19678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19679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19680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19681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19682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19683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19684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19685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19686</v>
      </c>
      <c r="C19245" s="2">
        <v>40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19687</v>
      </c>
      <c r="C19246" s="2">
        <v>40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19688</v>
      </c>
      <c r="C19247" s="2">
        <v>42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19689</v>
      </c>
      <c r="C19248" s="2">
        <v>19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19690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19691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19692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19693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19694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19695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19696</v>
      </c>
      <c r="C19255" s="2">
        <v>24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19697</v>
      </c>
      <c r="C19256" s="2">
        <v>25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19698</v>
      </c>
      <c r="C19257" s="2">
        <v>25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19699</v>
      </c>
      <c r="C19258" s="2">
        <v>26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19700</v>
      </c>
      <c r="C19259" s="2">
        <v>26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19701</v>
      </c>
      <c r="C19260" s="2">
        <v>25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19702</v>
      </c>
      <c r="C19261" s="2">
        <v>26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19703</v>
      </c>
      <c r="C19262" s="2">
        <v>26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19704</v>
      </c>
      <c r="C19263" s="2">
        <v>27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19705</v>
      </c>
      <c r="C19264" s="2">
        <v>29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19706</v>
      </c>
      <c r="C19265" s="2">
        <v>34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19707</v>
      </c>
      <c r="C19266" s="2">
        <v>35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19708</v>
      </c>
      <c r="C19267" s="2">
        <v>33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19709</v>
      </c>
      <c r="C19268" s="2">
        <v>31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19710</v>
      </c>
      <c r="C19269" s="2">
        <v>31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19711</v>
      </c>
      <c r="C19270" s="2">
        <v>33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19712</v>
      </c>
      <c r="C19271" s="2">
        <v>16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19713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19714</v>
      </c>
      <c r="C19273" s="2">
        <v>17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19715</v>
      </c>
      <c r="C19274" s="2">
        <v>14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19716</v>
      </c>
      <c r="C19275" s="2">
        <v>13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19717</v>
      </c>
      <c r="C19276" s="2">
        <v>14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19718</v>
      </c>
      <c r="C19277" s="2">
        <v>11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19719</v>
      </c>
      <c r="C19278" s="2">
        <v>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19720</v>
      </c>
      <c r="C19279" s="2">
        <v>44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19721</v>
      </c>
      <c r="C19280" s="2">
        <v>45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19722</v>
      </c>
      <c r="C19281" s="2">
        <v>46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19723</v>
      </c>
      <c r="C19282" s="2">
        <v>12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19724</v>
      </c>
      <c r="C19283" s="2">
        <v>25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19725</v>
      </c>
      <c r="C19284" s="2">
        <v>29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19726</v>
      </c>
      <c r="C19285" s="2">
        <v>29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19727</v>
      </c>
      <c r="C19286" s="2">
        <v>28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19728</v>
      </c>
      <c r="C19287" s="2">
        <v>27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19729</v>
      </c>
      <c r="C19288" s="2">
        <v>28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19730</v>
      </c>
      <c r="C19289" s="2">
        <v>33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19731</v>
      </c>
      <c r="C19290" s="2">
        <v>27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19732</v>
      </c>
      <c r="C19291" s="2">
        <v>29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19733</v>
      </c>
      <c r="C19292" s="2">
        <v>28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19734</v>
      </c>
      <c r="C19293" s="2">
        <v>28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19735</v>
      </c>
      <c r="C19294" s="2">
        <v>30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19736</v>
      </c>
      <c r="C19295" s="2">
        <v>27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19737</v>
      </c>
      <c r="C19296" s="2">
        <v>30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19738</v>
      </c>
      <c r="C19297" s="2">
        <v>30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19739</v>
      </c>
      <c r="C19298" s="2">
        <v>30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19740</v>
      </c>
      <c r="C19299" s="2">
        <v>30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19741</v>
      </c>
      <c r="C19300" s="2">
        <v>29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19742</v>
      </c>
      <c r="C19301" s="2">
        <v>30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19743</v>
      </c>
      <c r="C19302" s="2">
        <v>31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19744</v>
      </c>
      <c r="C19303" s="2">
        <v>30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19745</v>
      </c>
      <c r="C19304" s="2">
        <v>30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19746</v>
      </c>
      <c r="C19305" s="2">
        <v>28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19747</v>
      </c>
      <c r="C19306" s="2">
        <v>27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19748</v>
      </c>
      <c r="C19307" s="2">
        <v>45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19749</v>
      </c>
      <c r="C19308" s="2">
        <v>44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19750</v>
      </c>
      <c r="C19309" s="2">
        <v>42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19751</v>
      </c>
      <c r="C19310" s="2">
        <v>42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19752</v>
      </c>
      <c r="C19311" s="2">
        <v>41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19753</v>
      </c>
      <c r="C19312" s="2">
        <v>40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19754</v>
      </c>
      <c r="C19313" s="2">
        <v>40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19755</v>
      </c>
      <c r="C19314" s="2">
        <v>41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19756</v>
      </c>
      <c r="C19315" s="2">
        <v>39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19757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19758</v>
      </c>
      <c r="C19317" s="2">
        <v>40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19759</v>
      </c>
      <c r="C19318" s="2">
        <v>14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19760</v>
      </c>
      <c r="C19319" s="2">
        <v>37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19761</v>
      </c>
      <c r="C19320" s="2">
        <v>39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19762</v>
      </c>
      <c r="C19321" s="2">
        <v>51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19763</v>
      </c>
      <c r="C19322" s="2">
        <v>9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19764</v>
      </c>
      <c r="C19323" s="2">
        <v>8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19765</v>
      </c>
      <c r="C19324" s="2">
        <v>17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19766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19767</v>
      </c>
      <c r="C19326" s="2">
        <v>36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19768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19769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19770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19771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19772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19773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19774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19775</v>
      </c>
      <c r="C19334" s="2">
        <v>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19776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19777</v>
      </c>
      <c r="C19336" s="2">
        <v>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19778</v>
      </c>
      <c r="C19337" s="2">
        <v>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19779</v>
      </c>
      <c r="C19338" s="2">
        <v>17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19780</v>
      </c>
      <c r="C19339" s="2">
        <v>20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19781</v>
      </c>
      <c r="C19340" s="2">
        <v>23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19782</v>
      </c>
      <c r="C19341" s="2">
        <v>23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19783</v>
      </c>
      <c r="C19342" s="2">
        <v>24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19784</v>
      </c>
      <c r="C19343" s="2">
        <v>25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19785</v>
      </c>
      <c r="C19344" s="2">
        <v>26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19786</v>
      </c>
      <c r="C19345" s="2">
        <v>33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19787</v>
      </c>
      <c r="C19346" s="2">
        <v>35</v>
      </c>
      <c r="D19346" s="2" t="s">
        <v>446</v>
      </c>
      <c r="E19346" s="2"/>
      <c r="F19346" s="2"/>
      <c r="G19346" s="2"/>
      <c r="H19346" s="2"/>
    </row>
    <row r="19347" spans="2:8">
      <c r="B19347" s="2" t="s">
        <v>19788</v>
      </c>
      <c r="C19347" s="2">
        <v>32</v>
      </c>
      <c r="D19347" s="2" t="s">
        <v>446</v>
      </c>
      <c r="E19347" s="2"/>
      <c r="F19347" s="2"/>
      <c r="G19347" s="2"/>
      <c r="H19347" s="2"/>
    </row>
    <row r="19348" spans="2:8">
      <c r="B19348" s="2" t="s">
        <v>19789</v>
      </c>
      <c r="C19348" s="2">
        <v>32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19790</v>
      </c>
      <c r="C19349" s="2">
        <v>30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19791</v>
      </c>
      <c r="C19350" s="2">
        <v>28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19792</v>
      </c>
      <c r="C19351" s="2">
        <v>28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19793</v>
      </c>
      <c r="C19352" s="2">
        <v>31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19794</v>
      </c>
      <c r="C19353" s="2">
        <v>33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19795</v>
      </c>
      <c r="C19354" s="2">
        <v>30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19796</v>
      </c>
      <c r="C19355" s="2">
        <v>29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19797</v>
      </c>
      <c r="C19356" s="2">
        <v>28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19798</v>
      </c>
      <c r="C19357" s="2">
        <v>27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19799</v>
      </c>
      <c r="C19358" s="2">
        <v>27</v>
      </c>
      <c r="D19358" s="2" t="s">
        <v>446</v>
      </c>
      <c r="E19358" s="2"/>
      <c r="F19358" s="2"/>
      <c r="G19358" s="2"/>
      <c r="H19358" s="2"/>
    </row>
    <row r="19359" spans="2:8">
      <c r="B19359" s="2" t="s">
        <v>19800</v>
      </c>
      <c r="C19359" s="2">
        <v>14</v>
      </c>
      <c r="D19359" s="2" t="s">
        <v>446</v>
      </c>
      <c r="E19359" s="2"/>
      <c r="F19359" s="2"/>
      <c r="G19359" s="2"/>
      <c r="H19359" s="2"/>
    </row>
    <row r="19360" spans="2:8">
      <c r="B19360" s="2" t="s">
        <v>19801</v>
      </c>
      <c r="C19360" s="2">
        <v>38</v>
      </c>
      <c r="D19360" s="2" t="s">
        <v>446</v>
      </c>
      <c r="E19360" s="2"/>
      <c r="F19360" s="2"/>
      <c r="G19360" s="2"/>
      <c r="H19360" s="2"/>
    </row>
    <row r="19361" spans="2:8">
      <c r="B19361" s="2" t="s">
        <v>19802</v>
      </c>
      <c r="C19361" s="2">
        <v>41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19803</v>
      </c>
      <c r="C19362" s="2">
        <v>40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19804</v>
      </c>
      <c r="C19363" s="2">
        <v>39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19805</v>
      </c>
      <c r="C19364" s="2">
        <v>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19806</v>
      </c>
      <c r="C19365" s="2">
        <v>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19807</v>
      </c>
      <c r="C19366" s="2">
        <v>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19808</v>
      </c>
      <c r="C19367" s="2">
        <v>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19809</v>
      </c>
      <c r="C19368" s="2">
        <v>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19810</v>
      </c>
      <c r="C19369" s="2">
        <v>22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19811</v>
      </c>
      <c r="C19370" s="2">
        <v>17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19812</v>
      </c>
      <c r="C19371" s="2">
        <v>38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19813</v>
      </c>
      <c r="C19372" s="2">
        <v>37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19814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19815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19816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19817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19818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19819</v>
      </c>
      <c r="C19378" s="2">
        <v>26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19820</v>
      </c>
      <c r="C19379" s="2">
        <v>26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19821</v>
      </c>
      <c r="C19380" s="2">
        <v>26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19822</v>
      </c>
      <c r="C19381" s="2">
        <v>26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19823</v>
      </c>
      <c r="C19382" s="2">
        <v>26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19824</v>
      </c>
      <c r="C19383" s="2">
        <v>26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19825</v>
      </c>
      <c r="C19384" s="2">
        <v>27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19826</v>
      </c>
      <c r="C19385" s="2">
        <v>22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19827</v>
      </c>
      <c r="C19386" s="2">
        <v>30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19828</v>
      </c>
      <c r="C19387" s="2">
        <v>31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19829</v>
      </c>
      <c r="C19388" s="2">
        <v>32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19830</v>
      </c>
      <c r="C19389" s="2">
        <v>32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19831</v>
      </c>
      <c r="C19390" s="2">
        <v>32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19832</v>
      </c>
      <c r="C19391" s="2">
        <v>30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19833</v>
      </c>
      <c r="C19392" s="2">
        <v>30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19834</v>
      </c>
      <c r="C19393" s="2">
        <v>31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19835</v>
      </c>
      <c r="C19394" s="2">
        <v>30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19836</v>
      </c>
      <c r="C19395" s="2">
        <v>24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19837</v>
      </c>
      <c r="C19396" s="2">
        <v>26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19838</v>
      </c>
      <c r="C19397" s="2">
        <v>26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19839</v>
      </c>
      <c r="C19398" s="2">
        <v>26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19840</v>
      </c>
      <c r="C19399" s="2">
        <v>26</v>
      </c>
      <c r="D19399" s="2" t="s">
        <v>446</v>
      </c>
      <c r="E19399" s="2"/>
      <c r="F19399" s="2"/>
      <c r="G19399" s="2"/>
      <c r="H19399" s="2"/>
    </row>
    <row r="19400" spans="2:8">
      <c r="B19400" s="2" t="s">
        <v>19841</v>
      </c>
      <c r="C19400" s="2">
        <v>26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19842</v>
      </c>
      <c r="C19401" s="2">
        <v>37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19843</v>
      </c>
      <c r="C19402" s="2">
        <v>36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19844</v>
      </c>
      <c r="C19403" s="2">
        <v>35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19845</v>
      </c>
      <c r="C19404" s="2">
        <v>34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19846</v>
      </c>
      <c r="C19405" s="2">
        <v>37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19847</v>
      </c>
      <c r="C19406" s="2">
        <v>35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19848</v>
      </c>
      <c r="C19407" s="2">
        <v>36</v>
      </c>
      <c r="D19407" s="2" t="s">
        <v>446</v>
      </c>
      <c r="E19407" s="2"/>
      <c r="F19407" s="2"/>
      <c r="G19407" s="2"/>
      <c r="H19407" s="2"/>
    </row>
    <row r="19408" spans="2:8">
      <c r="B19408" s="2" t="s">
        <v>19849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19850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19851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19852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19853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19854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19855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19856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19857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19858</v>
      </c>
      <c r="C19417" s="2">
        <v>27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19859</v>
      </c>
      <c r="C19418" s="2">
        <v>27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19860</v>
      </c>
      <c r="C19419" s="2">
        <v>28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19861</v>
      </c>
      <c r="C19420" s="2">
        <v>28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19862</v>
      </c>
      <c r="C19421" s="2">
        <v>26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19863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19864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19865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19866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19867</v>
      </c>
      <c r="C19426" s="2">
        <v>42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19868</v>
      </c>
      <c r="C19427" s="2">
        <v>41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19869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19870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19871</v>
      </c>
      <c r="C19430" s="2">
        <v>39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19872</v>
      </c>
      <c r="C19431" s="2">
        <v>37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19873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19874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19875</v>
      </c>
      <c r="C19434" s="2">
        <v>15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19876</v>
      </c>
      <c r="C19435" s="2">
        <v>14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19877</v>
      </c>
      <c r="C19436" s="2">
        <v>13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19878</v>
      </c>
      <c r="C19437" s="2">
        <v>41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19879</v>
      </c>
      <c r="C19438" s="2">
        <v>40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19880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19881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19882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19883</v>
      </c>
      <c r="C19442" s="2">
        <v>23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19884</v>
      </c>
      <c r="C19443" s="2">
        <v>19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19885</v>
      </c>
      <c r="C19444" s="2">
        <v>20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19886</v>
      </c>
      <c r="C19445" s="2">
        <v>21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19887</v>
      </c>
      <c r="C19446" s="2">
        <v>10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19888</v>
      </c>
      <c r="C19447" s="2">
        <v>9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19889</v>
      </c>
      <c r="C19448" s="2">
        <v>10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19890</v>
      </c>
      <c r="C19449" s="2">
        <v>9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19891</v>
      </c>
      <c r="C19450" s="2">
        <v>10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19892</v>
      </c>
      <c r="C19451" s="2">
        <v>10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19893</v>
      </c>
      <c r="C19452" s="2">
        <v>11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19894</v>
      </c>
      <c r="C19453" s="2">
        <v>10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19895</v>
      </c>
      <c r="C19454" s="2">
        <v>10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19896</v>
      </c>
      <c r="C19455" s="2">
        <v>11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19897</v>
      </c>
      <c r="C19456" s="2">
        <v>11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19898</v>
      </c>
      <c r="C19457" s="2">
        <v>13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19899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19900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19901</v>
      </c>
      <c r="C19460" s="2">
        <v>23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19902</v>
      </c>
      <c r="C19461" s="2">
        <v>21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19903</v>
      </c>
      <c r="C19462" s="2">
        <v>20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19904</v>
      </c>
      <c r="C19463" s="2">
        <v>18</v>
      </c>
      <c r="D19463" s="2" t="s">
        <v>446</v>
      </c>
      <c r="E19463" s="2"/>
      <c r="F19463" s="2"/>
      <c r="G19463" s="2"/>
      <c r="H19463" s="2"/>
    </row>
    <row r="19464" spans="2:8">
      <c r="B19464" s="2" t="s">
        <v>19905</v>
      </c>
      <c r="C19464" s="2">
        <v>19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19906</v>
      </c>
      <c r="C19465" s="2">
        <v>31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19907</v>
      </c>
      <c r="C19466" s="2">
        <v>33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19908</v>
      </c>
      <c r="C19467" s="2">
        <v>32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19909</v>
      </c>
      <c r="C19468" s="2">
        <v>31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19910</v>
      </c>
      <c r="C19469" s="2">
        <v>32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19911</v>
      </c>
      <c r="C19470" s="2">
        <v>33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19912</v>
      </c>
      <c r="C19471" s="2">
        <v>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19913</v>
      </c>
      <c r="C19472" s="2">
        <v>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19914</v>
      </c>
      <c r="C19473" s="2">
        <v>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19915</v>
      </c>
      <c r="C19474" s="2">
        <v>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19916</v>
      </c>
      <c r="C19475" s="2">
        <v>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19917</v>
      </c>
      <c r="C19476" s="2">
        <v>44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19918</v>
      </c>
      <c r="C19477" s="2">
        <v>46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19919</v>
      </c>
      <c r="C19478" s="2">
        <v>28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19920</v>
      </c>
      <c r="C19479" s="2">
        <v>31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19921</v>
      </c>
      <c r="C19480" s="2">
        <v>32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19922</v>
      </c>
      <c r="C19481" s="2">
        <v>31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19923</v>
      </c>
      <c r="C19482" s="2">
        <v>32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19924</v>
      </c>
      <c r="C19483" s="2">
        <v>32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19925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19926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19927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19928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19929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19930</v>
      </c>
      <c r="C19489" s="2">
        <v>28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19931</v>
      </c>
      <c r="C19490" s="2">
        <v>28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19932</v>
      </c>
      <c r="C19491" s="2">
        <v>26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19933</v>
      </c>
      <c r="C19492" s="2">
        <v>25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19934</v>
      </c>
      <c r="C19493" s="2">
        <v>26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19935</v>
      </c>
      <c r="C19494" s="2">
        <v>25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19936</v>
      </c>
      <c r="C19495" s="2">
        <v>43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19937</v>
      </c>
      <c r="C19496" s="2">
        <v>42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19938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19939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19940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19941</v>
      </c>
      <c r="C19500" s="2">
        <v>40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19942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19943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19944</v>
      </c>
      <c r="C19503" s="2">
        <v>38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19945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19946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19947</v>
      </c>
      <c r="C19506" s="2">
        <v>35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19948</v>
      </c>
      <c r="C19507" s="2">
        <v>39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19949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19950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19951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19952</v>
      </c>
      <c r="C19511" s="2">
        <v>44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19953</v>
      </c>
      <c r="C19512" s="2">
        <v>44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19954</v>
      </c>
      <c r="C19513" s="2">
        <v>43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19955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19956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19957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19958</v>
      </c>
      <c r="C19517" s="2">
        <v>40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19959</v>
      </c>
      <c r="C19518" s="2">
        <v>40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19960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19961</v>
      </c>
      <c r="C19520" s="2">
        <v>10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19962</v>
      </c>
      <c r="C19521" s="2">
        <v>12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19963</v>
      </c>
      <c r="C19522" s="2">
        <v>12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19964</v>
      </c>
      <c r="C19523" s="2">
        <v>13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19965</v>
      </c>
      <c r="C19524" s="2">
        <v>13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19966</v>
      </c>
      <c r="C19525" s="2">
        <v>13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19967</v>
      </c>
      <c r="C19526" s="2">
        <v>16</v>
      </c>
      <c r="D19526" s="2" t="s">
        <v>446</v>
      </c>
      <c r="E19526" s="2"/>
      <c r="F19526" s="2"/>
      <c r="G19526" s="2"/>
      <c r="H19526" s="2"/>
    </row>
    <row r="19527" spans="2:8">
      <c r="B19527" s="2" t="s">
        <v>19968</v>
      </c>
      <c r="C19527" s="2">
        <v>18</v>
      </c>
      <c r="D19527" s="2" t="s">
        <v>446</v>
      </c>
      <c r="E19527" s="2"/>
      <c r="F19527" s="2"/>
      <c r="G19527" s="2"/>
      <c r="H19527" s="2"/>
    </row>
    <row r="19528" spans="2:8">
      <c r="B19528" s="2" t="s">
        <v>19969</v>
      </c>
      <c r="C19528" s="2">
        <v>16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19970</v>
      </c>
      <c r="C19529" s="2">
        <v>16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19971</v>
      </c>
      <c r="C19530" s="2">
        <v>17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19972</v>
      </c>
      <c r="C19531" s="2">
        <v>18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19973</v>
      </c>
      <c r="C19532" s="2">
        <v>17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19974</v>
      </c>
      <c r="C19533" s="2">
        <v>17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19975</v>
      </c>
      <c r="C19534" s="2">
        <v>17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19976</v>
      </c>
      <c r="C19535" s="2">
        <v>17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19977</v>
      </c>
      <c r="C19536" s="2">
        <v>17</v>
      </c>
      <c r="D19536" s="2" t="s">
        <v>446</v>
      </c>
      <c r="E19536" s="2"/>
      <c r="F19536" s="2"/>
      <c r="G19536" s="2"/>
      <c r="H19536" s="2"/>
    </row>
    <row r="19537" spans="2:8">
      <c r="B19537" s="2" t="s">
        <v>19978</v>
      </c>
      <c r="C19537" s="2">
        <v>18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19979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19980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19981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19982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19983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19984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19985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19986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19987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19988</v>
      </c>
      <c r="C19547" s="2">
        <v>34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19989</v>
      </c>
      <c r="C19548" s="2">
        <v>33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19990</v>
      </c>
      <c r="C19549" s="2">
        <v>32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19991</v>
      </c>
      <c r="C19550" s="2">
        <v>33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19992</v>
      </c>
      <c r="C19551" s="2">
        <v>23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19993</v>
      </c>
      <c r="C19552" s="2">
        <v>24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19994</v>
      </c>
      <c r="C19553" s="2">
        <v>23</v>
      </c>
      <c r="D19553" s="2" t="s">
        <v>446</v>
      </c>
      <c r="E19553" s="2"/>
      <c r="F19553" s="2"/>
      <c r="G19553" s="2"/>
      <c r="H19553" s="2"/>
    </row>
    <row r="19554" spans="2:8">
      <c r="B19554" s="2" t="s">
        <v>19995</v>
      </c>
      <c r="C19554" s="2">
        <v>35</v>
      </c>
      <c r="D19554" s="2" t="s">
        <v>446</v>
      </c>
      <c r="E19554" s="2"/>
      <c r="F19554" s="2"/>
      <c r="G19554" s="2"/>
      <c r="H19554" s="2"/>
    </row>
    <row r="19555" spans="2:8">
      <c r="B19555" s="2" t="s">
        <v>19996</v>
      </c>
      <c r="C19555" s="2">
        <v>37</v>
      </c>
      <c r="D19555" s="2" t="s">
        <v>446</v>
      </c>
      <c r="E19555" s="2"/>
      <c r="F19555" s="2"/>
      <c r="G19555" s="2"/>
      <c r="H19555" s="2"/>
    </row>
    <row r="19556" spans="2:8">
      <c r="B19556" s="2" t="s">
        <v>19997</v>
      </c>
      <c r="C19556" s="2">
        <v>37</v>
      </c>
      <c r="D19556" s="2" t="s">
        <v>446</v>
      </c>
      <c r="E19556" s="2"/>
      <c r="F19556" s="2"/>
      <c r="G19556" s="2"/>
      <c r="H19556" s="2"/>
    </row>
    <row r="19557" spans="2:8">
      <c r="B19557" s="2" t="s">
        <v>19998</v>
      </c>
      <c r="C19557" s="2">
        <v>37</v>
      </c>
      <c r="D19557" s="2" t="s">
        <v>446</v>
      </c>
      <c r="E19557" s="2"/>
      <c r="F19557" s="2"/>
      <c r="G19557" s="2"/>
      <c r="H19557" s="2"/>
    </row>
    <row r="19558" spans="2:8">
      <c r="B19558" s="2" t="s">
        <v>19999</v>
      </c>
      <c r="C19558" s="2">
        <v>34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20000</v>
      </c>
      <c r="C19559" s="2">
        <v>29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20001</v>
      </c>
      <c r="C19560" s="2">
        <v>31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20002</v>
      </c>
      <c r="C19561" s="2">
        <v>34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20003</v>
      </c>
      <c r="C19562" s="2">
        <v>34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20004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20005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20006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20007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20008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20009</v>
      </c>
      <c r="C19568" s="2">
        <v>34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20010</v>
      </c>
      <c r="C19569" s="2">
        <v>42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20011</v>
      </c>
      <c r="C19570" s="2">
        <v>40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20012</v>
      </c>
      <c r="C19571" s="2">
        <v>40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20013</v>
      </c>
      <c r="C19572" s="2">
        <v>38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20014</v>
      </c>
      <c r="C19573" s="2">
        <v>42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20015</v>
      </c>
      <c r="C19574" s="2">
        <v>39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20016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20017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20018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20019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20020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20021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20022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20023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20024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20025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20026</v>
      </c>
      <c r="C19585" s="2">
        <v>14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20027</v>
      </c>
      <c r="C19586" s="2">
        <v>14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20028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20029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20030</v>
      </c>
      <c r="C19589" s="2">
        <v>36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20031</v>
      </c>
      <c r="C19590" s="2">
        <v>10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20032</v>
      </c>
      <c r="C19591" s="2">
        <v>37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20033</v>
      </c>
      <c r="C19592" s="2">
        <v>40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20034</v>
      </c>
      <c r="C19593" s="2">
        <v>37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20035</v>
      </c>
      <c r="C19594" s="2">
        <v>36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20036</v>
      </c>
      <c r="C19595" s="2">
        <v>33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20037</v>
      </c>
      <c r="C19596" s="2">
        <v>42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20038</v>
      </c>
      <c r="C19597" s="2">
        <v>46</v>
      </c>
      <c r="D19597" s="2" t="s">
        <v>446</v>
      </c>
      <c r="E19597" s="2"/>
      <c r="F19597" s="2"/>
      <c r="G19597" s="2"/>
      <c r="H19597" s="2"/>
    </row>
    <row r="19598" spans="2:8">
      <c r="B19598" s="2" t="s">
        <v>20039</v>
      </c>
      <c r="C19598" s="2">
        <v>44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20040</v>
      </c>
      <c r="C19599" s="2">
        <v>24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20041</v>
      </c>
      <c r="C19600" s="2">
        <v>26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20042</v>
      </c>
      <c r="C19601" s="2">
        <v>27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20043</v>
      </c>
      <c r="C19602" s="2">
        <v>26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20044</v>
      </c>
      <c r="C19603" s="2">
        <v>24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20045</v>
      </c>
      <c r="C19604" s="2">
        <v>23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20046</v>
      </c>
      <c r="C19605" s="2">
        <v>34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20047</v>
      </c>
      <c r="C19606" s="2">
        <v>34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20048</v>
      </c>
      <c r="C19607" s="2">
        <v>33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20049</v>
      </c>
      <c r="C19608" s="2">
        <v>33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20050</v>
      </c>
      <c r="C19609" s="2">
        <v>30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20051</v>
      </c>
      <c r="C19610" s="2">
        <v>45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20052</v>
      </c>
      <c r="C19611" s="2">
        <v>44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20053</v>
      </c>
      <c r="C19612" s="2">
        <v>42</v>
      </c>
      <c r="D19612" s="2" t="s">
        <v>446</v>
      </c>
      <c r="E19612" s="2"/>
      <c r="F19612" s="2"/>
      <c r="G19612" s="2"/>
      <c r="H19612" s="2"/>
    </row>
    <row r="19613" spans="2:8">
      <c r="B19613" s="2" t="s">
        <v>20054</v>
      </c>
      <c r="C19613" s="2">
        <v>27</v>
      </c>
      <c r="D19613" s="2" t="s">
        <v>446</v>
      </c>
      <c r="E19613" s="2"/>
      <c r="F19613" s="2"/>
      <c r="G19613" s="2"/>
      <c r="H19613" s="2"/>
    </row>
    <row r="19614" spans="2:8">
      <c r="B19614" s="2" t="s">
        <v>20055</v>
      </c>
      <c r="C19614" s="2">
        <v>28</v>
      </c>
      <c r="D19614" s="2" t="s">
        <v>446</v>
      </c>
      <c r="E19614" s="2"/>
      <c r="F19614" s="2"/>
      <c r="G19614" s="2"/>
      <c r="H19614" s="2"/>
    </row>
    <row r="19615" spans="2:8">
      <c r="B19615" s="2" t="s">
        <v>20056</v>
      </c>
      <c r="C19615" s="2">
        <v>26</v>
      </c>
      <c r="D19615" s="2" t="s">
        <v>446</v>
      </c>
      <c r="E19615" s="2"/>
      <c r="F19615" s="2"/>
      <c r="G19615" s="2"/>
      <c r="H19615" s="2"/>
    </row>
    <row r="19616" spans="2:8">
      <c r="B19616" s="2" t="s">
        <v>20057</v>
      </c>
      <c r="C19616" s="2">
        <v>26</v>
      </c>
      <c r="D19616" s="2" t="s">
        <v>446</v>
      </c>
      <c r="E19616" s="2"/>
      <c r="F19616" s="2"/>
      <c r="G19616" s="2"/>
      <c r="H19616" s="2"/>
    </row>
    <row r="19617" spans="2:8">
      <c r="B19617" s="2" t="s">
        <v>20058</v>
      </c>
      <c r="C19617" s="2">
        <v>25</v>
      </c>
      <c r="D19617" s="2" t="s">
        <v>446</v>
      </c>
      <c r="E19617" s="2"/>
      <c r="F19617" s="2"/>
      <c r="G19617" s="2"/>
      <c r="H19617" s="2"/>
    </row>
    <row r="19618" spans="2:8">
      <c r="B19618" s="2" t="s">
        <v>20059</v>
      </c>
      <c r="C19618" s="2">
        <v>20</v>
      </c>
      <c r="D19618" s="2" t="s">
        <v>446</v>
      </c>
      <c r="E19618" s="2"/>
      <c r="F19618" s="2"/>
      <c r="G19618" s="2"/>
      <c r="H19618" s="2"/>
    </row>
    <row r="19619" spans="2:8">
      <c r="B19619" s="2" t="s">
        <v>20060</v>
      </c>
      <c r="C19619" s="2">
        <v>18</v>
      </c>
      <c r="D19619" s="2" t="s">
        <v>446</v>
      </c>
      <c r="E19619" s="2"/>
      <c r="F19619" s="2"/>
      <c r="G19619" s="2"/>
      <c r="H19619" s="2"/>
    </row>
    <row r="19620" spans="2:8">
      <c r="B19620" s="2" t="s">
        <v>20061</v>
      </c>
      <c r="C19620" s="2">
        <v>19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20062</v>
      </c>
      <c r="C19621" s="2">
        <v>19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20063</v>
      </c>
      <c r="C19622" s="2">
        <v>20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20064</v>
      </c>
      <c r="C19623" s="2">
        <v>20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20065</v>
      </c>
      <c r="C19624" s="2">
        <v>21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20066</v>
      </c>
      <c r="C19625" s="2">
        <v>21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20067</v>
      </c>
      <c r="C19626" s="2">
        <v>22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20068</v>
      </c>
      <c r="C19627" s="2">
        <v>22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20069</v>
      </c>
      <c r="C19628" s="2">
        <v>22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20070</v>
      </c>
      <c r="C19629" s="2">
        <v>30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20071</v>
      </c>
      <c r="C19630" s="2">
        <v>33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20072</v>
      </c>
      <c r="C19631" s="2">
        <v>33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20073</v>
      </c>
      <c r="C19632" s="2">
        <v>32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20074</v>
      </c>
      <c r="C19633" s="2">
        <v>30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20075</v>
      </c>
      <c r="C19634" s="2">
        <v>29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20076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20077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20078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20079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20080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20081</v>
      </c>
      <c r="C19640" s="2">
        <v>33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20082</v>
      </c>
      <c r="C19641" s="2">
        <v>33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20083</v>
      </c>
      <c r="C19642" s="2">
        <v>30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20084</v>
      </c>
      <c r="C19643" s="2">
        <v>31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20085</v>
      </c>
      <c r="C19644" s="2">
        <v>30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20086</v>
      </c>
      <c r="C19645" s="2">
        <v>37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20087</v>
      </c>
      <c r="C19646" s="2">
        <v>38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20088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20089</v>
      </c>
      <c r="C19648" s="2">
        <v>35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20090</v>
      </c>
      <c r="C19649" s="2">
        <v>17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20091</v>
      </c>
      <c r="C19650" s="2">
        <v>34</v>
      </c>
      <c r="D19650" s="2" t="s">
        <v>446</v>
      </c>
      <c r="E19650" s="2"/>
      <c r="F19650" s="2"/>
      <c r="G19650" s="2"/>
      <c r="H19650" s="2"/>
    </row>
    <row r="19651" spans="2:8">
      <c r="B19651" s="2" t="s">
        <v>20092</v>
      </c>
      <c r="C19651" s="2">
        <v>34</v>
      </c>
      <c r="D19651" s="2" t="s">
        <v>446</v>
      </c>
      <c r="E19651" s="2"/>
      <c r="F19651" s="2"/>
      <c r="G19651" s="2"/>
      <c r="H19651" s="2"/>
    </row>
    <row r="19652" spans="2:8">
      <c r="B19652" s="2" t="s">
        <v>20093</v>
      </c>
      <c r="C19652" s="2">
        <v>34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20094</v>
      </c>
      <c r="C19653" s="2">
        <v>32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20095</v>
      </c>
      <c r="C19654" s="2">
        <v>35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20096</v>
      </c>
      <c r="C19655" s="2">
        <v>40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20097</v>
      </c>
      <c r="C19656" s="2">
        <v>40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20098</v>
      </c>
      <c r="C19657" s="2">
        <v>40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20099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20100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20101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20102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20103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20104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20105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20106</v>
      </c>
      <c r="C19665" s="2">
        <v>30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20107</v>
      </c>
      <c r="C19666" s="2">
        <v>32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20108</v>
      </c>
      <c r="C19667" s="2">
        <v>29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20109</v>
      </c>
      <c r="C19668" s="2">
        <v>28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20110</v>
      </c>
      <c r="C19669" s="2">
        <v>28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20111</v>
      </c>
      <c r="C19670" s="2">
        <v>27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20112</v>
      </c>
      <c r="C19671" s="2">
        <v>27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20113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20114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20115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20116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20117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20118</v>
      </c>
      <c r="C19677" s="2">
        <v>39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20119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20120</v>
      </c>
      <c r="C19679" s="2">
        <v>39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20121</v>
      </c>
      <c r="C19680" s="2">
        <v>41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20122</v>
      </c>
      <c r="C19681" s="2">
        <v>43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20123</v>
      </c>
      <c r="C19682" s="2">
        <v>44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20124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20125</v>
      </c>
      <c r="C19684" s="2">
        <v>43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20126</v>
      </c>
      <c r="C19685" s="2">
        <v>43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20127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20128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20129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20130</v>
      </c>
      <c r="C19689" s="2">
        <v>11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20131</v>
      </c>
      <c r="C19690" s="2">
        <v>15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20132</v>
      </c>
      <c r="C19691" s="2">
        <v>17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20133</v>
      </c>
      <c r="C19692" s="2">
        <v>17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20134</v>
      </c>
      <c r="C19693" s="2">
        <v>16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20135</v>
      </c>
      <c r="C19694" s="2">
        <v>17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20136</v>
      </c>
      <c r="C19695" s="2">
        <v>16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20137</v>
      </c>
      <c r="C19696" s="2">
        <v>11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20138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20139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20140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20141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20142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20143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20144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20145</v>
      </c>
      <c r="C19704" s="2">
        <v>33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20146</v>
      </c>
      <c r="C19705" s="2">
        <v>36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20147</v>
      </c>
      <c r="C19706" s="2">
        <v>33</v>
      </c>
      <c r="D19706" s="2" t="s">
        <v>446</v>
      </c>
      <c r="E19706" s="2"/>
      <c r="F19706" s="2"/>
      <c r="G19706" s="2"/>
      <c r="H19706" s="2"/>
    </row>
    <row r="19707" spans="2:8">
      <c r="B19707" s="2" t="s">
        <v>20148</v>
      </c>
      <c r="C19707" s="2">
        <v>30</v>
      </c>
      <c r="D19707" s="2" t="s">
        <v>446</v>
      </c>
      <c r="E19707" s="2"/>
      <c r="F19707" s="2"/>
      <c r="G19707" s="2"/>
      <c r="H19707" s="2"/>
    </row>
    <row r="19708" spans="2:8">
      <c r="B19708" s="2" t="s">
        <v>20149</v>
      </c>
      <c r="C19708" s="2">
        <v>32</v>
      </c>
      <c r="D19708" s="2" t="s">
        <v>446</v>
      </c>
      <c r="E19708" s="2"/>
      <c r="F19708" s="2"/>
      <c r="G19708" s="2"/>
      <c r="H19708" s="2"/>
    </row>
    <row r="19709" spans="2:8">
      <c r="B19709" s="2" t="s">
        <v>20150</v>
      </c>
      <c r="C19709" s="2">
        <v>31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20151</v>
      </c>
      <c r="C19710" s="2">
        <v>32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20152</v>
      </c>
      <c r="C19711" s="2">
        <v>29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20153</v>
      </c>
      <c r="C19712" s="2">
        <v>26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20154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20155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20156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20157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20158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20159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20160</v>
      </c>
      <c r="C19719" s="2">
        <v>24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20161</v>
      </c>
      <c r="C19720" s="2">
        <v>26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20162</v>
      </c>
      <c r="C19721" s="2">
        <v>26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20163</v>
      </c>
      <c r="C19722" s="2">
        <v>28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20164</v>
      </c>
      <c r="C19723" s="2">
        <v>28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20165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20166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20167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20168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20169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20170</v>
      </c>
      <c r="C19729" s="2">
        <v>20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20171</v>
      </c>
      <c r="C19730" s="2">
        <v>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20172</v>
      </c>
      <c r="C19731" s="2">
        <v>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20173</v>
      </c>
      <c r="C19732" s="2">
        <v>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20174</v>
      </c>
      <c r="C19733" s="2">
        <v>42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20175</v>
      </c>
      <c r="C19734" s="2">
        <v>45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20176</v>
      </c>
      <c r="C19735" s="2">
        <v>40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20177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20178</v>
      </c>
      <c r="C19737" s="2">
        <v>39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20179</v>
      </c>
      <c r="C19738" s="2">
        <v>24</v>
      </c>
      <c r="D19738" s="2" t="s">
        <v>446</v>
      </c>
      <c r="E19738" s="2"/>
      <c r="F19738" s="2"/>
      <c r="G19738" s="2"/>
      <c r="H19738" s="2"/>
    </row>
    <row r="19739" spans="2:8">
      <c r="B19739" s="2" t="s">
        <v>20180</v>
      </c>
      <c r="C19739" s="2">
        <v>24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20181</v>
      </c>
      <c r="C19740" s="2">
        <v>28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20182</v>
      </c>
      <c r="C19741" s="2">
        <v>30</v>
      </c>
      <c r="D19741" s="2" t="s">
        <v>446</v>
      </c>
      <c r="E19741" s="2"/>
      <c r="F19741" s="2"/>
      <c r="G19741" s="2"/>
      <c r="H19741" s="2"/>
    </row>
    <row r="19742" spans="2:8">
      <c r="B19742" s="2" t="s">
        <v>20183</v>
      </c>
      <c r="C19742" s="2">
        <v>31</v>
      </c>
      <c r="D19742" s="2" t="s">
        <v>446</v>
      </c>
      <c r="E19742" s="2"/>
      <c r="F19742" s="2"/>
      <c r="G19742" s="2"/>
      <c r="H19742" s="2"/>
    </row>
    <row r="19743" spans="2:8">
      <c r="B19743" s="2" t="s">
        <v>20184</v>
      </c>
      <c r="C19743" s="2">
        <v>28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20185</v>
      </c>
      <c r="C19744" s="2">
        <v>26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20186</v>
      </c>
      <c r="C19745" s="2">
        <v>30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20187</v>
      </c>
      <c r="C19746" s="2">
        <v>33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20188</v>
      </c>
      <c r="C19747" s="2">
        <v>33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20189</v>
      </c>
      <c r="C19748" s="2">
        <v>33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20190</v>
      </c>
      <c r="C19749" s="2">
        <v>30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20191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20192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20193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20194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20195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20196</v>
      </c>
      <c r="C19755" s="2">
        <v>39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20197</v>
      </c>
      <c r="C19756" s="2">
        <v>38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20198</v>
      </c>
      <c r="C19757" s="2">
        <v>38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20199</v>
      </c>
      <c r="C19758" s="2">
        <v>44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20200</v>
      </c>
      <c r="C19759" s="2">
        <v>43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20201</v>
      </c>
      <c r="C19760" s="2">
        <v>44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20202</v>
      </c>
      <c r="C19761" s="2">
        <v>43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20203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20204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20205</v>
      </c>
      <c r="C19764" s="2">
        <v>39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20206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20207</v>
      </c>
      <c r="C19766" s="2">
        <v>12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20208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20209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20210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20211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20212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20213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20214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20215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20216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20217</v>
      </c>
      <c r="C19776" s="2">
        <v>13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20218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20219</v>
      </c>
      <c r="C19778" s="2">
        <v>6</v>
      </c>
      <c r="D19778" s="2" t="s">
        <v>446</v>
      </c>
      <c r="E19778" s="2"/>
      <c r="F19778" s="2"/>
      <c r="G19778" s="2"/>
      <c r="H19778" s="2"/>
    </row>
    <row r="19779" spans="2:8">
      <c r="B19779" s="2" t="s">
        <v>20220</v>
      </c>
      <c r="C19779" s="2">
        <v>14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20221</v>
      </c>
      <c r="C19780" s="2">
        <v>15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20222</v>
      </c>
      <c r="C19781" s="2">
        <v>14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20223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20224</v>
      </c>
      <c r="C19783" s="2">
        <v>8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20225</v>
      </c>
      <c r="C19784" s="2">
        <v>12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20226</v>
      </c>
      <c r="C19785" s="2">
        <v>12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20227</v>
      </c>
      <c r="C19786" s="2">
        <v>12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20228</v>
      </c>
      <c r="C19787" s="2">
        <v>12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20229</v>
      </c>
      <c r="C19788" s="2">
        <v>39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20230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20231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20232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20233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20234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20235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20236</v>
      </c>
      <c r="C19795" s="2">
        <v>39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20237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20238</v>
      </c>
      <c r="C19797" s="2">
        <v>40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20239</v>
      </c>
      <c r="C19798" s="2">
        <v>40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20240</v>
      </c>
      <c r="C19799" s="2">
        <v>36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20241</v>
      </c>
      <c r="C19800" s="2">
        <v>19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20242</v>
      </c>
      <c r="C19801" s="2">
        <v>21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20243</v>
      </c>
      <c r="C19802" s="2">
        <v>21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20244</v>
      </c>
      <c r="C19803" s="2">
        <v>20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20245</v>
      </c>
      <c r="C19804" s="2">
        <v>20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20246</v>
      </c>
      <c r="C19805" s="2">
        <v>21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20247</v>
      </c>
      <c r="C19806" s="2">
        <v>20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20248</v>
      </c>
      <c r="C19807" s="2">
        <v>20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20249</v>
      </c>
      <c r="C19808" s="2">
        <v>13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20250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20251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20252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20253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20254</v>
      </c>
      <c r="C19813" s="2">
        <v>17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20255</v>
      </c>
      <c r="C19814" s="2">
        <v>19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20256</v>
      </c>
      <c r="C19815" s="2">
        <v>21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20257</v>
      </c>
      <c r="C19816" s="2">
        <v>20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20258</v>
      </c>
      <c r="C19817" s="2">
        <v>21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20259</v>
      </c>
      <c r="C19818" s="2">
        <v>18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20260</v>
      </c>
      <c r="C19819" s="2">
        <v>17</v>
      </c>
      <c r="D19819" s="2" t="s">
        <v>446</v>
      </c>
      <c r="E19819" s="2"/>
      <c r="F19819" s="2"/>
      <c r="G19819" s="2"/>
      <c r="H19819" s="2"/>
    </row>
    <row r="19820" spans="2:8">
      <c r="B19820" s="2" t="s">
        <v>20261</v>
      </c>
      <c r="C19820" s="2">
        <v>16</v>
      </c>
      <c r="D19820" s="2" t="s">
        <v>446</v>
      </c>
      <c r="E19820" s="2"/>
      <c r="F19820" s="2"/>
      <c r="G19820" s="2"/>
      <c r="H19820" s="2"/>
    </row>
    <row r="19821" spans="2:8">
      <c r="B19821" s="2" t="s">
        <v>20262</v>
      </c>
      <c r="C19821" s="2">
        <v>27</v>
      </c>
      <c r="D19821" s="2" t="s">
        <v>446</v>
      </c>
      <c r="E19821" s="2"/>
      <c r="F19821" s="2"/>
      <c r="G19821" s="2"/>
      <c r="H19821" s="2"/>
    </row>
    <row r="19822" spans="2:8">
      <c r="B19822" s="2" t="s">
        <v>20263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20264</v>
      </c>
      <c r="C19823" s="2">
        <v>37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20265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20266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20267</v>
      </c>
      <c r="C19826" s="2">
        <v>17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20268</v>
      </c>
      <c r="C19827" s="2">
        <v>21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20269</v>
      </c>
      <c r="C19828" s="2">
        <v>22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20270</v>
      </c>
      <c r="C19829" s="2">
        <v>14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20271</v>
      </c>
      <c r="C19830" s="2">
        <v>8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20272</v>
      </c>
      <c r="C19831" s="2">
        <v>8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20273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20274</v>
      </c>
      <c r="C19833" s="2">
        <v>38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20275</v>
      </c>
      <c r="C19834" s="2">
        <v>43</v>
      </c>
      <c r="D19834" s="2" t="s">
        <v>446</v>
      </c>
      <c r="E19834" s="2"/>
      <c r="F19834" s="2"/>
      <c r="G19834" s="2"/>
      <c r="H19834" s="2"/>
    </row>
    <row r="19835" spans="2:8">
      <c r="B19835" s="2" t="s">
        <v>20276</v>
      </c>
      <c r="C19835" s="2">
        <v>39</v>
      </c>
      <c r="D19835" s="2" t="s">
        <v>446</v>
      </c>
      <c r="E19835" s="2"/>
      <c r="F19835" s="2"/>
      <c r="G19835" s="2"/>
      <c r="H19835" s="2"/>
    </row>
    <row r="19836" spans="2:8">
      <c r="B19836" s="2" t="s">
        <v>20277</v>
      </c>
      <c r="C19836" s="2">
        <v>37</v>
      </c>
      <c r="D19836" s="2" t="s">
        <v>446</v>
      </c>
      <c r="E19836" s="2"/>
      <c r="F19836" s="2"/>
      <c r="G19836" s="2"/>
      <c r="H19836" s="2"/>
    </row>
    <row r="19837" spans="2:8">
      <c r="B19837" s="2" t="s">
        <v>20278</v>
      </c>
      <c r="C19837" s="2">
        <v>14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20279</v>
      </c>
      <c r="C19838" s="2">
        <v>18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20280</v>
      </c>
      <c r="C19839" s="2">
        <v>20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20281</v>
      </c>
      <c r="C19840" s="2">
        <v>21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20282</v>
      </c>
      <c r="C19841" s="2">
        <v>22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20283</v>
      </c>
      <c r="C19842" s="2">
        <v>24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20284</v>
      </c>
      <c r="C19843" s="2">
        <v>24</v>
      </c>
      <c r="D19843" s="2" t="s">
        <v>446</v>
      </c>
      <c r="E19843" s="2"/>
      <c r="F19843" s="2"/>
      <c r="G19843" s="2"/>
      <c r="H19843" s="2"/>
    </row>
    <row r="19844" spans="2:8">
      <c r="B19844" s="2" t="s">
        <v>20285</v>
      </c>
      <c r="C19844" s="2">
        <v>25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20286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20287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20288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20289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20290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20291</v>
      </c>
      <c r="C19850" s="2">
        <v>31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20292</v>
      </c>
      <c r="C19851" s="2">
        <v>33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20293</v>
      </c>
      <c r="C19852" s="2">
        <v>33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20294</v>
      </c>
      <c r="C19853" s="2">
        <v>34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20295</v>
      </c>
      <c r="C19854" s="2">
        <v>35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20296</v>
      </c>
      <c r="C19855" s="2">
        <v>35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20297</v>
      </c>
      <c r="C19856" s="2">
        <v>36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20298</v>
      </c>
      <c r="C19857" s="2">
        <v>18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20299</v>
      </c>
      <c r="C19858" s="2">
        <v>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20300</v>
      </c>
      <c r="C19859" s="2">
        <v>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20301</v>
      </c>
      <c r="C19860" s="2">
        <v>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20302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20303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20304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20305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20306</v>
      </c>
      <c r="C19865" s="2">
        <v>13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20307</v>
      </c>
      <c r="C19866" s="2">
        <v>15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20308</v>
      </c>
      <c r="C19867" s="2">
        <v>38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20309</v>
      </c>
      <c r="C19868" s="2">
        <v>38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20310</v>
      </c>
      <c r="C19869" s="2">
        <v>35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20311</v>
      </c>
      <c r="C19870" s="2">
        <v>33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20312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20313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20314</v>
      </c>
      <c r="C19873" s="2">
        <v>33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20315</v>
      </c>
      <c r="C19874" s="2">
        <v>35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20316</v>
      </c>
      <c r="C19875" s="2">
        <v>38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20317</v>
      </c>
      <c r="C19876" s="2">
        <v>38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20318</v>
      </c>
      <c r="C19877" s="2">
        <v>17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20319</v>
      </c>
      <c r="C19878" s="2">
        <v>10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20320</v>
      </c>
      <c r="C19879" s="2">
        <v>10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20321</v>
      </c>
      <c r="C19880" s="2">
        <v>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20322</v>
      </c>
      <c r="C19881" s="2">
        <v>10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20323</v>
      </c>
      <c r="C19882" s="2">
        <v>10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20324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20325</v>
      </c>
      <c r="C19884" s="2">
        <v>38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20326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20327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20328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20329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20330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20331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20332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20333</v>
      </c>
      <c r="C19892" s="2">
        <v>18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20334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20335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20336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20337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20338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20339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20340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20341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20342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20343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20344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20345</v>
      </c>
      <c r="C19904" s="2">
        <v>34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20346</v>
      </c>
      <c r="C19905" s="2">
        <v>35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20347</v>
      </c>
      <c r="C19906" s="2">
        <v>34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20348</v>
      </c>
      <c r="C19907" s="2">
        <v>30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20349</v>
      </c>
      <c r="C19908" s="2">
        <v>26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20350</v>
      </c>
      <c r="C19909" s="2">
        <v>18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20351</v>
      </c>
      <c r="C19910" s="2">
        <v>14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20352</v>
      </c>
      <c r="C19911" s="2">
        <v>38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20353</v>
      </c>
      <c r="C19912" s="2">
        <v>39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20354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20355</v>
      </c>
      <c r="C19914" s="2">
        <v>40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20356</v>
      </c>
      <c r="C19915" s="2">
        <v>40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20357</v>
      </c>
      <c r="C19916" s="2">
        <v>14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20358</v>
      </c>
      <c r="C19917" s="2">
        <v>15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20359</v>
      </c>
      <c r="C19918" s="2">
        <v>8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20360</v>
      </c>
      <c r="C19919" s="2">
        <v>10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20361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20362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20363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20364</v>
      </c>
      <c r="C19923" s="2">
        <v>38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20365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20366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20367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20368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20369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20370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20371</v>
      </c>
      <c r="C19930" s="2">
        <v>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20372</v>
      </c>
      <c r="C19931" s="2">
        <v>11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20373</v>
      </c>
      <c r="C19932" s="2">
        <v>15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20374</v>
      </c>
      <c r="C19933" s="2">
        <v>17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20375</v>
      </c>
      <c r="C19934" s="2">
        <v>21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20376</v>
      </c>
      <c r="C19935" s="2">
        <v>24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20377</v>
      </c>
      <c r="C19936" s="2">
        <v>27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20378</v>
      </c>
      <c r="C19937" s="2">
        <v>30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20379</v>
      </c>
      <c r="C19938" s="2">
        <v>33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20380</v>
      </c>
      <c r="C19939" s="2">
        <v>32</v>
      </c>
      <c r="D19939" s="2" t="s">
        <v>446</v>
      </c>
      <c r="E19939" s="2"/>
      <c r="F19939" s="2"/>
      <c r="G19939" s="2"/>
      <c r="H19939" s="2"/>
    </row>
    <row r="19940" spans="2:8">
      <c r="B19940" s="2" t="s">
        <v>20381</v>
      </c>
      <c r="C19940" s="2">
        <v>35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20382</v>
      </c>
      <c r="C19941" s="2">
        <v>37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20383</v>
      </c>
      <c r="C19942" s="2">
        <v>36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20384</v>
      </c>
      <c r="C19943" s="2">
        <v>36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20385</v>
      </c>
      <c r="C19944" s="2">
        <v>35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20386</v>
      </c>
      <c r="C19945" s="2">
        <v>32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20387</v>
      </c>
      <c r="C19946" s="2">
        <v>32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20388</v>
      </c>
      <c r="C19947" s="2">
        <v>31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20389</v>
      </c>
      <c r="C19948" s="2">
        <v>24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20390</v>
      </c>
      <c r="C19949" s="2">
        <v>19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20391</v>
      </c>
      <c r="C19950" s="2">
        <v>15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20392</v>
      </c>
      <c r="C19951" s="2">
        <v>34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20393</v>
      </c>
      <c r="C19952" s="2">
        <v>35</v>
      </c>
      <c r="D19952" s="2" t="s">
        <v>446</v>
      </c>
      <c r="E19952" s="2"/>
      <c r="F19952" s="2"/>
      <c r="G19952" s="2"/>
      <c r="H19952" s="2"/>
    </row>
    <row r="19953" spans="2:8">
      <c r="B19953" s="2" t="s">
        <v>20394</v>
      </c>
      <c r="C19953" s="2">
        <v>33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20395</v>
      </c>
      <c r="C19954" s="2">
        <v>34</v>
      </c>
      <c r="D19954" s="2" t="s">
        <v>446</v>
      </c>
      <c r="E19954" s="2"/>
      <c r="F19954" s="2"/>
      <c r="G19954" s="2"/>
      <c r="H19954" s="2"/>
    </row>
    <row r="19955" spans="2:8">
      <c r="B19955" s="2" t="s">
        <v>20396</v>
      </c>
      <c r="C19955" s="2">
        <v>39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20397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20398</v>
      </c>
      <c r="C19957" s="2">
        <v>29</v>
      </c>
      <c r="D19957" s="2" t="s">
        <v>446</v>
      </c>
      <c r="E19957" s="2"/>
      <c r="F19957" s="2"/>
      <c r="G19957" s="2"/>
      <c r="H19957" s="2"/>
    </row>
    <row r="19958" spans="2:8">
      <c r="B19958" s="2" t="s">
        <v>20399</v>
      </c>
      <c r="C19958" s="2">
        <v>30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20400</v>
      </c>
      <c r="C19959" s="2">
        <v>29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20401</v>
      </c>
      <c r="C19960" s="2">
        <v>30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20402</v>
      </c>
      <c r="C19961" s="2">
        <v>29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20403</v>
      </c>
      <c r="C19962" s="2">
        <v>40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20404</v>
      </c>
      <c r="C19963" s="2">
        <v>40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20405</v>
      </c>
      <c r="C19964" s="2">
        <v>38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20406</v>
      </c>
      <c r="C19965" s="2">
        <v>35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20407</v>
      </c>
      <c r="C19966" s="2">
        <v>35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20408</v>
      </c>
      <c r="C19967" s="2">
        <v>38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20409</v>
      </c>
      <c r="C19968" s="2">
        <v>38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20410</v>
      </c>
      <c r="C19969" s="2">
        <v>36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20411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20412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20413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20414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20415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20416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20417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20418</v>
      </c>
      <c r="C19977" s="2">
        <v>24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20419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20420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20421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20422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20423</v>
      </c>
      <c r="C19982" s="2">
        <v>31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20424</v>
      </c>
      <c r="C19983" s="2">
        <v>33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20425</v>
      </c>
      <c r="C19984" s="2">
        <v>33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20426</v>
      </c>
      <c r="C19985" s="2">
        <v>34</v>
      </c>
      <c r="D19985" s="2" t="s">
        <v>446</v>
      </c>
      <c r="E19985" s="2"/>
      <c r="F19985" s="2"/>
      <c r="G19985" s="2"/>
      <c r="H19985" s="2"/>
    </row>
    <row r="19986" spans="2:8">
      <c r="B19986" s="2" t="s">
        <v>20427</v>
      </c>
      <c r="C19986" s="2">
        <v>33</v>
      </c>
      <c r="D19986" s="2" t="s">
        <v>446</v>
      </c>
      <c r="E19986" s="2"/>
      <c r="F19986" s="2"/>
      <c r="G19986" s="2"/>
      <c r="H19986" s="2"/>
    </row>
    <row r="19987" spans="2:8">
      <c r="B19987" s="2" t="s">
        <v>20428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20429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20430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20431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20432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20433</v>
      </c>
      <c r="C19992" s="2">
        <v>12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20434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20435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20436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20437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20438</v>
      </c>
      <c r="C19997" s="2">
        <v>13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20439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20440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20441</v>
      </c>
      <c r="C20000" s="2">
        <v>13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20442</v>
      </c>
      <c r="C20001" s="2">
        <v>13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20443</v>
      </c>
      <c r="C20002" s="2">
        <v>13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20444</v>
      </c>
      <c r="C20003" s="2">
        <v>12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20445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20446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20447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20448</v>
      </c>
      <c r="C20007" s="2">
        <v>35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20449</v>
      </c>
      <c r="C20008" s="2">
        <v>38</v>
      </c>
      <c r="D20008" s="2" t="s">
        <v>446</v>
      </c>
      <c r="E20008" s="2"/>
      <c r="F20008" s="2"/>
      <c r="G20008" s="2"/>
      <c r="H20008" s="2"/>
    </row>
    <row r="20009" spans="2:8">
      <c r="B20009" s="2" t="s">
        <v>20450</v>
      </c>
      <c r="C20009" s="2">
        <v>37</v>
      </c>
      <c r="D20009" s="2" t="s">
        <v>446</v>
      </c>
      <c r="E20009" s="2"/>
      <c r="F20009" s="2"/>
      <c r="G20009" s="2"/>
      <c r="H20009" s="2"/>
    </row>
    <row r="20010" spans="2:8">
      <c r="B20010" s="2" t="s">
        <v>20451</v>
      </c>
      <c r="C20010" s="2">
        <v>36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20452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20453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20454</v>
      </c>
      <c r="C20013" s="2">
        <v>41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20455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20456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20457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20458</v>
      </c>
      <c r="C20017" s="2">
        <v>13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20459</v>
      </c>
      <c r="C20018" s="2">
        <v>12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20460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20461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20462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20463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20464</v>
      </c>
      <c r="C20023" s="2">
        <v>32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20465</v>
      </c>
      <c r="C20024" s="2">
        <v>36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20466</v>
      </c>
      <c r="C20025" s="2">
        <v>34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20467</v>
      </c>
      <c r="C20026" s="2">
        <v>35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20468</v>
      </c>
      <c r="C20027" s="2">
        <v>33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20469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20470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20471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20472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20473</v>
      </c>
      <c r="C20032" s="2">
        <v>16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20474</v>
      </c>
      <c r="C20033" s="2">
        <v>23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20475</v>
      </c>
      <c r="C20034" s="2">
        <v>27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20476</v>
      </c>
      <c r="C20035" s="2">
        <v>26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20477</v>
      </c>
      <c r="C20036" s="2">
        <v>24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20478</v>
      </c>
      <c r="C20037" s="2">
        <v>24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20479</v>
      </c>
      <c r="C20038" s="2">
        <v>22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20480</v>
      </c>
      <c r="C20039" s="2">
        <v>18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20481</v>
      </c>
      <c r="C20040" s="2">
        <v>19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20482</v>
      </c>
      <c r="C20041" s="2">
        <v>19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20483</v>
      </c>
      <c r="C20042" s="2">
        <v>20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20484</v>
      </c>
      <c r="C20043" s="2">
        <v>19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20485</v>
      </c>
      <c r="C20044" s="2">
        <v>20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20486</v>
      </c>
      <c r="C20045" s="2">
        <v>20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20487</v>
      </c>
      <c r="C20046" s="2">
        <v>19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20488</v>
      </c>
      <c r="C20047" s="2">
        <v>37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20489</v>
      </c>
      <c r="C20048" s="2">
        <v>37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20490</v>
      </c>
      <c r="C20049" s="2">
        <v>36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20491</v>
      </c>
      <c r="C20050" s="2">
        <v>36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20492</v>
      </c>
      <c r="C20051" s="2">
        <v>12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20493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20494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20495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20496</v>
      </c>
      <c r="C20055" s="2">
        <v>24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20497</v>
      </c>
      <c r="C20056" s="2">
        <v>21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20498</v>
      </c>
      <c r="C20057" s="2">
        <v>21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20499</v>
      </c>
      <c r="C20058" s="2">
        <v>21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20500</v>
      </c>
      <c r="C20059" s="2">
        <v>21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20501</v>
      </c>
      <c r="C20060" s="2">
        <v>21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20502</v>
      </c>
      <c r="C20061" s="2">
        <v>21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20503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20504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20505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20506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20507</v>
      </c>
      <c r="C20066" s="2">
        <v>32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20508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20509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20510</v>
      </c>
      <c r="C20069" s="2">
        <v>33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20511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20512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20513</v>
      </c>
      <c r="C20072" s="2">
        <v>36</v>
      </c>
      <c r="D20072" s="2" t="s">
        <v>446</v>
      </c>
      <c r="E20072" s="2"/>
      <c r="F20072" s="2"/>
      <c r="G20072" s="2"/>
      <c r="H20072" s="2"/>
    </row>
    <row r="20073" spans="2:8">
      <c r="B20073" s="2" t="s">
        <v>20514</v>
      </c>
      <c r="C20073" s="2">
        <v>10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20515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20516</v>
      </c>
      <c r="C20075" s="2">
        <v>24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20517</v>
      </c>
      <c r="C20076" s="2">
        <v>26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20518</v>
      </c>
      <c r="C20077" s="2">
        <v>24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20519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20520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20521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20522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20523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20524</v>
      </c>
      <c r="C20083" s="2">
        <v>37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20525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20526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20527</v>
      </c>
      <c r="C20086" s="2">
        <v>39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20528</v>
      </c>
      <c r="C20087" s="2">
        <v>42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20529</v>
      </c>
      <c r="C20088" s="2">
        <v>41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20530</v>
      </c>
      <c r="C20089" s="2">
        <v>19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20531</v>
      </c>
      <c r="C20090" s="2">
        <v>19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20532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20533</v>
      </c>
      <c r="C20092" s="2">
        <v>39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20534</v>
      </c>
      <c r="C20093" s="2">
        <v>37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20535</v>
      </c>
      <c r="C20094" s="2">
        <v>29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20536</v>
      </c>
      <c r="C20095" s="2">
        <v>30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20537</v>
      </c>
      <c r="C20096" s="2">
        <v>28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20538</v>
      </c>
      <c r="C20097" s="2">
        <v>28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20539</v>
      </c>
      <c r="C20098" s="2">
        <v>27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20540</v>
      </c>
      <c r="C20099" s="2">
        <v>27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20541</v>
      </c>
      <c r="C20100" s="2">
        <v>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20542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20543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20544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20545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20546</v>
      </c>
      <c r="C20105" s="2">
        <v>36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20547</v>
      </c>
      <c r="C20106" s="2">
        <v>37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20548</v>
      </c>
      <c r="C20107" s="2">
        <v>37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20549</v>
      </c>
      <c r="C20108" s="2">
        <v>35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20550</v>
      </c>
      <c r="C20109" s="2">
        <v>32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20551</v>
      </c>
      <c r="C20110" s="2">
        <v>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20552</v>
      </c>
      <c r="C20111" s="2">
        <v>42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20553</v>
      </c>
      <c r="C20112" s="2">
        <v>42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20554</v>
      </c>
      <c r="C20113" s="2">
        <v>40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20555</v>
      </c>
      <c r="C20114" s="2">
        <v>38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20556</v>
      </c>
      <c r="C20115" s="2">
        <v>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20557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20558</v>
      </c>
      <c r="C20117" s="2">
        <v>34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20559</v>
      </c>
      <c r="C20118" s="2">
        <v>35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20560</v>
      </c>
      <c r="C20119" s="2">
        <v>35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20561</v>
      </c>
      <c r="C20120" s="2">
        <v>34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20562</v>
      </c>
      <c r="C20121" s="2">
        <v>28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20563</v>
      </c>
      <c r="C20122" s="2">
        <v>29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20564</v>
      </c>
      <c r="C20123" s="2">
        <v>28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20565</v>
      </c>
      <c r="C20124" s="2">
        <v>27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20566</v>
      </c>
      <c r="C20125" s="2">
        <v>29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20567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20568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20569</v>
      </c>
      <c r="C20128" s="2">
        <v>35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20570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20571</v>
      </c>
      <c r="C20130" s="2">
        <v>23</v>
      </c>
      <c r="D20130" s="2" t="s">
        <v>446</v>
      </c>
      <c r="E20130" s="2"/>
      <c r="F20130" s="2"/>
      <c r="G20130" s="2"/>
      <c r="H20130" s="2"/>
    </row>
    <row r="20131" spans="2:8">
      <c r="B20131" s="2" t="s">
        <v>20572</v>
      </c>
      <c r="C20131" s="2">
        <v>23</v>
      </c>
      <c r="D20131" s="2" t="s">
        <v>446</v>
      </c>
      <c r="E20131" s="2"/>
      <c r="F20131" s="2"/>
      <c r="G20131" s="2"/>
      <c r="H20131" s="2"/>
    </row>
    <row r="20132" spans="2:8">
      <c r="B20132" s="2" t="s">
        <v>20573</v>
      </c>
      <c r="C20132" s="2">
        <v>24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20574</v>
      </c>
      <c r="C20133" s="2">
        <v>25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20575</v>
      </c>
      <c r="C20134" s="2">
        <v>25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20576</v>
      </c>
      <c r="C20135" s="2">
        <v>25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20577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20578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20579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20580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20581</v>
      </c>
      <c r="C20140" s="2">
        <v>10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20582</v>
      </c>
      <c r="C20141" s="2">
        <v>35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20583</v>
      </c>
      <c r="C20142" s="2">
        <v>35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20584</v>
      </c>
      <c r="C20143" s="2">
        <v>34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20585</v>
      </c>
      <c r="C20144" s="2">
        <v>33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20586</v>
      </c>
      <c r="C20145" s="2">
        <v>36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20587</v>
      </c>
      <c r="C20146" s="2">
        <v>13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20588</v>
      </c>
      <c r="C20147" s="2">
        <v>13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20589</v>
      </c>
      <c r="C20148" s="2">
        <v>19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20590</v>
      </c>
      <c r="C20149" s="2">
        <v>24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20591</v>
      </c>
      <c r="C20150" s="2">
        <v>25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20592</v>
      </c>
      <c r="C20151" s="2">
        <v>40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20593</v>
      </c>
      <c r="C20152" s="2">
        <v>40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20594</v>
      </c>
      <c r="C20153" s="2">
        <v>39</v>
      </c>
      <c r="D20153" s="2" t="s">
        <v>446</v>
      </c>
      <c r="E20153" s="2"/>
      <c r="F20153" s="2"/>
      <c r="G20153" s="2"/>
      <c r="H20153" s="2"/>
    </row>
    <row r="20154" spans="2:8">
      <c r="B20154" s="2" t="s">
        <v>20595</v>
      </c>
      <c r="C20154" s="2">
        <v>38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20596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20597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20598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20599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20600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20601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20602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20603</v>
      </c>
      <c r="C20162" s="2">
        <v>39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20604</v>
      </c>
      <c r="C20163" s="2">
        <v>40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20605</v>
      </c>
      <c r="C20164" s="2">
        <v>39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20606</v>
      </c>
      <c r="C20165" s="2">
        <v>37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20607</v>
      </c>
      <c r="C20166" s="2">
        <v>22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20608</v>
      </c>
      <c r="C20167" s="2">
        <v>23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20609</v>
      </c>
      <c r="C20168" s="2">
        <v>22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20610</v>
      </c>
      <c r="C20169" s="2">
        <v>24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20611</v>
      </c>
      <c r="C20170" s="2">
        <v>24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20612</v>
      </c>
      <c r="C20171" s="2">
        <v>24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20613</v>
      </c>
      <c r="C20172" s="2">
        <v>24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20614</v>
      </c>
      <c r="C20173" s="2">
        <v>13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20615</v>
      </c>
      <c r="C20174" s="2">
        <v>42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20616</v>
      </c>
      <c r="C20175" s="2">
        <v>41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20617</v>
      </c>
      <c r="C20176" s="2">
        <v>12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20618</v>
      </c>
      <c r="C20177" s="2">
        <v>11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20619</v>
      </c>
      <c r="C20178" s="2">
        <v>28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20620</v>
      </c>
      <c r="C20179" s="2">
        <v>33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20621</v>
      </c>
      <c r="C20180" s="2">
        <v>36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20622</v>
      </c>
      <c r="C20181" s="2">
        <v>36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20623</v>
      </c>
      <c r="C20182" s="2">
        <v>32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20624</v>
      </c>
      <c r="C20183" s="2">
        <v>31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20625</v>
      </c>
      <c r="C20184" s="2">
        <v>31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20626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20627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20628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20629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20630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20631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20632</v>
      </c>
      <c r="C20191" s="2">
        <v>39</v>
      </c>
      <c r="D20191" s="2" t="s">
        <v>446</v>
      </c>
      <c r="E20191" s="2"/>
      <c r="F20191" s="2"/>
      <c r="G20191" s="2"/>
      <c r="H20191" s="2"/>
    </row>
    <row r="20192" spans="2:8">
      <c r="B20192" s="2" t="s">
        <v>20633</v>
      </c>
      <c r="C20192" s="2">
        <v>40</v>
      </c>
      <c r="D20192" s="2" t="s">
        <v>446</v>
      </c>
      <c r="E20192" s="2"/>
      <c r="F20192" s="2"/>
      <c r="G20192" s="2"/>
      <c r="H20192" s="2"/>
    </row>
    <row r="20193" spans="2:8">
      <c r="B20193" s="2" t="s">
        <v>20634</v>
      </c>
      <c r="C20193" s="2">
        <v>37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20635</v>
      </c>
      <c r="C20194" s="2">
        <v>36</v>
      </c>
      <c r="D20194" s="2" t="s">
        <v>446</v>
      </c>
      <c r="E20194" s="2"/>
      <c r="F20194" s="2"/>
      <c r="G20194" s="2"/>
      <c r="H20194" s="2"/>
    </row>
    <row r="20195" spans="2:8">
      <c r="B20195" s="2" t="s">
        <v>20636</v>
      </c>
      <c r="C20195" s="2">
        <v>36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20637</v>
      </c>
      <c r="C20196" s="2">
        <v>39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20638</v>
      </c>
      <c r="C20197" s="2">
        <v>37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20639</v>
      </c>
      <c r="C20198" s="2">
        <v>37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20640</v>
      </c>
      <c r="C20199" s="2">
        <v>10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20641</v>
      </c>
      <c r="C20200" s="2">
        <v>8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20642</v>
      </c>
      <c r="C20201" s="2">
        <v>8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20643</v>
      </c>
      <c r="C20202" s="2">
        <v>38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20644</v>
      </c>
      <c r="C20203" s="2">
        <v>40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20645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20646</v>
      </c>
      <c r="C20205" s="2">
        <v>27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20647</v>
      </c>
      <c r="C20206" s="2">
        <v>29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20648</v>
      </c>
      <c r="C20207" s="2">
        <v>28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20649</v>
      </c>
      <c r="C20208" s="2">
        <v>28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20650</v>
      </c>
      <c r="C20209" s="2">
        <v>27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20651</v>
      </c>
      <c r="C20210" s="2">
        <v>27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20652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20653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20654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20655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20656</v>
      </c>
      <c r="C20215" s="2">
        <v>39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20657</v>
      </c>
      <c r="C20216" s="2">
        <v>39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20658</v>
      </c>
      <c r="C20217" s="2">
        <v>37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20659</v>
      </c>
      <c r="C20218" s="2">
        <v>36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20660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20661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20662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20663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20664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20665</v>
      </c>
      <c r="C20224" s="2">
        <v>30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20666</v>
      </c>
      <c r="C20225" s="2">
        <v>29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20667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20668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20669</v>
      </c>
      <c r="C20228" s="2">
        <v>40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20670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20671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20672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20673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20674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20675</v>
      </c>
      <c r="C20234" s="2">
        <v>26</v>
      </c>
      <c r="D20234" s="2" t="s">
        <v>446</v>
      </c>
      <c r="E20234" s="2"/>
      <c r="F20234" s="2"/>
      <c r="G20234" s="2"/>
      <c r="H20234" s="2"/>
    </row>
    <row r="20235" spans="2:8">
      <c r="B20235" s="2" t="s">
        <v>20676</v>
      </c>
      <c r="C20235" s="2">
        <v>29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20677</v>
      </c>
      <c r="C20236" s="2">
        <v>29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20678</v>
      </c>
      <c r="C20237" s="2">
        <v>9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20679</v>
      </c>
      <c r="C20238" s="2">
        <v>13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20680</v>
      </c>
      <c r="C20239" s="2">
        <v>14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20681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20682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20683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20684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20685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20686</v>
      </c>
      <c r="C20245" s="2">
        <v>42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20687</v>
      </c>
      <c r="C20246" s="2">
        <v>44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20688</v>
      </c>
      <c r="C20247" s="2">
        <v>16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20689</v>
      </c>
      <c r="C20248" s="2">
        <v>20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20690</v>
      </c>
      <c r="C20249" s="2">
        <v>18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20691</v>
      </c>
      <c r="C20250" s="2">
        <v>17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20692</v>
      </c>
      <c r="C20251" s="2">
        <v>17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20693</v>
      </c>
      <c r="C20252" s="2">
        <v>17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20694</v>
      </c>
      <c r="C20253" s="2">
        <v>16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20695</v>
      </c>
      <c r="C20254" s="2">
        <v>15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20696</v>
      </c>
      <c r="C20255" s="2">
        <v>15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20697</v>
      </c>
      <c r="C20256" s="2">
        <v>17</v>
      </c>
      <c r="D20256" s="2" t="s">
        <v>446</v>
      </c>
      <c r="E20256" s="2"/>
      <c r="F20256" s="2"/>
      <c r="G20256" s="2"/>
      <c r="H20256" s="2"/>
    </row>
    <row r="20257" spans="2:8">
      <c r="B20257" s="2" t="s">
        <v>20698</v>
      </c>
      <c r="C20257" s="2">
        <v>18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20699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20700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20701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20702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20703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20704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20705</v>
      </c>
      <c r="C20264" s="2">
        <v>42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20706</v>
      </c>
      <c r="C20265" s="2">
        <v>42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20707</v>
      </c>
      <c r="C20266" s="2">
        <v>41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20708</v>
      </c>
      <c r="C20267" s="2">
        <v>22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20709</v>
      </c>
      <c r="C20268" s="2">
        <v>24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20710</v>
      </c>
      <c r="C20269" s="2">
        <v>24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20711</v>
      </c>
      <c r="C20270" s="2">
        <v>23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20712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20713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20714</v>
      </c>
      <c r="C20273" s="2">
        <v>40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20715</v>
      </c>
      <c r="C20274" s="2">
        <v>41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20716</v>
      </c>
      <c r="C20275" s="2">
        <v>43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20717</v>
      </c>
      <c r="C20276" s="2">
        <v>43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20718</v>
      </c>
      <c r="C20277" s="2">
        <v>46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20719</v>
      </c>
      <c r="C20278" s="2">
        <v>46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20720</v>
      </c>
      <c r="C20279" s="2">
        <v>44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20721</v>
      </c>
      <c r="C20280" s="2">
        <v>7</v>
      </c>
      <c r="D20280" s="2" t="s">
        <v>446</v>
      </c>
      <c r="E20280" s="2"/>
      <c r="F20280" s="2"/>
      <c r="G20280" s="2"/>
      <c r="H20280" s="2"/>
    </row>
    <row r="20281" spans="2:8">
      <c r="B20281" s="2" t="s">
        <v>20722</v>
      </c>
      <c r="C20281" s="2">
        <v>8</v>
      </c>
      <c r="D20281" s="2" t="s">
        <v>446</v>
      </c>
      <c r="E20281" s="2"/>
      <c r="F20281" s="2"/>
      <c r="G20281" s="2"/>
      <c r="H20281" s="2"/>
    </row>
    <row r="20282" spans="2:8">
      <c r="B20282" s="2" t="s">
        <v>20723</v>
      </c>
      <c r="C20282" s="2">
        <v>32</v>
      </c>
      <c r="D20282" s="2" t="s">
        <v>446</v>
      </c>
      <c r="E20282" s="2"/>
      <c r="F20282" s="2"/>
      <c r="G20282" s="2"/>
      <c r="H20282" s="2"/>
    </row>
    <row r="20283" spans="2:8">
      <c r="B20283" s="2" t="s">
        <v>20724</v>
      </c>
      <c r="C20283" s="2">
        <v>34</v>
      </c>
      <c r="D20283" s="2" t="s">
        <v>446</v>
      </c>
      <c r="E20283" s="2"/>
      <c r="F20283" s="2"/>
      <c r="G20283" s="2"/>
      <c r="H20283" s="2"/>
    </row>
    <row r="20284" spans="2:8">
      <c r="B20284" s="2" t="s">
        <v>20725</v>
      </c>
      <c r="C20284" s="2">
        <v>34</v>
      </c>
      <c r="D20284" s="2" t="s">
        <v>446</v>
      </c>
      <c r="E20284" s="2"/>
      <c r="F20284" s="2"/>
      <c r="G20284" s="2"/>
      <c r="H20284" s="2"/>
    </row>
    <row r="20285" spans="2:8">
      <c r="B20285" s="2" t="s">
        <v>20726</v>
      </c>
      <c r="C20285" s="2">
        <v>18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20727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20728</v>
      </c>
      <c r="C20287" s="2">
        <v>39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20729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20730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20731</v>
      </c>
      <c r="C20290" s="2">
        <v>37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20732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20733</v>
      </c>
      <c r="C20292" s="2">
        <v>10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20734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20735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20736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20737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20738</v>
      </c>
      <c r="C20297" s="2">
        <v>10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20739</v>
      </c>
      <c r="C20298" s="2">
        <v>15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20740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20741</v>
      </c>
      <c r="C20300" s="2">
        <v>8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20742</v>
      </c>
      <c r="C20301" s="2">
        <v>5</v>
      </c>
      <c r="D20301" s="2" t="s">
        <v>446</v>
      </c>
      <c r="E20301" s="2"/>
      <c r="F20301" s="2"/>
      <c r="G20301" s="2"/>
      <c r="H20301" s="2"/>
    </row>
    <row r="20302" spans="2:8">
      <c r="B20302" s="2" t="s">
        <v>20743</v>
      </c>
      <c r="C20302" s="2">
        <v>19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20744</v>
      </c>
      <c r="C20303" s="2">
        <v>21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20745</v>
      </c>
      <c r="C20304" s="2">
        <v>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20746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20747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20748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20749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20750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20751</v>
      </c>
      <c r="C20310" s="2">
        <v>14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20752</v>
      </c>
      <c r="C20311" s="2">
        <v>13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20753</v>
      </c>
      <c r="C20312" s="2">
        <v>13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20754</v>
      </c>
      <c r="C20313" s="2">
        <v>13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20755</v>
      </c>
      <c r="C20314" s="2">
        <v>13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20756</v>
      </c>
      <c r="C20315" s="2">
        <v>23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20757</v>
      </c>
      <c r="C20316" s="2">
        <v>26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20758</v>
      </c>
      <c r="C20317" s="2">
        <v>26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20759</v>
      </c>
      <c r="C20318" s="2">
        <v>25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20760</v>
      </c>
      <c r="C20319" s="2">
        <v>24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20761</v>
      </c>
      <c r="C20320" s="2">
        <v>22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20762</v>
      </c>
      <c r="C20321" s="2">
        <v>17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20763</v>
      </c>
      <c r="C20322" s="2">
        <v>21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20764</v>
      </c>
      <c r="C20323" s="2">
        <v>11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20765</v>
      </c>
      <c r="C20324" s="2">
        <v>19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20766</v>
      </c>
      <c r="C20325" s="2">
        <v>38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20767</v>
      </c>
      <c r="C20326" s="2">
        <v>36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20768</v>
      </c>
      <c r="C20327" s="2">
        <v>35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20769</v>
      </c>
      <c r="C20328" s="2">
        <v>32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20770</v>
      </c>
      <c r="C20329" s="2">
        <v>38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20771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20772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20773</v>
      </c>
      <c r="C20332" s="2">
        <v>41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20774</v>
      </c>
      <c r="C20333" s="2">
        <v>45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20775</v>
      </c>
      <c r="C20334" s="2">
        <v>42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20776</v>
      </c>
      <c r="C20335" s="2">
        <v>31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20777</v>
      </c>
      <c r="C20336" s="2">
        <v>32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20778</v>
      </c>
      <c r="C20337" s="2">
        <v>31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20779</v>
      </c>
      <c r="C20338" s="2">
        <v>31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20780</v>
      </c>
      <c r="C20339" s="2">
        <v>29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20781</v>
      </c>
      <c r="C20340" s="2">
        <v>28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20782</v>
      </c>
      <c r="C20341" s="2">
        <v>39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20783</v>
      </c>
      <c r="C20342" s="2">
        <v>37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20784</v>
      </c>
      <c r="C20343" s="2">
        <v>37</v>
      </c>
      <c r="D20343" s="2" t="s">
        <v>446</v>
      </c>
      <c r="E20343" s="2"/>
      <c r="F20343" s="2"/>
      <c r="G20343" s="2"/>
      <c r="H20343" s="2"/>
    </row>
    <row r="20344" spans="2:8">
      <c r="B20344" s="2" t="s">
        <v>20785</v>
      </c>
      <c r="C20344" s="2">
        <v>12</v>
      </c>
      <c r="D20344" s="2" t="s">
        <v>446</v>
      </c>
      <c r="E20344" s="2"/>
      <c r="F20344" s="2"/>
      <c r="G20344" s="2"/>
      <c r="H20344" s="2"/>
    </row>
    <row r="20345" spans="2:8">
      <c r="B20345" s="2" t="s">
        <v>20786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20787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20788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20789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20790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20791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20792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20793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20794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20795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20796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20797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20798</v>
      </c>
      <c r="C20357" s="2">
        <v>40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20799</v>
      </c>
      <c r="C20358" s="2">
        <v>34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20800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20801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20802</v>
      </c>
      <c r="C20361" s="2">
        <v>19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20803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20804</v>
      </c>
      <c r="C20363" s="2">
        <v>29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20805</v>
      </c>
      <c r="C20364" s="2">
        <v>33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20806</v>
      </c>
      <c r="C20365" s="2">
        <v>32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20807</v>
      </c>
      <c r="C20366" s="2">
        <v>31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20808</v>
      </c>
      <c r="C20367" s="2">
        <v>31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20809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20810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20811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20812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20813</v>
      </c>
      <c r="C20372" s="2">
        <v>17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20814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20815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20816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20817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20818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20819</v>
      </c>
      <c r="C20378" s="2">
        <v>41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20820</v>
      </c>
      <c r="C20379" s="2">
        <v>40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20821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20822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20823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20824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20825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20826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20827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20828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20829</v>
      </c>
      <c r="C20388" s="2">
        <v>31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20830</v>
      </c>
      <c r="C20389" s="2">
        <v>34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20831</v>
      </c>
      <c r="C20390" s="2">
        <v>33</v>
      </c>
      <c r="D20390" s="2" t="s">
        <v>446</v>
      </c>
      <c r="E20390" s="2"/>
      <c r="F20390" s="2"/>
      <c r="G20390" s="2"/>
      <c r="H20390" s="2"/>
    </row>
    <row r="20391" spans="2:8">
      <c r="B20391" s="2" t="s">
        <v>20832</v>
      </c>
      <c r="C20391" s="2">
        <v>31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20833</v>
      </c>
      <c r="C20392" s="2">
        <v>31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20834</v>
      </c>
      <c r="C20393" s="2">
        <v>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20835</v>
      </c>
      <c r="C20394" s="2">
        <v>17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20836</v>
      </c>
      <c r="C20395" s="2">
        <v>43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20837</v>
      </c>
      <c r="C20396" s="2">
        <v>43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20838</v>
      </c>
      <c r="C20397" s="2">
        <v>40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20839</v>
      </c>
      <c r="C20398" s="2">
        <v>42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20840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20841</v>
      </c>
      <c r="C20400" s="2">
        <v>38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20842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20843</v>
      </c>
      <c r="C20402" s="2">
        <v>28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20844</v>
      </c>
      <c r="C20403" s="2">
        <v>29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20845</v>
      </c>
      <c r="C20404" s="2">
        <v>29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20846</v>
      </c>
      <c r="C20405" s="2">
        <v>28</v>
      </c>
      <c r="D20405" s="2" t="s">
        <v>446</v>
      </c>
      <c r="E20405" s="2"/>
      <c r="F20405" s="2"/>
      <c r="G20405" s="2"/>
      <c r="H20405" s="2"/>
    </row>
    <row r="20406" spans="2:8">
      <c r="B20406" s="2" t="s">
        <v>20847</v>
      </c>
      <c r="C20406" s="2">
        <v>27</v>
      </c>
      <c r="D20406" s="2" t="s">
        <v>446</v>
      </c>
      <c r="E20406" s="2"/>
      <c r="F20406" s="2"/>
      <c r="G20406" s="2"/>
      <c r="H20406" s="2"/>
    </row>
    <row r="20407" spans="2:8">
      <c r="B20407" s="2" t="s">
        <v>20848</v>
      </c>
      <c r="C20407" s="2">
        <v>26</v>
      </c>
      <c r="D20407" s="2" t="s">
        <v>446</v>
      </c>
      <c r="E20407" s="2"/>
      <c r="F20407" s="2"/>
      <c r="G20407" s="2"/>
      <c r="H20407" s="2"/>
    </row>
    <row r="20408" spans="2:8">
      <c r="B20408" s="2" t="s">
        <v>20849</v>
      </c>
      <c r="C20408" s="2">
        <v>14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20850</v>
      </c>
      <c r="C20409" s="2">
        <v>18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20851</v>
      </c>
      <c r="C20410" s="2">
        <v>18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20852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20853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20854</v>
      </c>
      <c r="C20413" s="2">
        <v>38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20855</v>
      </c>
      <c r="C20414" s="2">
        <v>14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20856</v>
      </c>
      <c r="C20415" s="2">
        <v>14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20857</v>
      </c>
      <c r="C20416" s="2">
        <v>47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20858</v>
      </c>
      <c r="C20417" s="2">
        <v>47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20859</v>
      </c>
      <c r="C20418" s="2">
        <v>12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20860</v>
      </c>
      <c r="C20419" s="2">
        <v>26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20861</v>
      </c>
      <c r="C20420" s="2">
        <v>29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20862</v>
      </c>
      <c r="C20421" s="2">
        <v>31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20863</v>
      </c>
      <c r="C20422" s="2">
        <v>28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20864</v>
      </c>
      <c r="C20423" s="2">
        <v>18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20865</v>
      </c>
      <c r="C20424" s="2">
        <v>41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20866</v>
      </c>
      <c r="C20425" s="2">
        <v>42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20867</v>
      </c>
      <c r="C20426" s="2">
        <v>42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20868</v>
      </c>
      <c r="C20427" s="2">
        <v>42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20869</v>
      </c>
      <c r="C20428" s="2">
        <v>41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20870</v>
      </c>
      <c r="C20429" s="2">
        <v>6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20871</v>
      </c>
      <c r="C20430" s="2">
        <v>10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20872</v>
      </c>
      <c r="C20431" s="2">
        <v>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20873</v>
      </c>
      <c r="C20432" s="2">
        <v>23</v>
      </c>
      <c r="D20432" s="2" t="s">
        <v>446</v>
      </c>
      <c r="E20432" s="2"/>
      <c r="F20432" s="2"/>
      <c r="G20432" s="2"/>
      <c r="H20432" s="2"/>
    </row>
    <row r="20433" spans="2:8">
      <c r="B20433" s="2" t="s">
        <v>20874</v>
      </c>
      <c r="C20433" s="2">
        <v>24</v>
      </c>
      <c r="D20433" s="2" t="s">
        <v>446</v>
      </c>
      <c r="E20433" s="2"/>
      <c r="F20433" s="2"/>
      <c r="G20433" s="2"/>
      <c r="H20433" s="2"/>
    </row>
    <row r="20434" spans="2:8">
      <c r="B20434" s="2" t="s">
        <v>20875</v>
      </c>
      <c r="C20434" s="2">
        <v>23</v>
      </c>
      <c r="D20434" s="2" t="s">
        <v>446</v>
      </c>
      <c r="E20434" s="2"/>
      <c r="F20434" s="2"/>
      <c r="G20434" s="2"/>
      <c r="H20434" s="2"/>
    </row>
    <row r="20435" spans="2:8">
      <c r="B20435" s="2" t="s">
        <v>20876</v>
      </c>
      <c r="C20435" s="2">
        <v>23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20877</v>
      </c>
      <c r="C20436" s="2">
        <v>23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20878</v>
      </c>
      <c r="C20437" s="2">
        <v>24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20879</v>
      </c>
      <c r="C20438" s="2">
        <v>22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20880</v>
      </c>
      <c r="C20439" s="2">
        <v>30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20881</v>
      </c>
      <c r="C20440" s="2">
        <v>31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20882</v>
      </c>
      <c r="C20441" s="2">
        <v>28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20883</v>
      </c>
      <c r="C20442" s="2">
        <v>29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20884</v>
      </c>
      <c r="C20443" s="2">
        <v>29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20885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20886</v>
      </c>
      <c r="C20445" s="2">
        <v>20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20887</v>
      </c>
      <c r="C20446" s="2">
        <v>21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20888</v>
      </c>
      <c r="C20447" s="2">
        <v>23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20889</v>
      </c>
      <c r="C20448" s="2">
        <v>22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20890</v>
      </c>
      <c r="C20449" s="2">
        <v>22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20891</v>
      </c>
      <c r="C20450" s="2">
        <v>21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20892</v>
      </c>
      <c r="C20451" s="2">
        <v>21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20893</v>
      </c>
      <c r="C20452" s="2">
        <v>37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20894</v>
      </c>
      <c r="C20453" s="2">
        <v>34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20895</v>
      </c>
      <c r="C20454" s="2">
        <v>35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20896</v>
      </c>
      <c r="C20455" s="2">
        <v>33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20897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20898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20899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20900</v>
      </c>
      <c r="C20459" s="2">
        <v>25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20901</v>
      </c>
      <c r="C20460" s="2">
        <v>24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20902</v>
      </c>
      <c r="C20461" s="2">
        <v>10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20903</v>
      </c>
      <c r="C20462" s="2">
        <v>14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20904</v>
      </c>
      <c r="C20463" s="2">
        <v>14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20905</v>
      </c>
      <c r="C20464" s="2">
        <v>14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20906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20907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20908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20909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20910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20911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20912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20913</v>
      </c>
      <c r="C20472" s="2">
        <v>38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20914</v>
      </c>
      <c r="C20473" s="2">
        <v>18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20915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20916</v>
      </c>
      <c r="C20475" s="2">
        <v>17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20917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20918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20919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20920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20921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20922</v>
      </c>
      <c r="C20481" s="2">
        <v>30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20923</v>
      </c>
      <c r="C20482" s="2">
        <v>31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20924</v>
      </c>
      <c r="C20483" s="2">
        <v>29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20925</v>
      </c>
      <c r="C20484" s="2">
        <v>29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20926</v>
      </c>
      <c r="C20485" s="2">
        <v>28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20927</v>
      </c>
      <c r="C20486" s="2">
        <v>27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20928</v>
      </c>
      <c r="C20487" s="2">
        <v>16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20929</v>
      </c>
      <c r="C20488" s="2">
        <v>16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20930</v>
      </c>
      <c r="C20489" s="2">
        <v>17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20931</v>
      </c>
      <c r="C20490" s="2">
        <v>24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20932</v>
      </c>
      <c r="C20491" s="2">
        <v>25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20933</v>
      </c>
      <c r="C20492" s="2">
        <v>23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20934</v>
      </c>
      <c r="C20493" s="2">
        <v>40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20935</v>
      </c>
      <c r="C20494" s="2">
        <v>40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20936</v>
      </c>
      <c r="C20495" s="2">
        <v>38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20937</v>
      </c>
      <c r="C20496" s="2">
        <v>35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20938</v>
      </c>
      <c r="C20497" s="2">
        <v>38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20939</v>
      </c>
      <c r="C20498" s="2">
        <v>37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20940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20941</v>
      </c>
      <c r="C20500" s="2">
        <v>46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20942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20943</v>
      </c>
      <c r="C20502" s="2">
        <v>41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20944</v>
      </c>
      <c r="C20503" s="2">
        <v>43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20945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20946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20947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20948</v>
      </c>
      <c r="C20507" s="2">
        <v>36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20949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20950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20951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20952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20953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20954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20955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20956</v>
      </c>
      <c r="C20515" s="2">
        <v>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20957</v>
      </c>
      <c r="C20516" s="2">
        <v>25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20958</v>
      </c>
      <c r="C20517" s="2">
        <v>19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20959</v>
      </c>
      <c r="C20518" s="2">
        <v>19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20960</v>
      </c>
      <c r="C20519" s="2">
        <v>18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20961</v>
      </c>
      <c r="C20520" s="2">
        <v>19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20962</v>
      </c>
      <c r="C20521" s="2">
        <v>31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20963</v>
      </c>
      <c r="C20522" s="2">
        <v>34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20964</v>
      </c>
      <c r="C20523" s="2">
        <v>33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20965</v>
      </c>
      <c r="C20524" s="2">
        <v>34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20966</v>
      </c>
      <c r="C20525" s="2">
        <v>32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20967</v>
      </c>
      <c r="C20526" s="2">
        <v>33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20968</v>
      </c>
      <c r="C20527" s="2">
        <v>32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20969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20970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20971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20972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20973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20974</v>
      </c>
      <c r="C20533" s="2">
        <v>20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20975</v>
      </c>
      <c r="C20534" s="2">
        <v>19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20976</v>
      </c>
      <c r="C20535" s="2">
        <v>12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20977</v>
      </c>
      <c r="C20536" s="2">
        <v>45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20978</v>
      </c>
      <c r="C20537" s="2">
        <v>41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20979</v>
      </c>
      <c r="C20538" s="2">
        <v>40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20980</v>
      </c>
      <c r="C20539" s="2">
        <v>39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20981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20982</v>
      </c>
      <c r="C20541" s="2">
        <v>39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20983</v>
      </c>
      <c r="C20542" s="2">
        <v>38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20984</v>
      </c>
      <c r="C20543" s="2">
        <v>40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20985</v>
      </c>
      <c r="C20544" s="2">
        <v>40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20986</v>
      </c>
      <c r="C20545" s="2">
        <v>35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20987</v>
      </c>
      <c r="C20546" s="2">
        <v>33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20988</v>
      </c>
      <c r="C20547" s="2">
        <v>33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20989</v>
      </c>
      <c r="C20548" s="2">
        <v>32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20990</v>
      </c>
      <c r="C20549" s="2">
        <v>31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20991</v>
      </c>
      <c r="C20550" s="2">
        <v>32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20992</v>
      </c>
      <c r="C20551" s="2">
        <v>32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20993</v>
      </c>
      <c r="C20552" s="2">
        <v>32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20994</v>
      </c>
      <c r="C20553" s="2">
        <v>31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20995</v>
      </c>
      <c r="C20554" s="2">
        <v>42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20996</v>
      </c>
      <c r="C20555" s="2">
        <v>42</v>
      </c>
      <c r="D20555" s="2" t="s">
        <v>446</v>
      </c>
      <c r="E20555" s="2"/>
      <c r="F20555" s="2"/>
      <c r="G20555" s="2"/>
      <c r="H20555" s="2"/>
    </row>
    <row r="20556" spans="2:8">
      <c r="B20556" s="2" t="s">
        <v>20997</v>
      </c>
      <c r="C20556" s="2">
        <v>40</v>
      </c>
      <c r="D20556" s="2" t="s">
        <v>446</v>
      </c>
      <c r="E20556" s="2"/>
      <c r="F20556" s="2"/>
      <c r="G20556" s="2"/>
      <c r="H20556" s="2"/>
    </row>
    <row r="20557" spans="2:8">
      <c r="B20557" s="2" t="s">
        <v>20998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20999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21000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21001</v>
      </c>
      <c r="C20560" s="2">
        <v>25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21002</v>
      </c>
      <c r="C20561" s="2">
        <v>28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21003</v>
      </c>
      <c r="C20562" s="2">
        <v>27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21004</v>
      </c>
      <c r="C20563" s="2">
        <v>27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21005</v>
      </c>
      <c r="C20564" s="2">
        <v>27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21006</v>
      </c>
      <c r="C20565" s="2">
        <v>26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21007</v>
      </c>
      <c r="C20566" s="2">
        <v>40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21008</v>
      </c>
      <c r="C20567" s="2">
        <v>42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21009</v>
      </c>
      <c r="C20568" s="2">
        <v>41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21010</v>
      </c>
      <c r="C20569" s="2">
        <v>39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21011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21012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21013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21014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21015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21016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21017</v>
      </c>
      <c r="C20576" s="2">
        <v>8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21018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21019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21020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21021</v>
      </c>
      <c r="C20580" s="2">
        <v>32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21022</v>
      </c>
      <c r="C20581" s="2">
        <v>31</v>
      </c>
      <c r="D20581" s="2" t="s">
        <v>446</v>
      </c>
      <c r="E20581" s="2"/>
      <c r="F20581" s="2"/>
      <c r="G20581" s="2"/>
      <c r="H20581" s="2"/>
    </row>
    <row r="20582" spans="2:8">
      <c r="B20582" s="2" t="s">
        <v>21023</v>
      </c>
      <c r="C20582" s="2">
        <v>10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21024</v>
      </c>
      <c r="C20583" s="2">
        <v>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21025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21026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21027</v>
      </c>
      <c r="C20586" s="2">
        <v>36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21028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21029</v>
      </c>
      <c r="C20588" s="2">
        <v>43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21030</v>
      </c>
      <c r="C20589" s="2">
        <v>43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21031</v>
      </c>
      <c r="C20590" s="2">
        <v>29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21032</v>
      </c>
      <c r="C20591" s="2">
        <v>27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21033</v>
      </c>
      <c r="C20592" s="2">
        <v>26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21034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21035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21036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21037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21038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21039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21040</v>
      </c>
      <c r="C20599" s="2">
        <v>37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21041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21042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21043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21044</v>
      </c>
      <c r="C20603" s="2">
        <v>35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21045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21046</v>
      </c>
      <c r="C20605" s="2">
        <v>10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21047</v>
      </c>
      <c r="C20606" s="2">
        <v>39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21048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21049</v>
      </c>
      <c r="C20608" s="2">
        <v>41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21050</v>
      </c>
      <c r="C20609" s="2">
        <v>43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21051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21052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21053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21054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21055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21056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21057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21058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21059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21060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21061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21062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21063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21064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21065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21066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21067</v>
      </c>
      <c r="C20626" s="2">
        <v>22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21068</v>
      </c>
      <c r="C20627" s="2">
        <v>19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21069</v>
      </c>
      <c r="C20628" s="2">
        <v>22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21070</v>
      </c>
      <c r="C20629" s="2">
        <v>22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21071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21072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21073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21074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21075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21076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21077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21078</v>
      </c>
      <c r="C20637" s="2">
        <v>41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21079</v>
      </c>
      <c r="C20638" s="2">
        <v>38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21080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21081</v>
      </c>
      <c r="C20640" s="2">
        <v>38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21082</v>
      </c>
      <c r="C20641" s="2">
        <v>20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21083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21084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21085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21086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21087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21088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21089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21090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21091</v>
      </c>
      <c r="C20650" s="2">
        <v>5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21092</v>
      </c>
      <c r="C20651" s="2">
        <v>36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21093</v>
      </c>
      <c r="C20652" s="2">
        <v>36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21094</v>
      </c>
      <c r="C20653" s="2">
        <v>34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21095</v>
      </c>
      <c r="C20654" s="2">
        <v>40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21096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21097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21098</v>
      </c>
      <c r="C20657" s="2">
        <v>36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21099</v>
      </c>
      <c r="C20658" s="2">
        <v>38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21100</v>
      </c>
      <c r="C20659" s="2">
        <v>38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21101</v>
      </c>
      <c r="C20660" s="2">
        <v>37</v>
      </c>
      <c r="D20660" s="2" t="s">
        <v>446</v>
      </c>
      <c r="E20660" s="2"/>
      <c r="F20660" s="2"/>
      <c r="G20660" s="2"/>
      <c r="H20660" s="2"/>
    </row>
    <row r="20661" spans="2:8">
      <c r="B20661" s="2" t="s">
        <v>21102</v>
      </c>
      <c r="C20661" s="2">
        <v>24</v>
      </c>
      <c r="D20661" s="2" t="s">
        <v>446</v>
      </c>
      <c r="E20661" s="2"/>
      <c r="F20661" s="2"/>
      <c r="G20661" s="2"/>
      <c r="H20661" s="2"/>
    </row>
    <row r="20662" spans="2:8">
      <c r="B20662" s="2" t="s">
        <v>21103</v>
      </c>
      <c r="C20662" s="2">
        <v>27</v>
      </c>
      <c r="D20662" s="2" t="s">
        <v>446</v>
      </c>
      <c r="E20662" s="2"/>
      <c r="F20662" s="2"/>
      <c r="G20662" s="2"/>
      <c r="H20662" s="2"/>
    </row>
    <row r="20663" spans="2:8">
      <c r="B20663" s="2" t="s">
        <v>21104</v>
      </c>
      <c r="C20663" s="2">
        <v>27</v>
      </c>
      <c r="D20663" s="2" t="s">
        <v>446</v>
      </c>
      <c r="E20663" s="2"/>
      <c r="F20663" s="2"/>
      <c r="G20663" s="2"/>
      <c r="H20663" s="2"/>
    </row>
    <row r="20664" spans="2:8">
      <c r="B20664" s="2" t="s">
        <v>21105</v>
      </c>
      <c r="C20664" s="2">
        <v>27</v>
      </c>
      <c r="D20664" s="2" t="s">
        <v>446</v>
      </c>
      <c r="E20664" s="2"/>
      <c r="F20664" s="2"/>
      <c r="G20664" s="2"/>
      <c r="H20664" s="2"/>
    </row>
    <row r="20665" spans="2:8">
      <c r="B20665" s="2" t="s">
        <v>21106</v>
      </c>
      <c r="C20665" s="2">
        <v>26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21107</v>
      </c>
      <c r="C20666" s="2">
        <v>45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21108</v>
      </c>
      <c r="C20667" s="2">
        <v>42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21109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21110</v>
      </c>
      <c r="C20669" s="2">
        <v>13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21111</v>
      </c>
      <c r="C20670" s="2">
        <v>27</v>
      </c>
      <c r="D20670" s="2" t="s">
        <v>446</v>
      </c>
      <c r="E20670" s="2"/>
      <c r="F20670" s="2"/>
      <c r="G20670" s="2"/>
      <c r="H20670" s="2"/>
    </row>
    <row r="20671" spans="2:8">
      <c r="B20671" s="2" t="s">
        <v>21112</v>
      </c>
      <c r="C20671" s="2">
        <v>29</v>
      </c>
      <c r="D20671" s="2" t="s">
        <v>446</v>
      </c>
      <c r="E20671" s="2"/>
      <c r="F20671" s="2"/>
      <c r="G20671" s="2"/>
      <c r="H20671" s="2"/>
    </row>
    <row r="20672" spans="2:8">
      <c r="B20672" s="2" t="s">
        <v>21113</v>
      </c>
      <c r="C20672" s="2">
        <v>27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21114</v>
      </c>
      <c r="C20673" s="2">
        <v>26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21115</v>
      </c>
      <c r="C20674" s="2">
        <v>26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21116</v>
      </c>
      <c r="C20675" s="2">
        <v>40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21117</v>
      </c>
      <c r="C20676" s="2">
        <v>40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21118</v>
      </c>
      <c r="C20677" s="2">
        <v>35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21119</v>
      </c>
      <c r="C20678" s="2">
        <v>46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21120</v>
      </c>
      <c r="C20679" s="2">
        <v>45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21121</v>
      </c>
      <c r="C20680" s="2">
        <v>35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21122</v>
      </c>
      <c r="C20681" s="2">
        <v>36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21123</v>
      </c>
      <c r="C20682" s="2">
        <v>36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21124</v>
      </c>
      <c r="C20683" s="2">
        <v>34</v>
      </c>
      <c r="D20683" s="2" t="s">
        <v>446</v>
      </c>
      <c r="E20683" s="2"/>
      <c r="F20683" s="2"/>
      <c r="G20683" s="2"/>
      <c r="H20683" s="2"/>
    </row>
    <row r="20684" spans="2:8">
      <c r="B20684" s="2" t="s">
        <v>21125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21126</v>
      </c>
      <c r="C20685" s="2">
        <v>37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21127</v>
      </c>
      <c r="C20686" s="2">
        <v>39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21128</v>
      </c>
      <c r="C20687" s="2">
        <v>36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21129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21130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21131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21132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21133</v>
      </c>
      <c r="C20692" s="2">
        <v>42</v>
      </c>
      <c r="D20692" s="2" t="s">
        <v>446</v>
      </c>
      <c r="E20692" s="2"/>
      <c r="F20692" s="2"/>
      <c r="G20692" s="2"/>
      <c r="H20692" s="2"/>
    </row>
    <row r="20693" spans="2:8">
      <c r="B20693" s="2" t="s">
        <v>21134</v>
      </c>
      <c r="C20693" s="2">
        <v>42</v>
      </c>
      <c r="D20693" s="2" t="s">
        <v>446</v>
      </c>
      <c r="E20693" s="2"/>
      <c r="F20693" s="2"/>
      <c r="G20693" s="2"/>
      <c r="H20693" s="2"/>
    </row>
    <row r="20694" spans="2:8">
      <c r="B20694" s="2" t="s">
        <v>21135</v>
      </c>
      <c r="C20694" s="2">
        <v>41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21136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21137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21138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21139</v>
      </c>
      <c r="C20698" s="2">
        <v>33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21140</v>
      </c>
      <c r="C20699" s="2">
        <v>42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21141</v>
      </c>
      <c r="C20700" s="2">
        <v>42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21142</v>
      </c>
      <c r="C20701" s="2">
        <v>40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21143</v>
      </c>
      <c r="C20702" s="2">
        <v>38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21144</v>
      </c>
      <c r="C20703" s="2">
        <v>40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21145</v>
      </c>
      <c r="C20704" s="2">
        <v>41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21146</v>
      </c>
      <c r="C20705" s="2">
        <v>29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21147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21148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21149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21150</v>
      </c>
      <c r="C20709" s="2">
        <v>42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21151</v>
      </c>
      <c r="C20710" s="2">
        <v>43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21152</v>
      </c>
      <c r="C20711" s="2">
        <v>39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21153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21154</v>
      </c>
      <c r="C20713" s="2">
        <v>39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21155</v>
      </c>
      <c r="C20714" s="2">
        <v>37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21156</v>
      </c>
      <c r="C20715" s="2">
        <v>15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21157</v>
      </c>
      <c r="C20716" s="2">
        <v>43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21158</v>
      </c>
      <c r="C20717" s="2">
        <v>44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21159</v>
      </c>
      <c r="C20718" s="2">
        <v>41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21160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21161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21162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21163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21164</v>
      </c>
      <c r="C20723" s="2">
        <v>32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21165</v>
      </c>
      <c r="C20724" s="2">
        <v>34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21166</v>
      </c>
      <c r="C20725" s="2">
        <v>35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21167</v>
      </c>
      <c r="C20726" s="2">
        <v>33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21168</v>
      </c>
      <c r="C20727" s="2">
        <v>30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21169</v>
      </c>
      <c r="C20728" s="2">
        <v>29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21170</v>
      </c>
      <c r="C20729" s="2">
        <v>28</v>
      </c>
      <c r="D20729" s="2" t="s">
        <v>446</v>
      </c>
      <c r="E20729" s="2"/>
      <c r="F20729" s="2"/>
      <c r="G20729" s="2"/>
      <c r="H20729" s="2"/>
    </row>
    <row r="20730" spans="2:8">
      <c r="B20730" s="2" t="s">
        <v>21171</v>
      </c>
      <c r="C20730" s="2">
        <v>28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21172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21173</v>
      </c>
      <c r="C20732" s="2">
        <v>39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21174</v>
      </c>
      <c r="C20733" s="2">
        <v>39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21175</v>
      </c>
      <c r="C20734" s="2">
        <v>31</v>
      </c>
      <c r="D20734" s="2" t="s">
        <v>446</v>
      </c>
      <c r="E20734" s="2"/>
      <c r="F20734" s="2"/>
      <c r="G20734" s="2"/>
      <c r="H20734" s="2"/>
    </row>
    <row r="20735" spans="2:8">
      <c r="B20735" s="2" t="s">
        <v>21176</v>
      </c>
      <c r="C20735" s="2">
        <v>30</v>
      </c>
      <c r="D20735" s="2" t="s">
        <v>446</v>
      </c>
      <c r="E20735" s="2"/>
      <c r="F20735" s="2"/>
      <c r="G20735" s="2"/>
      <c r="H20735" s="2"/>
    </row>
    <row r="20736" spans="2:8">
      <c r="B20736" s="2" t="s">
        <v>21177</v>
      </c>
      <c r="C20736" s="2">
        <v>32</v>
      </c>
      <c r="D20736" s="2" t="s">
        <v>446</v>
      </c>
      <c r="E20736" s="2"/>
      <c r="F20736" s="2"/>
      <c r="G20736" s="2"/>
      <c r="H20736" s="2"/>
    </row>
    <row r="20737" spans="2:8">
      <c r="B20737" s="2" t="s">
        <v>21178</v>
      </c>
      <c r="C20737" s="2">
        <v>33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21179</v>
      </c>
      <c r="C20738" s="2">
        <v>37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21180</v>
      </c>
      <c r="C20739" s="2">
        <v>33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21181</v>
      </c>
      <c r="C20740" s="2">
        <v>31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21182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21183</v>
      </c>
      <c r="C20742" s="2">
        <v>39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21184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21185</v>
      </c>
      <c r="C20744" s="2">
        <v>39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21186</v>
      </c>
      <c r="C20745" s="2">
        <v>41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21187</v>
      </c>
      <c r="C20746" s="2">
        <v>40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21188</v>
      </c>
      <c r="C20747" s="2">
        <v>10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21189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21190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21191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21192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21193</v>
      </c>
      <c r="C20752" s="2">
        <v>20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21194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21195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21196</v>
      </c>
      <c r="C20755" s="2">
        <v>17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21197</v>
      </c>
      <c r="C20756" s="2">
        <v>16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21198</v>
      </c>
      <c r="C20757" s="2">
        <v>16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21199</v>
      </c>
      <c r="C20758" s="2">
        <v>15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21200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21201</v>
      </c>
      <c r="C20760" s="2">
        <v>37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21202</v>
      </c>
      <c r="C20761" s="2">
        <v>39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21203</v>
      </c>
      <c r="C20762" s="2">
        <v>39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21204</v>
      </c>
      <c r="C20763" s="2">
        <v>26</v>
      </c>
      <c r="D20763" s="2" t="s">
        <v>446</v>
      </c>
      <c r="E20763" s="2"/>
      <c r="F20763" s="2"/>
      <c r="G20763" s="2"/>
      <c r="H20763" s="2"/>
    </row>
    <row r="20764" spans="2:8">
      <c r="B20764" s="2" t="s">
        <v>21205</v>
      </c>
      <c r="C20764" s="2">
        <v>28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21206</v>
      </c>
      <c r="C20765" s="2">
        <v>26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21207</v>
      </c>
      <c r="C20766" s="2">
        <v>27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21208</v>
      </c>
      <c r="C20767" s="2">
        <v>46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21209</v>
      </c>
      <c r="C20768" s="2">
        <v>46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21210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21211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21212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21213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21214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21215</v>
      </c>
      <c r="C20774" s="2">
        <v>39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21216</v>
      </c>
      <c r="C20775" s="2">
        <v>37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21217</v>
      </c>
      <c r="C20776" s="2">
        <v>45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21218</v>
      </c>
      <c r="C20777" s="2">
        <v>47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21219</v>
      </c>
      <c r="C20778" s="2">
        <v>42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21220</v>
      </c>
      <c r="C20779" s="2">
        <v>46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21221</v>
      </c>
      <c r="C20780" s="2">
        <v>44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21222</v>
      </c>
      <c r="C20781" s="2">
        <v>43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21223</v>
      </c>
      <c r="C20782" s="2">
        <v>42</v>
      </c>
      <c r="D20782" s="2" t="s">
        <v>446</v>
      </c>
      <c r="E20782" s="2"/>
      <c r="F20782" s="2"/>
      <c r="G20782" s="2"/>
      <c r="H20782" s="2"/>
    </row>
    <row r="20783" spans="2:8">
      <c r="B20783" s="2" t="s">
        <v>21224</v>
      </c>
      <c r="C20783" s="2">
        <v>41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21225</v>
      </c>
      <c r="C20784" s="2">
        <v>38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21226</v>
      </c>
      <c r="C20785" s="2">
        <v>36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21227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21228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21229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21230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21231</v>
      </c>
      <c r="C20790" s="2">
        <v>18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21232</v>
      </c>
      <c r="C20791" s="2">
        <v>19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21233</v>
      </c>
      <c r="C20792" s="2">
        <v>36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21234</v>
      </c>
      <c r="C20793" s="2">
        <v>34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21235</v>
      </c>
      <c r="C20794" s="2">
        <v>36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21236</v>
      </c>
      <c r="C20795" s="2">
        <v>17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21237</v>
      </c>
      <c r="C20796" s="2">
        <v>18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21238</v>
      </c>
      <c r="C20797" s="2">
        <v>32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21239</v>
      </c>
      <c r="C20798" s="2">
        <v>36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21240</v>
      </c>
      <c r="C20799" s="2">
        <v>35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21241</v>
      </c>
      <c r="C20800" s="2">
        <v>36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21242</v>
      </c>
      <c r="C20801" s="2">
        <v>23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21243</v>
      </c>
      <c r="C20802" s="2">
        <v>26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21244</v>
      </c>
      <c r="C20803" s="2">
        <v>41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21245</v>
      </c>
      <c r="C20804" s="2">
        <v>43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21246</v>
      </c>
      <c r="C20805" s="2">
        <v>41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21247</v>
      </c>
      <c r="C20806" s="2">
        <v>26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21248</v>
      </c>
      <c r="C20807" s="2">
        <v>28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21249</v>
      </c>
      <c r="C20808" s="2">
        <v>28</v>
      </c>
      <c r="D20808" s="2" t="s">
        <v>446</v>
      </c>
      <c r="E20808" s="2"/>
      <c r="F20808" s="2"/>
      <c r="G20808" s="2"/>
      <c r="H20808" s="2"/>
    </row>
    <row r="20809" spans="2:8">
      <c r="B20809" s="2" t="s">
        <v>21250</v>
      </c>
      <c r="C20809" s="2">
        <v>29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21251</v>
      </c>
      <c r="C20810" s="2">
        <v>27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21252</v>
      </c>
      <c r="C20811" s="2">
        <v>34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21253</v>
      </c>
      <c r="C20812" s="2">
        <v>32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21254</v>
      </c>
      <c r="C20813" s="2">
        <v>31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21255</v>
      </c>
      <c r="C20814" s="2">
        <v>29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21256</v>
      </c>
      <c r="C20815" s="2">
        <v>29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21257</v>
      </c>
      <c r="C20816" s="2">
        <v>28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21258</v>
      </c>
      <c r="C20817" s="2">
        <v>26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21259</v>
      </c>
      <c r="C20818" s="2">
        <v>28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21260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21261</v>
      </c>
      <c r="C20820" s="2">
        <v>29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21262</v>
      </c>
      <c r="C20821" s="2">
        <v>31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21263</v>
      </c>
      <c r="C20822" s="2">
        <v>30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21264</v>
      </c>
      <c r="C20823" s="2">
        <v>27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21265</v>
      </c>
      <c r="C20824" s="2">
        <v>26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21266</v>
      </c>
      <c r="C20825" s="2">
        <v>24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21267</v>
      </c>
      <c r="C20826" s="2">
        <v>32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21268</v>
      </c>
      <c r="C20827" s="2">
        <v>33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21269</v>
      </c>
      <c r="C20828" s="2">
        <v>33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21270</v>
      </c>
      <c r="C20829" s="2">
        <v>33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21271</v>
      </c>
      <c r="C20830" s="2">
        <v>31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21272</v>
      </c>
      <c r="C20831" s="2">
        <v>21</v>
      </c>
      <c r="D20831" s="2" t="s">
        <v>446</v>
      </c>
      <c r="E20831" s="2"/>
      <c r="F20831" s="2"/>
      <c r="G20831" s="2"/>
      <c r="H20831" s="2"/>
    </row>
    <row r="20832" spans="2:8">
      <c r="B20832" s="2" t="s">
        <v>21273</v>
      </c>
      <c r="C20832" s="2">
        <v>21</v>
      </c>
      <c r="D20832" s="2" t="s">
        <v>446</v>
      </c>
      <c r="E20832" s="2"/>
      <c r="F20832" s="2"/>
      <c r="G20832" s="2"/>
      <c r="H20832" s="2"/>
    </row>
    <row r="20833" spans="2:8">
      <c r="B20833" s="2" t="s">
        <v>21274</v>
      </c>
      <c r="C20833" s="2">
        <v>15</v>
      </c>
      <c r="D20833" s="2" t="s">
        <v>446</v>
      </c>
      <c r="E20833" s="2"/>
      <c r="F20833" s="2"/>
      <c r="G20833" s="2"/>
      <c r="H20833" s="2"/>
    </row>
    <row r="20834" spans="2:8">
      <c r="B20834" s="2" t="s">
        <v>21275</v>
      </c>
      <c r="C20834" s="2">
        <v>18</v>
      </c>
      <c r="D20834" s="2" t="s">
        <v>446</v>
      </c>
      <c r="E20834" s="2"/>
      <c r="F20834" s="2"/>
      <c r="G20834" s="2"/>
      <c r="H20834" s="2"/>
    </row>
    <row r="20835" spans="2:8">
      <c r="B20835" s="2" t="s">
        <v>21276</v>
      </c>
      <c r="C20835" s="2">
        <v>21</v>
      </c>
      <c r="D20835" s="2" t="s">
        <v>446</v>
      </c>
      <c r="E20835" s="2"/>
      <c r="F20835" s="2"/>
      <c r="G20835" s="2"/>
      <c r="H20835" s="2"/>
    </row>
    <row r="20836" spans="2:8">
      <c r="B20836" s="2" t="s">
        <v>21277</v>
      </c>
      <c r="C20836" s="2">
        <v>21</v>
      </c>
      <c r="D20836" s="2" t="s">
        <v>446</v>
      </c>
      <c r="E20836" s="2"/>
      <c r="F20836" s="2"/>
      <c r="G20836" s="2"/>
      <c r="H20836" s="2"/>
    </row>
    <row r="20837" spans="2:8">
      <c r="B20837" s="2" t="s">
        <v>21278</v>
      </c>
      <c r="C20837" s="2">
        <v>13</v>
      </c>
      <c r="D20837" s="2" t="s">
        <v>446</v>
      </c>
      <c r="E20837" s="2"/>
      <c r="F20837" s="2"/>
      <c r="G20837" s="2"/>
      <c r="H20837" s="2"/>
    </row>
    <row r="20838" spans="2:8">
      <c r="B20838" s="2" t="s">
        <v>21279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21280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21281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21282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21283</v>
      </c>
      <c r="C20842" s="2">
        <v>37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21284</v>
      </c>
      <c r="C20843" s="2">
        <v>39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21285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21286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21287</v>
      </c>
      <c r="C20846" s="2">
        <v>39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21288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21289</v>
      </c>
      <c r="C20848" s="2">
        <v>33</v>
      </c>
      <c r="D20848" s="2" t="s">
        <v>446</v>
      </c>
      <c r="E20848" s="2"/>
      <c r="F20848" s="2"/>
      <c r="G20848" s="2"/>
      <c r="H20848" s="2"/>
    </row>
    <row r="20849" spans="2:8">
      <c r="B20849" s="2" t="s">
        <v>21290</v>
      </c>
      <c r="C20849" s="2">
        <v>33</v>
      </c>
      <c r="D20849" s="2" t="s">
        <v>446</v>
      </c>
      <c r="E20849" s="2"/>
      <c r="F20849" s="2"/>
      <c r="G20849" s="2"/>
      <c r="H20849" s="2"/>
    </row>
    <row r="20850" spans="2:8">
      <c r="B20850" s="2" t="s">
        <v>21291</v>
      </c>
      <c r="C20850" s="2">
        <v>31</v>
      </c>
      <c r="D20850" s="2" t="s">
        <v>446</v>
      </c>
      <c r="E20850" s="2"/>
      <c r="F20850" s="2"/>
      <c r="G20850" s="2"/>
      <c r="H20850" s="2"/>
    </row>
    <row r="20851" spans="2:8">
      <c r="B20851" s="2" t="s">
        <v>21292</v>
      </c>
      <c r="C20851" s="2">
        <v>31</v>
      </c>
      <c r="D20851" s="2" t="s">
        <v>446</v>
      </c>
      <c r="E20851" s="2"/>
      <c r="F20851" s="2"/>
      <c r="G20851" s="2"/>
      <c r="H20851" s="2"/>
    </row>
    <row r="20852" spans="2:8">
      <c r="B20852" s="2" t="s">
        <v>21293</v>
      </c>
      <c r="C20852" s="2">
        <v>25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21294</v>
      </c>
      <c r="C20853" s="2">
        <v>19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21295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21296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21297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21298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21299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21300</v>
      </c>
      <c r="C20859" s="2">
        <v>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21301</v>
      </c>
      <c r="C20860" s="2">
        <v>5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21302</v>
      </c>
      <c r="C20861" s="2">
        <v>39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21303</v>
      </c>
      <c r="C20862" s="2">
        <v>38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21304</v>
      </c>
      <c r="C20863" s="2">
        <v>37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21305</v>
      </c>
      <c r="C20864" s="2">
        <v>36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21306</v>
      </c>
      <c r="C20865" s="2">
        <v>34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21307</v>
      </c>
      <c r="C20866" s="2">
        <v>29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21308</v>
      </c>
      <c r="C20867" s="2">
        <v>44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21309</v>
      </c>
      <c r="C20868" s="2">
        <v>43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21310</v>
      </c>
      <c r="C20869" s="2">
        <v>39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21311</v>
      </c>
      <c r="C20870" s="2">
        <v>31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21312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21313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21314</v>
      </c>
      <c r="C20873" s="2">
        <v>35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21315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21316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21317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21318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21319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21320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21321</v>
      </c>
      <c r="C20880" s="2">
        <v>5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21322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21323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21324</v>
      </c>
      <c r="C20883" s="2">
        <v>34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21325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21326</v>
      </c>
      <c r="C20885" s="2">
        <v>29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21327</v>
      </c>
      <c r="C20886" s="2">
        <v>31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21328</v>
      </c>
      <c r="C20887" s="2">
        <v>29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21329</v>
      </c>
      <c r="C20888" s="2">
        <v>28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21330</v>
      </c>
      <c r="C20889" s="2">
        <v>30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21331</v>
      </c>
      <c r="C20890" s="2">
        <v>5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21332</v>
      </c>
      <c r="C20891" s="2">
        <v>21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21333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21334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21335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21336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21337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21338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21339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21340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21341</v>
      </c>
      <c r="C20900" s="2">
        <v>19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21342</v>
      </c>
      <c r="C20901" s="2">
        <v>36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21343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21344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21345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21346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21347</v>
      </c>
      <c r="C20906" s="2">
        <v>21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21348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21349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21350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21351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21352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21353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21354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21355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21356</v>
      </c>
      <c r="C20915" s="2">
        <v>27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21357</v>
      </c>
      <c r="C20916" s="2">
        <v>26</v>
      </c>
      <c r="D20916" s="2" t="s">
        <v>446</v>
      </c>
      <c r="E20916" s="2"/>
      <c r="F20916" s="2"/>
      <c r="G20916" s="2"/>
      <c r="H20916" s="2"/>
    </row>
    <row r="20917" spans="2:8">
      <c r="B20917" s="2" t="s">
        <v>21358</v>
      </c>
      <c r="C20917" s="2">
        <v>27</v>
      </c>
      <c r="D20917" s="2" t="s">
        <v>446</v>
      </c>
      <c r="E20917" s="2"/>
      <c r="F20917" s="2"/>
      <c r="G20917" s="2"/>
      <c r="H20917" s="2"/>
    </row>
    <row r="20918" spans="2:8">
      <c r="B20918" s="2" t="s">
        <v>21359</v>
      </c>
      <c r="C20918" s="2">
        <v>27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21360</v>
      </c>
      <c r="C20919" s="2">
        <v>30</v>
      </c>
      <c r="D20919" s="2" t="s">
        <v>446</v>
      </c>
      <c r="E20919" s="2"/>
      <c r="F20919" s="2"/>
      <c r="G20919" s="2"/>
      <c r="H20919" s="2"/>
    </row>
    <row r="20920" spans="2:8">
      <c r="B20920" s="2" t="s">
        <v>21361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21362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21363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21364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21365</v>
      </c>
      <c r="C20924" s="2">
        <v>43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21366</v>
      </c>
      <c r="C20925" s="2">
        <v>47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21367</v>
      </c>
      <c r="C20926" s="2">
        <v>50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21368</v>
      </c>
      <c r="C20927" s="2">
        <v>37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21369</v>
      </c>
      <c r="C20928" s="2">
        <v>40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21370</v>
      </c>
      <c r="C20929" s="2">
        <v>40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21371</v>
      </c>
      <c r="C20930" s="2">
        <v>40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21372</v>
      </c>
      <c r="C20931" s="2">
        <v>37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21373</v>
      </c>
      <c r="C20932" s="2">
        <v>30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21374</v>
      </c>
      <c r="C20933" s="2">
        <v>23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21375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21376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21377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21378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21379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21380</v>
      </c>
      <c r="C20939" s="2">
        <v>20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21381</v>
      </c>
      <c r="C20940" s="2">
        <v>30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21382</v>
      </c>
      <c r="C20941" s="2">
        <v>33</v>
      </c>
      <c r="D20941" s="2" t="s">
        <v>446</v>
      </c>
      <c r="E20941" s="2"/>
      <c r="F20941" s="2"/>
      <c r="G20941" s="2"/>
      <c r="H20941" s="2"/>
    </row>
    <row r="20942" spans="2:8">
      <c r="B20942" s="2" t="s">
        <v>21383</v>
      </c>
      <c r="C20942" s="2">
        <v>30</v>
      </c>
      <c r="D20942" s="2" t="s">
        <v>446</v>
      </c>
      <c r="E20942" s="2"/>
      <c r="F20942" s="2"/>
      <c r="G20942" s="2"/>
      <c r="H20942" s="2"/>
    </row>
    <row r="20943" spans="2:8">
      <c r="B20943" s="2" t="s">
        <v>21384</v>
      </c>
      <c r="C20943" s="2">
        <v>23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21385</v>
      </c>
      <c r="C20944" s="2">
        <v>17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21386</v>
      </c>
      <c r="C20945" s="2">
        <v>14</v>
      </c>
      <c r="D20945" s="2" t="s">
        <v>446</v>
      </c>
      <c r="E20945" s="2"/>
      <c r="F20945" s="2"/>
      <c r="G20945" s="2"/>
      <c r="H20945" s="2"/>
    </row>
    <row r="20946" spans="2:8">
      <c r="B20946" s="2" t="s">
        <v>21387</v>
      </c>
      <c r="C20946" s="2">
        <v>12</v>
      </c>
      <c r="D20946" s="2" t="s">
        <v>446</v>
      </c>
      <c r="E20946" s="2"/>
      <c r="F20946" s="2"/>
      <c r="G20946" s="2"/>
      <c r="H20946" s="2"/>
    </row>
    <row r="20947" spans="2:8">
      <c r="B20947" s="2" t="s">
        <v>21388</v>
      </c>
      <c r="C20947" s="2">
        <v>9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21389</v>
      </c>
      <c r="C20948" s="2">
        <v>10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21390</v>
      </c>
      <c r="C20949" s="2">
        <v>37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21391</v>
      </c>
      <c r="C20950" s="2">
        <v>36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21392</v>
      </c>
      <c r="C20951" s="2">
        <v>36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21393</v>
      </c>
      <c r="C20952" s="2">
        <v>33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21394</v>
      </c>
      <c r="C20953" s="2">
        <v>30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21395</v>
      </c>
      <c r="C20954" s="2">
        <v>19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21396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21397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21398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21399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21400</v>
      </c>
      <c r="C20959" s="2">
        <v>12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21401</v>
      </c>
      <c r="C20960" s="2">
        <v>18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21402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21403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21404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21405</v>
      </c>
      <c r="C20964" s="2">
        <v>25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21406</v>
      </c>
      <c r="C20965" s="2">
        <v>27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21407</v>
      </c>
      <c r="C20966" s="2">
        <v>27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21408</v>
      </c>
      <c r="C20967" s="2">
        <v>26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21409</v>
      </c>
      <c r="C20968" s="2">
        <v>23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21410</v>
      </c>
      <c r="C20969" s="2">
        <v>18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21411</v>
      </c>
      <c r="C20970" s="2">
        <v>20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21412</v>
      </c>
      <c r="C20971" s="2">
        <v>21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21413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21414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21415</v>
      </c>
      <c r="C20974" s="2">
        <v>37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21416</v>
      </c>
      <c r="C20975" s="2">
        <v>38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21417</v>
      </c>
      <c r="C20976" s="2">
        <v>35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21418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21419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21420</v>
      </c>
      <c r="C20979" s="2">
        <v>31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21421</v>
      </c>
      <c r="C20980" s="2">
        <v>30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21422</v>
      </c>
      <c r="C20981" s="2">
        <v>25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21423</v>
      </c>
      <c r="C20982" s="2">
        <v>21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21424</v>
      </c>
      <c r="C20983" s="2">
        <v>37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21425</v>
      </c>
      <c r="C20984" s="2">
        <v>37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21426</v>
      </c>
      <c r="C20985" s="2">
        <v>33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21427</v>
      </c>
      <c r="C20986" s="2">
        <v>30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21428</v>
      </c>
      <c r="C20987" s="2">
        <v>20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21429</v>
      </c>
      <c r="C20988" s="2">
        <v>11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21430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21431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21432</v>
      </c>
      <c r="C20991" s="2">
        <v>38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21433</v>
      </c>
      <c r="C20992" s="2">
        <v>38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21434</v>
      </c>
      <c r="C20993" s="2">
        <v>36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21435</v>
      </c>
      <c r="C20994" s="2">
        <v>32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21436</v>
      </c>
      <c r="C20995" s="2">
        <v>41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21437</v>
      </c>
      <c r="C20996" s="2">
        <v>39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21438</v>
      </c>
      <c r="C20997" s="2">
        <v>37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21439</v>
      </c>
      <c r="C20998" s="2">
        <v>34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21440</v>
      </c>
      <c r="C20999" s="2">
        <v>30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21441</v>
      </c>
      <c r="C21000" s="2">
        <v>32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21442</v>
      </c>
      <c r="C21001" s="2">
        <v>10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21443</v>
      </c>
      <c r="C21002" s="2">
        <v>13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21444</v>
      </c>
      <c r="C21003" s="2">
        <v>13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21445</v>
      </c>
      <c r="C21004" s="2">
        <v>14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21446</v>
      </c>
      <c r="C21005" s="2">
        <v>13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21447</v>
      </c>
      <c r="C21006" s="2">
        <v>14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21448</v>
      </c>
      <c r="C21007" s="2">
        <v>15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21449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21450</v>
      </c>
      <c r="C21009" s="2">
        <v>12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21451</v>
      </c>
      <c r="C21010" s="2">
        <v>32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21452</v>
      </c>
      <c r="C21011" s="2">
        <v>32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21453</v>
      </c>
      <c r="C21012" s="2">
        <v>32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21454</v>
      </c>
      <c r="C21013" s="2">
        <v>33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21455</v>
      </c>
      <c r="C21014" s="2">
        <v>14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21456</v>
      </c>
      <c r="C21015" s="2">
        <v>20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21457</v>
      </c>
      <c r="C21016" s="2">
        <v>20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21458</v>
      </c>
      <c r="C21017" s="2">
        <v>30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21459</v>
      </c>
      <c r="C21018" s="2">
        <v>30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21460</v>
      </c>
      <c r="C21019" s="2">
        <v>29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21461</v>
      </c>
      <c r="C21020" s="2">
        <v>27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21462</v>
      </c>
      <c r="C21021" s="2">
        <v>22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21463</v>
      </c>
      <c r="C21022" s="2">
        <v>33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21464</v>
      </c>
      <c r="C21023" s="2">
        <v>34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21465</v>
      </c>
      <c r="C21024" s="2">
        <v>32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21466</v>
      </c>
      <c r="C21025" s="2">
        <v>12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21467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21468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21469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21470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21471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21472</v>
      </c>
      <c r="C21031" s="2">
        <v>10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21473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21474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21475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21476</v>
      </c>
      <c r="C21035" s="2">
        <v>33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21477</v>
      </c>
      <c r="C21036" s="2">
        <v>33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21478</v>
      </c>
      <c r="C21037" s="2">
        <v>31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21479</v>
      </c>
      <c r="C21038" s="2">
        <v>29</v>
      </c>
      <c r="D21038" s="2" t="s">
        <v>446</v>
      </c>
      <c r="E21038" s="2"/>
      <c r="F21038" s="2"/>
      <c r="G21038" s="2"/>
      <c r="H21038" s="2"/>
    </row>
    <row r="21039" spans="2:8">
      <c r="B21039" s="2" t="s">
        <v>21480</v>
      </c>
      <c r="C21039" s="2">
        <v>24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21481</v>
      </c>
      <c r="C21040" s="2">
        <v>38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21482</v>
      </c>
      <c r="C21041" s="2">
        <v>35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21483</v>
      </c>
      <c r="C21042" s="2">
        <v>29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21484</v>
      </c>
      <c r="C21043" s="2">
        <v>30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21485</v>
      </c>
      <c r="C21044" s="2">
        <v>29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21486</v>
      </c>
      <c r="C21045" s="2">
        <v>28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21487</v>
      </c>
      <c r="C21046" s="2">
        <v>26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21488</v>
      </c>
      <c r="C21047" s="2">
        <v>19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21489</v>
      </c>
      <c r="C21048" s="2">
        <v>12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21490</v>
      </c>
      <c r="C21049" s="2">
        <v>31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21491</v>
      </c>
      <c r="C21050" s="2">
        <v>33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21492</v>
      </c>
      <c r="C21051" s="2">
        <v>32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21493</v>
      </c>
      <c r="C21052" s="2">
        <v>31</v>
      </c>
      <c r="D21052" s="2" t="s">
        <v>446</v>
      </c>
      <c r="E21052" s="2"/>
      <c r="F21052" s="2"/>
      <c r="G21052" s="2"/>
      <c r="H21052" s="2"/>
    </row>
    <row r="21053" spans="2:8">
      <c r="B21053" s="2" t="s">
        <v>21494</v>
      </c>
      <c r="C21053" s="2">
        <v>29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21495</v>
      </c>
      <c r="C21054" s="2">
        <v>21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21496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21497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21498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21499</v>
      </c>
      <c r="C21058" s="2">
        <v>7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21500</v>
      </c>
      <c r="C21059" s="2">
        <v>25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21501</v>
      </c>
      <c r="C21060" s="2">
        <v>27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21502</v>
      </c>
      <c r="C21061" s="2">
        <v>26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21503</v>
      </c>
      <c r="C21062" s="2">
        <v>24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21504</v>
      </c>
      <c r="C21063" s="2">
        <v>19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21505</v>
      </c>
      <c r="C21064" s="2">
        <v>11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21506</v>
      </c>
      <c r="C21065" s="2">
        <v>12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21507</v>
      </c>
      <c r="C21066" s="2">
        <v>14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21508</v>
      </c>
      <c r="C21067" s="2">
        <v>14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21509</v>
      </c>
      <c r="C21068" s="2">
        <v>8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21510</v>
      </c>
      <c r="C21069" s="2">
        <v>32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21511</v>
      </c>
      <c r="C21070" s="2">
        <v>33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21512</v>
      </c>
      <c r="C21071" s="2">
        <v>33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21513</v>
      </c>
      <c r="C21072" s="2">
        <v>31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21514</v>
      </c>
      <c r="C21073" s="2">
        <v>30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21515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21516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21517</v>
      </c>
      <c r="C21076" s="2">
        <v>39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21518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21519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21520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21521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21522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21523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21524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21525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21526</v>
      </c>
      <c r="C21085" s="2">
        <v>11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21527</v>
      </c>
      <c r="C21086" s="2">
        <v>11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21528</v>
      </c>
      <c r="C21087" s="2">
        <v>11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21529</v>
      </c>
      <c r="C21088" s="2">
        <v>25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21530</v>
      </c>
      <c r="C21089" s="2">
        <v>27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21531</v>
      </c>
      <c r="C21090" s="2">
        <v>28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21532</v>
      </c>
      <c r="C21091" s="2">
        <v>28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21533</v>
      </c>
      <c r="C21092" s="2">
        <v>27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21534</v>
      </c>
      <c r="C21093" s="2">
        <v>25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21535</v>
      </c>
      <c r="C21094" s="2">
        <v>15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21536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21537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21538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21539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21540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21541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21542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21543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21544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21545</v>
      </c>
      <c r="C21104" s="2">
        <v>16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21546</v>
      </c>
      <c r="C21105" s="2">
        <v>38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21547</v>
      </c>
      <c r="C21106" s="2">
        <v>37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21548</v>
      </c>
      <c r="C21107" s="2">
        <v>32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21549</v>
      </c>
      <c r="C21108" s="2">
        <v>21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21550</v>
      </c>
      <c r="C21109" s="2">
        <v>15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21551</v>
      </c>
      <c r="C21110" s="2">
        <v>14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21552</v>
      </c>
      <c r="C21111" s="2">
        <v>12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21553</v>
      </c>
      <c r="C21112" s="2">
        <v>18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21554</v>
      </c>
      <c r="C21113" s="2">
        <v>22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21555</v>
      </c>
      <c r="C21114" s="2">
        <v>25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21556</v>
      </c>
      <c r="C21115" s="2">
        <v>25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21557</v>
      </c>
      <c r="C21116" s="2">
        <v>23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21558</v>
      </c>
      <c r="C21117" s="2">
        <v>22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21559</v>
      </c>
      <c r="C21118" s="2">
        <v>21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21560</v>
      </c>
      <c r="C21119" s="2">
        <v>19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21561</v>
      </c>
      <c r="C21120" s="2">
        <v>17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21562</v>
      </c>
      <c r="C21121" s="2">
        <v>14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21563</v>
      </c>
      <c r="C21122" s="2">
        <v>33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21564</v>
      </c>
      <c r="C21123" s="2">
        <v>34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21565</v>
      </c>
      <c r="C21124" s="2">
        <v>33</v>
      </c>
      <c r="D21124" s="2" t="s">
        <v>446</v>
      </c>
      <c r="E21124" s="2"/>
      <c r="F21124" s="2"/>
      <c r="G21124" s="2"/>
      <c r="H21124" s="2"/>
    </row>
    <row r="21125" spans="2:8">
      <c r="B21125" s="2" t="s">
        <v>21566</v>
      </c>
      <c r="C21125" s="2">
        <v>32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21567</v>
      </c>
      <c r="C21126" s="2">
        <v>29</v>
      </c>
      <c r="D21126" s="2" t="s">
        <v>446</v>
      </c>
      <c r="E21126" s="2"/>
      <c r="F21126" s="2"/>
      <c r="G21126" s="2"/>
      <c r="H21126" s="2"/>
    </row>
    <row r="21127" spans="2:8">
      <c r="B21127" s="2" t="s">
        <v>21568</v>
      </c>
      <c r="C21127" s="2">
        <v>27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21569</v>
      </c>
      <c r="C21128" s="2">
        <v>24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21570</v>
      </c>
      <c r="C21129" s="2">
        <v>18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21571</v>
      </c>
      <c r="C21130" s="2">
        <v>12</v>
      </c>
      <c r="D21130" s="2" t="s">
        <v>446</v>
      </c>
      <c r="E21130" s="2"/>
      <c r="F21130" s="2"/>
      <c r="G21130" s="2"/>
      <c r="H21130" s="2"/>
    </row>
    <row r="21131" spans="2:8">
      <c r="B21131" s="2" t="s">
        <v>21572</v>
      </c>
      <c r="C21131" s="2">
        <v>8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21573</v>
      </c>
      <c r="C21132" s="2">
        <v>9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21574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21575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21576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21577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21578</v>
      </c>
      <c r="C21137" s="2">
        <v>20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21579</v>
      </c>
      <c r="C21138" s="2">
        <v>12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21580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21581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21582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21583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21584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21585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21586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21587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21588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21589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21590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21591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21592</v>
      </c>
      <c r="C21151" s="2">
        <v>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21593</v>
      </c>
      <c r="C21152" s="2">
        <v>17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21594</v>
      </c>
      <c r="C21153" s="2">
        <v>21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21595</v>
      </c>
      <c r="C21154" s="2">
        <v>24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21596</v>
      </c>
      <c r="C21155" s="2">
        <v>23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21597</v>
      </c>
      <c r="C21156" s="2">
        <v>20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21598</v>
      </c>
      <c r="C21157" s="2">
        <v>29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21599</v>
      </c>
      <c r="C21158" s="2">
        <v>28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21600</v>
      </c>
      <c r="C21159" s="2">
        <v>22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21601</v>
      </c>
      <c r="C21160" s="2">
        <v>16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21602</v>
      </c>
      <c r="C21161" s="2">
        <v>8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21603</v>
      </c>
      <c r="C21162" s="2">
        <v>9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21604</v>
      </c>
      <c r="C21163" s="2">
        <v>9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21605</v>
      </c>
      <c r="C21164" s="2">
        <v>11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21606</v>
      </c>
      <c r="C21165" s="2">
        <v>8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21607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21608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21609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21610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21611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21612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21613</v>
      </c>
      <c r="C21172" s="2">
        <v>31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21614</v>
      </c>
      <c r="C21173" s="2">
        <v>32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21615</v>
      </c>
      <c r="C21174" s="2">
        <v>26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21616</v>
      </c>
      <c r="C21175" s="2">
        <v>25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21617</v>
      </c>
      <c r="C21176" s="2">
        <v>23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21618</v>
      </c>
      <c r="C21177" s="2">
        <v>21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21619</v>
      </c>
      <c r="C21178" s="2">
        <v>18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21620</v>
      </c>
      <c r="C21179" s="2">
        <v>11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21621</v>
      </c>
      <c r="C21180" s="2">
        <v>5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21622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21623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21624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21625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21626</v>
      </c>
      <c r="C21185" s="2">
        <v>21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21627</v>
      </c>
      <c r="C21186" s="2">
        <v>22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21628</v>
      </c>
      <c r="C21187" s="2">
        <v>23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21629</v>
      </c>
      <c r="C21188" s="2">
        <v>24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21630</v>
      </c>
      <c r="C21189" s="2">
        <v>21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21631</v>
      </c>
      <c r="C21190" s="2">
        <v>16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21632</v>
      </c>
      <c r="C21191" s="2">
        <v>15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21633</v>
      </c>
      <c r="C21192" s="2">
        <v>16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21634</v>
      </c>
      <c r="C21193" s="2">
        <v>17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21635</v>
      </c>
      <c r="C21194" s="2">
        <v>5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21636</v>
      </c>
      <c r="C21195" s="2">
        <v>15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21637</v>
      </c>
      <c r="C21196" s="2">
        <v>19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21638</v>
      </c>
      <c r="C21197" s="2">
        <v>18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21639</v>
      </c>
      <c r="C21198" s="2">
        <v>16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21640</v>
      </c>
      <c r="C21199" s="2">
        <v>15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21641</v>
      </c>
      <c r="C21200" s="2">
        <v>12</v>
      </c>
      <c r="D21200" s="2" t="s">
        <v>446</v>
      </c>
      <c r="E21200" s="2"/>
      <c r="F21200" s="2"/>
      <c r="G21200" s="2"/>
      <c r="H21200" s="2"/>
    </row>
    <row r="21201" spans="2:8">
      <c r="B21201" s="2" t="s">
        <v>21642</v>
      </c>
      <c r="C21201" s="2">
        <v>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21643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21644</v>
      </c>
      <c r="C21203" s="2">
        <v>19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21645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21646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21647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21648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21649</v>
      </c>
      <c r="C21208" s="2">
        <v>22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21650</v>
      </c>
      <c r="C21209" s="2">
        <v>26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21651</v>
      </c>
      <c r="C21210" s="2">
        <v>26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21652</v>
      </c>
      <c r="C21211" s="2">
        <v>26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21653</v>
      </c>
      <c r="C21212" s="2">
        <v>27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21654</v>
      </c>
      <c r="C21213" s="2">
        <v>28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21655</v>
      </c>
      <c r="C21214" s="2">
        <v>28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21656</v>
      </c>
      <c r="C21215" s="2">
        <v>27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21657</v>
      </c>
      <c r="C21216" s="2">
        <v>23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21658</v>
      </c>
      <c r="C21217" s="2">
        <v>15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21659</v>
      </c>
      <c r="C21218" s="2">
        <v>8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21660</v>
      </c>
      <c r="C21219" s="2">
        <v>33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21661</v>
      </c>
      <c r="C21220" s="2">
        <v>35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21662</v>
      </c>
      <c r="C21221" s="2">
        <v>35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21663</v>
      </c>
      <c r="C21222" s="2">
        <v>33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21664</v>
      </c>
      <c r="C21223" s="2">
        <v>30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21665</v>
      </c>
      <c r="C21224" s="2">
        <v>27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21666</v>
      </c>
      <c r="C21225" s="2">
        <v>23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21667</v>
      </c>
      <c r="C21226" s="2">
        <v>20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21668</v>
      </c>
      <c r="C21227" s="2">
        <v>21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21669</v>
      </c>
      <c r="C21228" s="2">
        <v>20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21670</v>
      </c>
      <c r="C21229" s="2">
        <v>18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21671</v>
      </c>
      <c r="C21230" s="2">
        <v>18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21672</v>
      </c>
      <c r="C21231" s="2">
        <v>15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21673</v>
      </c>
      <c r="C21232" s="2">
        <v>15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21674</v>
      </c>
      <c r="C21233" s="2">
        <v>16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21675</v>
      </c>
      <c r="C21234" s="2">
        <v>20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21676</v>
      </c>
      <c r="C21235" s="2">
        <v>23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21677</v>
      </c>
      <c r="C21236" s="2">
        <v>16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21678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21679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21680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21681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21682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21683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21684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21685</v>
      </c>
      <c r="C21244" s="2">
        <v>45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21686</v>
      </c>
      <c r="C21245" s="2">
        <v>46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21687</v>
      </c>
      <c r="C21246" s="2">
        <v>46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21688</v>
      </c>
      <c r="C21247" s="2">
        <v>43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21689</v>
      </c>
      <c r="C21248" s="2">
        <v>34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21690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21691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21692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21693</v>
      </c>
      <c r="C21252" s="2">
        <v>36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21694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21695</v>
      </c>
      <c r="C21254" s="2">
        <v>19</v>
      </c>
      <c r="D21254" s="2" t="s">
        <v>446</v>
      </c>
      <c r="E21254" s="2"/>
      <c r="F21254" s="2"/>
      <c r="G21254" s="2"/>
      <c r="H21254" s="2"/>
    </row>
    <row r="21255" spans="2:8">
      <c r="B21255" s="2" t="s">
        <v>21696</v>
      </c>
      <c r="C21255" s="2">
        <v>20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21697</v>
      </c>
      <c r="C21256" s="2">
        <v>19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21698</v>
      </c>
      <c r="C21257" s="2">
        <v>18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21699</v>
      </c>
      <c r="C21258" s="2">
        <v>19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21700</v>
      </c>
      <c r="C21259" s="2">
        <v>15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21701</v>
      </c>
      <c r="C21260" s="2">
        <v>10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21702</v>
      </c>
      <c r="C21261" s="2">
        <v>6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21703</v>
      </c>
      <c r="C21262" s="2">
        <v>17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21704</v>
      </c>
      <c r="C21263" s="2">
        <v>18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21705</v>
      </c>
      <c r="C21264" s="2">
        <v>19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21706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21707</v>
      </c>
      <c r="C21266" s="2">
        <v>40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21708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21709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21710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21711</v>
      </c>
      <c r="C21270" s="2">
        <v>39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21712</v>
      </c>
      <c r="C21271" s="2">
        <v>43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21713</v>
      </c>
      <c r="C21272" s="2">
        <v>41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21714</v>
      </c>
      <c r="C21273" s="2">
        <v>39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21715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21716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21717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21718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21719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21720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21721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21722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21723</v>
      </c>
      <c r="C21282" s="2">
        <v>15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21724</v>
      </c>
      <c r="C21283" s="2">
        <v>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21725</v>
      </c>
      <c r="C21284" s="2">
        <v>17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21726</v>
      </c>
      <c r="C21285" s="2">
        <v>20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21727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21728</v>
      </c>
      <c r="C21287" s="2">
        <v>16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21729</v>
      </c>
      <c r="C21288" s="2">
        <v>25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21730</v>
      </c>
      <c r="C21289" s="2">
        <v>26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21731</v>
      </c>
      <c r="C21290" s="2">
        <v>27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21732</v>
      </c>
      <c r="C21291" s="2">
        <v>26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21733</v>
      </c>
      <c r="C21292" s="2">
        <v>25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21734</v>
      </c>
      <c r="C21293" s="2">
        <v>22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21735</v>
      </c>
      <c r="C21294" s="2">
        <v>21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21736</v>
      </c>
      <c r="C21295" s="2">
        <v>22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21737</v>
      </c>
      <c r="C21296" s="2">
        <v>25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21738</v>
      </c>
      <c r="C21297" s="2">
        <v>26</v>
      </c>
      <c r="D21297" s="2" t="s">
        <v>446</v>
      </c>
      <c r="E21297" s="2"/>
      <c r="F21297" s="2"/>
      <c r="G21297" s="2"/>
      <c r="H21297" s="2"/>
    </row>
    <row r="21298" spans="2:8">
      <c r="B21298" s="2" t="s">
        <v>21739</v>
      </c>
      <c r="C21298" s="2">
        <v>27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21740</v>
      </c>
      <c r="C21299" s="2">
        <v>30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21741</v>
      </c>
      <c r="C21300" s="2">
        <v>31</v>
      </c>
      <c r="D21300" s="2" t="s">
        <v>446</v>
      </c>
      <c r="E21300" s="2"/>
      <c r="F21300" s="2"/>
      <c r="G21300" s="2"/>
      <c r="H21300" s="2"/>
    </row>
    <row r="21301" spans="2:8">
      <c r="B21301" s="2" t="s">
        <v>21742</v>
      </c>
      <c r="C21301" s="2">
        <v>30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21743</v>
      </c>
      <c r="C21302" s="2">
        <v>27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21744</v>
      </c>
      <c r="C21303" s="2">
        <v>27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21745</v>
      </c>
      <c r="C21304" s="2">
        <v>32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21746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21747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21748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21749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21750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21751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21752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21753</v>
      </c>
      <c r="C21312" s="2">
        <v>13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21754</v>
      </c>
      <c r="C21313" s="2">
        <v>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21755</v>
      </c>
      <c r="C21314" s="2">
        <v>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21756</v>
      </c>
      <c r="C21315" s="2">
        <v>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21757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21758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21759</v>
      </c>
      <c r="C21318" s="2">
        <v>26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21760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21761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21762</v>
      </c>
      <c r="C21321" s="2">
        <v>30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21763</v>
      </c>
      <c r="C21322" s="2">
        <v>32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21764</v>
      </c>
      <c r="C21323" s="2">
        <v>33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21765</v>
      </c>
      <c r="C21324" s="2">
        <v>34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21766</v>
      </c>
      <c r="C21325" s="2">
        <v>31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21767</v>
      </c>
      <c r="C21326" s="2">
        <v>31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21768</v>
      </c>
      <c r="C21327" s="2">
        <v>32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21769</v>
      </c>
      <c r="C21328" s="2">
        <v>31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21770</v>
      </c>
      <c r="C21329" s="2">
        <v>30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21771</v>
      </c>
      <c r="C21330" s="2">
        <v>32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21772</v>
      </c>
      <c r="C21331" s="2">
        <v>34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21773</v>
      </c>
      <c r="C21332" s="2">
        <v>30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21774</v>
      </c>
      <c r="C21333" s="2">
        <v>22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21775</v>
      </c>
      <c r="C21334" s="2">
        <v>17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21776</v>
      </c>
      <c r="C21335" s="2">
        <v>12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21777</v>
      </c>
      <c r="C21336" s="2">
        <v>26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21778</v>
      </c>
      <c r="C21337" s="2">
        <v>28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21779</v>
      </c>
      <c r="C21338" s="2">
        <v>28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21780</v>
      </c>
      <c r="C21339" s="2">
        <v>28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21781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21782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21783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21784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21785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21786</v>
      </c>
      <c r="C21345" s="2">
        <v>24</v>
      </c>
      <c r="D21345" s="2" t="s">
        <v>446</v>
      </c>
      <c r="E21345" s="2"/>
      <c r="F21345" s="2"/>
      <c r="G21345" s="2"/>
      <c r="H21345" s="2"/>
    </row>
    <row r="21346" spans="2:8">
      <c r="B21346" s="2" t="s">
        <v>21787</v>
      </c>
      <c r="C21346" s="2">
        <v>23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21788</v>
      </c>
      <c r="C21347" s="2">
        <v>24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21789</v>
      </c>
      <c r="C21348" s="2">
        <v>23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21790</v>
      </c>
      <c r="C21349" s="2">
        <v>22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21791</v>
      </c>
      <c r="C21350" s="2">
        <v>19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21792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21793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21794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21795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21796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21797</v>
      </c>
      <c r="C21356" s="2">
        <v>22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21798</v>
      </c>
      <c r="C21357" s="2">
        <v>30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21799</v>
      </c>
      <c r="C21358" s="2">
        <v>30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21800</v>
      </c>
      <c r="C21359" s="2">
        <v>29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21801</v>
      </c>
      <c r="C21360" s="2">
        <v>28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21802</v>
      </c>
      <c r="C21361" s="2">
        <v>28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21803</v>
      </c>
      <c r="C21362" s="2">
        <v>25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21804</v>
      </c>
      <c r="C21363" s="2">
        <v>23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21805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21806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21807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21808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21809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21810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21811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21812</v>
      </c>
      <c r="C21371" s="2">
        <v>23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21813</v>
      </c>
      <c r="C21372" s="2">
        <v>25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21814</v>
      </c>
      <c r="C21373" s="2">
        <v>27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21815</v>
      </c>
      <c r="C21374" s="2">
        <v>27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21816</v>
      </c>
      <c r="C21375" s="2">
        <v>26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21817</v>
      </c>
      <c r="C21376" s="2">
        <v>26</v>
      </c>
      <c r="D21376" s="2" t="s">
        <v>446</v>
      </c>
      <c r="E21376" s="2"/>
      <c r="F21376" s="2"/>
      <c r="G21376" s="2"/>
      <c r="H21376" s="2"/>
    </row>
    <row r="21377" spans="2:8">
      <c r="B21377" s="2" t="s">
        <v>21818</v>
      </c>
      <c r="C21377" s="2">
        <v>25</v>
      </c>
      <c r="D21377" s="2" t="s">
        <v>446</v>
      </c>
      <c r="E21377" s="2"/>
      <c r="F21377" s="2"/>
      <c r="G21377" s="2"/>
      <c r="H21377" s="2"/>
    </row>
    <row r="21378" spans="2:8">
      <c r="B21378" s="2" t="s">
        <v>21819</v>
      </c>
      <c r="C21378" s="2">
        <v>24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21820</v>
      </c>
      <c r="C21379" s="2">
        <v>23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21821</v>
      </c>
      <c r="C21380" s="2">
        <v>23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21822</v>
      </c>
      <c r="C21381" s="2">
        <v>21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21823</v>
      </c>
      <c r="C21382" s="2">
        <v>29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21824</v>
      </c>
      <c r="C21383" s="2">
        <v>10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21825</v>
      </c>
      <c r="C21384" s="2">
        <v>25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21826</v>
      </c>
      <c r="C21385" s="2">
        <v>28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21827</v>
      </c>
      <c r="C21386" s="2">
        <v>29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21828</v>
      </c>
      <c r="C21387" s="2">
        <v>30</v>
      </c>
      <c r="D21387" s="2" t="s">
        <v>446</v>
      </c>
      <c r="E21387" s="2"/>
      <c r="F21387" s="2"/>
      <c r="G21387" s="2"/>
      <c r="H21387" s="2"/>
    </row>
    <row r="21388" spans="2:8">
      <c r="B21388" s="2" t="s">
        <v>21829</v>
      </c>
      <c r="C21388" s="2">
        <v>28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21830</v>
      </c>
      <c r="C21389" s="2">
        <v>26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21831</v>
      </c>
      <c r="C21390" s="2">
        <v>27</v>
      </c>
      <c r="D21390" s="2" t="s">
        <v>446</v>
      </c>
      <c r="E21390" s="2"/>
      <c r="F21390" s="2"/>
      <c r="G21390" s="2"/>
      <c r="H21390" s="2"/>
    </row>
    <row r="21391" spans="2:8">
      <c r="B21391" s="2" t="s">
        <v>21832</v>
      </c>
      <c r="C21391" s="2">
        <v>31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21833</v>
      </c>
      <c r="C21392" s="2">
        <v>14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21834</v>
      </c>
      <c r="C21393" s="2">
        <v>18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21835</v>
      </c>
      <c r="C21394" s="2">
        <v>19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21836</v>
      </c>
      <c r="C21395" s="2">
        <v>20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21837</v>
      </c>
      <c r="C21396" s="2">
        <v>22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21838</v>
      </c>
      <c r="C21397" s="2">
        <v>25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21839</v>
      </c>
      <c r="C21398" s="2">
        <v>27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21840</v>
      </c>
      <c r="C21399" s="2">
        <v>27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21841</v>
      </c>
      <c r="C21400" s="2">
        <v>28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21842</v>
      </c>
      <c r="C21401" s="2">
        <v>26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21843</v>
      </c>
      <c r="C21402" s="2">
        <v>27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21844</v>
      </c>
      <c r="C21403" s="2">
        <v>27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21845</v>
      </c>
      <c r="C21404" s="2">
        <v>28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21846</v>
      </c>
      <c r="C21405" s="2">
        <v>26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21847</v>
      </c>
      <c r="C21406" s="2">
        <v>23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21848</v>
      </c>
      <c r="C21407" s="2">
        <v>15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21849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21850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21851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21852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21853</v>
      </c>
      <c r="C21412" s="2">
        <v>14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21854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21855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21856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21857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21858</v>
      </c>
      <c r="C21417" s="2">
        <v>29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21859</v>
      </c>
      <c r="C21418" s="2">
        <v>30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21860</v>
      </c>
      <c r="C21419" s="2">
        <v>29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21861</v>
      </c>
      <c r="C21420" s="2">
        <v>28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21862</v>
      </c>
      <c r="C21421" s="2">
        <v>28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21863</v>
      </c>
      <c r="C21422" s="2">
        <v>29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21864</v>
      </c>
      <c r="C21423" s="2">
        <v>30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21865</v>
      </c>
      <c r="C21424" s="2">
        <v>13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21866</v>
      </c>
      <c r="C21425" s="2">
        <v>9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21867</v>
      </c>
      <c r="C21426" s="2">
        <v>9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21868</v>
      </c>
      <c r="C21427" s="2">
        <v>10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21869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21870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21871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21872</v>
      </c>
      <c r="C21431" s="2">
        <v>17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21873</v>
      </c>
      <c r="C21432" s="2">
        <v>14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21874</v>
      </c>
      <c r="C21433" s="2">
        <v>12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21875</v>
      </c>
      <c r="C21434" s="2">
        <v>10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21876</v>
      </c>
      <c r="C21435" s="2">
        <v>30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21877</v>
      </c>
      <c r="C21436" s="2">
        <v>31</v>
      </c>
      <c r="D21436" s="2" t="s">
        <v>446</v>
      </c>
      <c r="E21436" s="2"/>
      <c r="F21436" s="2"/>
      <c r="G21436" s="2"/>
      <c r="H21436" s="2"/>
    </row>
    <row r="21437" spans="2:8">
      <c r="B21437" s="2" t="s">
        <v>21878</v>
      </c>
      <c r="C21437" s="2">
        <v>31</v>
      </c>
      <c r="D21437" s="2" t="s">
        <v>446</v>
      </c>
      <c r="E21437" s="2"/>
      <c r="F21437" s="2"/>
      <c r="G21437" s="2"/>
      <c r="H21437" s="2"/>
    </row>
    <row r="21438" spans="2:8">
      <c r="B21438" s="2" t="s">
        <v>21879</v>
      </c>
      <c r="C21438" s="2">
        <v>33</v>
      </c>
      <c r="D21438" s="2" t="s">
        <v>446</v>
      </c>
      <c r="E21438" s="2"/>
      <c r="F21438" s="2"/>
      <c r="G21438" s="2"/>
      <c r="H21438" s="2"/>
    </row>
    <row r="21439" spans="2:8">
      <c r="B21439" s="2" t="s">
        <v>21880</v>
      </c>
      <c r="C21439" s="2">
        <v>32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21881</v>
      </c>
      <c r="C21440" s="2">
        <v>30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21882</v>
      </c>
      <c r="C21441" s="2">
        <v>29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21883</v>
      </c>
      <c r="C21442" s="2">
        <v>28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21884</v>
      </c>
      <c r="C21443" s="2">
        <v>27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21885</v>
      </c>
      <c r="C21444" s="2">
        <v>12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21886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21887</v>
      </c>
      <c r="C21446" s="2">
        <v>13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21888</v>
      </c>
      <c r="C21447" s="2">
        <v>16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21889</v>
      </c>
      <c r="C21448" s="2">
        <v>18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21890</v>
      </c>
      <c r="C21449" s="2">
        <v>19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21891</v>
      </c>
      <c r="C21450" s="2">
        <v>21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21892</v>
      </c>
      <c r="C21451" s="2">
        <v>21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21893</v>
      </c>
      <c r="C21452" s="2">
        <v>19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21894</v>
      </c>
      <c r="C21453" s="2">
        <v>10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21895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21896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21897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21898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21899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21900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21901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21902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21903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21904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21905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21906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21907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21908</v>
      </c>
      <c r="C21467" s="2">
        <v>29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21909</v>
      </c>
      <c r="C21468" s="2">
        <v>27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21910</v>
      </c>
      <c r="C21469" s="2">
        <v>26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21911</v>
      </c>
      <c r="C21470" s="2">
        <v>17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21912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21913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21914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21915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21916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21917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21918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21919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21920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21921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21922</v>
      </c>
      <c r="C21481" s="2">
        <v>34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21923</v>
      </c>
      <c r="C21482" s="2">
        <v>34</v>
      </c>
      <c r="D21482" s="2" t="s">
        <v>446</v>
      </c>
      <c r="E21482" s="2"/>
      <c r="F21482" s="2"/>
      <c r="G21482" s="2"/>
      <c r="H21482" s="2"/>
    </row>
    <row r="21483" spans="2:8">
      <c r="B21483" s="2" t="s">
        <v>21924</v>
      </c>
      <c r="C21483" s="2">
        <v>34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21925</v>
      </c>
      <c r="C21484" s="2">
        <v>33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21926</v>
      </c>
      <c r="C21485" s="2">
        <v>22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21927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21928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21929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21930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21931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21932</v>
      </c>
      <c r="C21491" s="2">
        <v>12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21933</v>
      </c>
      <c r="C21492" s="2">
        <v>11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21934</v>
      </c>
      <c r="C21493" s="2">
        <v>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21935</v>
      </c>
      <c r="C21494" s="2">
        <v>9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21936</v>
      </c>
      <c r="C21495" s="2">
        <v>16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21937</v>
      </c>
      <c r="C21496" s="2">
        <v>17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21938</v>
      </c>
      <c r="C21497" s="2">
        <v>11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21939</v>
      </c>
      <c r="C21498" s="2">
        <v>10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21940</v>
      </c>
      <c r="C21499" s="2">
        <v>5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21941</v>
      </c>
      <c r="C21500" s="2">
        <v>9</v>
      </c>
      <c r="D21500" s="2" t="s">
        <v>446</v>
      </c>
      <c r="E21500" s="2"/>
      <c r="F21500" s="2"/>
      <c r="G21500" s="2"/>
      <c r="H21500" s="2"/>
    </row>
    <row r="21501" spans="2:8">
      <c r="B21501" s="2" t="s">
        <v>21942</v>
      </c>
      <c r="C21501" s="2">
        <v>21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21943</v>
      </c>
      <c r="C21502" s="2">
        <v>11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21944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21945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21946</v>
      </c>
      <c r="C21505" s="2">
        <v>21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21947</v>
      </c>
      <c r="C21506" s="2">
        <v>22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21948</v>
      </c>
      <c r="C21507" s="2">
        <v>23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21949</v>
      </c>
      <c r="C21508" s="2">
        <v>21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21950</v>
      </c>
      <c r="C21509" s="2">
        <v>10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21951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21952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21953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21954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21955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21956</v>
      </c>
      <c r="C21515" s="2">
        <v>14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21957</v>
      </c>
      <c r="C21516" s="2">
        <v>21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21958</v>
      </c>
      <c r="C21517" s="2">
        <v>20</v>
      </c>
      <c r="D21517" s="2" t="s">
        <v>446</v>
      </c>
      <c r="E21517" s="2"/>
      <c r="F21517" s="2"/>
      <c r="G21517" s="2"/>
      <c r="H21517" s="2"/>
    </row>
    <row r="21518" spans="2:8">
      <c r="B21518" s="2" t="s">
        <v>21959</v>
      </c>
      <c r="C21518" s="2">
        <v>17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21960</v>
      </c>
      <c r="C21519" s="2">
        <v>12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21961</v>
      </c>
      <c r="C21520" s="2">
        <v>7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21962</v>
      </c>
      <c r="C21521" s="2">
        <v>5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21963</v>
      </c>
      <c r="C21522" s="2">
        <v>11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21964</v>
      </c>
      <c r="C21523" s="2">
        <v>15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21965</v>
      </c>
      <c r="C21524" s="2">
        <v>16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21966</v>
      </c>
      <c r="C21525" s="2">
        <v>15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21967</v>
      </c>
      <c r="C21526" s="2">
        <v>16</v>
      </c>
      <c r="D21526" s="2" t="s">
        <v>446</v>
      </c>
      <c r="E21526" s="2"/>
      <c r="F21526" s="2"/>
      <c r="G21526" s="2"/>
      <c r="H21526" s="2"/>
    </row>
    <row r="21527" spans="2:8">
      <c r="B21527" s="2" t="s">
        <v>21968</v>
      </c>
      <c r="C21527" s="2">
        <v>15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21969</v>
      </c>
      <c r="C21528" s="2">
        <v>15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21970</v>
      </c>
      <c r="C21529" s="2">
        <v>16</v>
      </c>
      <c r="D21529" s="2" t="s">
        <v>446</v>
      </c>
      <c r="E21529" s="2"/>
      <c r="F21529" s="2"/>
      <c r="G21529" s="2"/>
      <c r="H21529" s="2"/>
    </row>
    <row r="21530" spans="2:8">
      <c r="B21530" s="2" t="s">
        <v>21971</v>
      </c>
      <c r="C21530" s="2">
        <v>17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21972</v>
      </c>
      <c r="C21531" s="2">
        <v>17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21973</v>
      </c>
      <c r="C21532" s="2">
        <v>14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21974</v>
      </c>
      <c r="C21533" s="2">
        <v>15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21975</v>
      </c>
      <c r="C21534" s="2">
        <v>17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21976</v>
      </c>
      <c r="C21535" s="2">
        <v>13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21977</v>
      </c>
      <c r="C21536" s="2">
        <v>17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21978</v>
      </c>
      <c r="C21537" s="2">
        <v>34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21979</v>
      </c>
      <c r="C21538" s="2">
        <v>35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21980</v>
      </c>
      <c r="C21539" s="2">
        <v>33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21981</v>
      </c>
      <c r="C21540" s="2">
        <v>29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21982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21983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21984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21985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21986</v>
      </c>
      <c r="C21545" s="2">
        <v>31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21987</v>
      </c>
      <c r="C21546" s="2">
        <v>31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21988</v>
      </c>
      <c r="C21547" s="2">
        <v>29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21989</v>
      </c>
      <c r="C21548" s="2">
        <v>27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21990</v>
      </c>
      <c r="C21549" s="2">
        <v>26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21991</v>
      </c>
      <c r="C21550" s="2">
        <v>24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21992</v>
      </c>
      <c r="C21551" s="2">
        <v>19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21993</v>
      </c>
      <c r="C21552" s="2">
        <v>13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21994</v>
      </c>
      <c r="C21553" s="2">
        <v>18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21995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21996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21997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21998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21999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22000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22001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22002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22003</v>
      </c>
      <c r="C21562" s="2">
        <v>29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22004</v>
      </c>
      <c r="C21563" s="2">
        <v>30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22005</v>
      </c>
      <c r="C21564" s="2">
        <v>31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22006</v>
      </c>
      <c r="C21565" s="2">
        <v>32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22007</v>
      </c>
      <c r="C21566" s="2">
        <v>31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22008</v>
      </c>
      <c r="C21567" s="2">
        <v>27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22009</v>
      </c>
      <c r="C21568" s="2">
        <v>27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22010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22011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22012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22013</v>
      </c>
      <c r="C21572" s="2">
        <v>22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22014</v>
      </c>
      <c r="C21573" s="2">
        <v>12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22015</v>
      </c>
      <c r="C21574" s="2">
        <v>25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22016</v>
      </c>
      <c r="C21575" s="2">
        <v>24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22017</v>
      </c>
      <c r="C21576" s="2">
        <v>23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22018</v>
      </c>
      <c r="C21577" s="2">
        <v>23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22019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22020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22021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22022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22023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22024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22025</v>
      </c>
      <c r="C21584" s="2">
        <v>12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22026</v>
      </c>
      <c r="C21585" s="2">
        <v>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22027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22028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22029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22030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22031</v>
      </c>
      <c r="C21590" s="2">
        <v>8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22032</v>
      </c>
      <c r="C21591" s="2">
        <v>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22033</v>
      </c>
      <c r="C21592" s="2">
        <v>13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22034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22035</v>
      </c>
      <c r="C21594" s="2">
        <v>12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22036</v>
      </c>
      <c r="C21595" s="2">
        <v>14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22037</v>
      </c>
      <c r="C21596" s="2">
        <v>15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22038</v>
      </c>
      <c r="C21597" s="2">
        <v>10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22039</v>
      </c>
      <c r="C21598" s="2">
        <v>11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22040</v>
      </c>
      <c r="C21599" s="2">
        <v>12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22041</v>
      </c>
      <c r="C21600" s="2">
        <v>12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22042</v>
      </c>
      <c r="C21601" s="2">
        <v>12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22043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22044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22045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22046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22047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22048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22049</v>
      </c>
      <c r="C21608" s="2">
        <v>11</v>
      </c>
      <c r="D21608" s="2" t="s">
        <v>446</v>
      </c>
      <c r="E21608" s="2"/>
      <c r="F21608" s="2"/>
      <c r="G21608" s="2"/>
      <c r="H21608" s="2"/>
    </row>
    <row r="21609" spans="2:8">
      <c r="B21609" s="2" t="s">
        <v>22050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22051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22052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22053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22054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22055</v>
      </c>
      <c r="C21614" s="2">
        <v>12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22056</v>
      </c>
      <c r="C21615" s="2">
        <v>16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22057</v>
      </c>
      <c r="C21616" s="2">
        <v>18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22058</v>
      </c>
      <c r="C21617" s="2">
        <v>18</v>
      </c>
      <c r="D21617" s="2" t="s">
        <v>446</v>
      </c>
      <c r="E21617" s="2"/>
      <c r="F21617" s="2"/>
      <c r="G21617" s="2"/>
      <c r="H21617" s="2"/>
    </row>
    <row r="21618" spans="2:8">
      <c r="B21618" s="2" t="s">
        <v>22059</v>
      </c>
      <c r="C21618" s="2">
        <v>21</v>
      </c>
      <c r="D21618" s="2" t="s">
        <v>446</v>
      </c>
      <c r="E21618" s="2"/>
      <c r="F21618" s="2"/>
      <c r="G21618" s="2"/>
      <c r="H21618" s="2"/>
    </row>
    <row r="21619" spans="2:8">
      <c r="B21619" s="2" t="s">
        <v>22060</v>
      </c>
      <c r="C21619" s="2">
        <v>22</v>
      </c>
      <c r="D21619" s="2" t="s">
        <v>446</v>
      </c>
      <c r="E21619" s="2"/>
      <c r="F21619" s="2"/>
      <c r="G21619" s="2"/>
      <c r="H21619" s="2"/>
    </row>
    <row r="21620" spans="2:8">
      <c r="B21620" s="2" t="s">
        <v>22061</v>
      </c>
      <c r="C21620" s="2">
        <v>24</v>
      </c>
      <c r="D21620" s="2" t="s">
        <v>446</v>
      </c>
      <c r="E21620" s="2"/>
      <c r="F21620" s="2"/>
      <c r="G21620" s="2"/>
      <c r="H21620" s="2"/>
    </row>
    <row r="21621" spans="2:8">
      <c r="B21621" s="2" t="s">
        <v>22062</v>
      </c>
      <c r="C21621" s="2">
        <v>25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22063</v>
      </c>
      <c r="C21622" s="2">
        <v>28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22064</v>
      </c>
      <c r="C21623" s="2">
        <v>43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22065</v>
      </c>
      <c r="C21624" s="2">
        <v>50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22066</v>
      </c>
      <c r="C21625" s="2">
        <v>51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22067</v>
      </c>
      <c r="C21626" s="2">
        <v>51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22068</v>
      </c>
      <c r="C21627" s="2">
        <v>37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22069</v>
      </c>
      <c r="C21628" s="2">
        <v>37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22070</v>
      </c>
      <c r="C21629" s="2">
        <v>37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22071</v>
      </c>
      <c r="C21630" s="2">
        <v>37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22072</v>
      </c>
      <c r="C21631" s="2">
        <v>36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22073</v>
      </c>
      <c r="C21632" s="2">
        <v>36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22074</v>
      </c>
      <c r="C21633" s="2">
        <v>8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22075</v>
      </c>
      <c r="C21634" s="2">
        <v>30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22076</v>
      </c>
      <c r="C21635" s="2">
        <v>29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22077</v>
      </c>
      <c r="C21636" s="2">
        <v>29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22078</v>
      </c>
      <c r="C21637" s="2">
        <v>28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22079</v>
      </c>
      <c r="C21638" s="2">
        <v>15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22080</v>
      </c>
      <c r="C21639" s="2">
        <v>16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22081</v>
      </c>
      <c r="C21640" s="2">
        <v>16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22082</v>
      </c>
      <c r="C21641" s="2">
        <v>17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22083</v>
      </c>
      <c r="C21642" s="2">
        <v>17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22084</v>
      </c>
      <c r="C21643" s="2">
        <v>15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22085</v>
      </c>
      <c r="C21644" s="2">
        <v>6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22086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22087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22088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22089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22090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22091</v>
      </c>
      <c r="C21650" s="2">
        <v>27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22092</v>
      </c>
      <c r="C21651" s="2">
        <v>30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22093</v>
      </c>
      <c r="C21652" s="2">
        <v>27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22094</v>
      </c>
      <c r="C21653" s="2">
        <v>24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22095</v>
      </c>
      <c r="C21654" s="2">
        <v>24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22096</v>
      </c>
      <c r="C21655" s="2">
        <v>22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22097</v>
      </c>
      <c r="C21656" s="2">
        <v>20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22098</v>
      </c>
      <c r="C21657" s="2">
        <v>13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22099</v>
      </c>
      <c r="C21658" s="2">
        <v>13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22100</v>
      </c>
      <c r="C21659" s="2">
        <v>12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22101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22102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22103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22104</v>
      </c>
      <c r="C21663" s="2">
        <v>10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22105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22106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22107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22108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22109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22110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22111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22112</v>
      </c>
      <c r="C21671" s="2">
        <v>27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22113</v>
      </c>
      <c r="C21672" s="2">
        <v>27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22114</v>
      </c>
      <c r="C21673" s="2">
        <v>27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22115</v>
      </c>
      <c r="C21674" s="2">
        <v>25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22116</v>
      </c>
      <c r="C21675" s="2">
        <v>26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22117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22118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22119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22120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22121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22122</v>
      </c>
      <c r="C21681" s="2">
        <v>26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22123</v>
      </c>
      <c r="C21682" s="2">
        <v>25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22124</v>
      </c>
      <c r="C21683" s="2">
        <v>25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22125</v>
      </c>
      <c r="C21684" s="2">
        <v>23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22126</v>
      </c>
      <c r="C21685" s="2">
        <v>22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22127</v>
      </c>
      <c r="C21686" s="2">
        <v>20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22128</v>
      </c>
      <c r="C21687" s="2">
        <v>22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22129</v>
      </c>
      <c r="C21688" s="2">
        <v>21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22130</v>
      </c>
      <c r="C21689" s="2">
        <v>22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22131</v>
      </c>
      <c r="C21690" s="2">
        <v>23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22132</v>
      </c>
      <c r="C21691" s="2">
        <v>22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22133</v>
      </c>
      <c r="C21692" s="2">
        <v>22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22134</v>
      </c>
      <c r="C21693" s="2">
        <v>21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22135</v>
      </c>
      <c r="C21694" s="2">
        <v>21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22136</v>
      </c>
      <c r="C21695" s="2">
        <v>20</v>
      </c>
      <c r="D21695" s="2" t="s">
        <v>446</v>
      </c>
      <c r="E21695" s="2"/>
      <c r="F21695" s="2"/>
      <c r="G21695" s="2"/>
      <c r="H21695" s="2"/>
    </row>
    <row r="21696" spans="2:8">
      <c r="B21696" s="2" t="s">
        <v>22137</v>
      </c>
      <c r="C21696" s="2">
        <v>20</v>
      </c>
      <c r="D21696" s="2" t="s">
        <v>446</v>
      </c>
      <c r="E21696" s="2"/>
      <c r="F21696" s="2"/>
      <c r="G21696" s="2"/>
      <c r="H21696" s="2"/>
    </row>
    <row r="21697" spans="2:8">
      <c r="B21697" s="2" t="s">
        <v>22138</v>
      </c>
      <c r="C21697" s="2">
        <v>20</v>
      </c>
      <c r="D21697" s="2" t="s">
        <v>446</v>
      </c>
      <c r="E21697" s="2"/>
      <c r="F21697" s="2"/>
      <c r="G21697" s="2"/>
      <c r="H21697" s="2"/>
    </row>
    <row r="21698" spans="2:8">
      <c r="B21698" s="2" t="s">
        <v>22139</v>
      </c>
      <c r="C21698" s="2">
        <v>18</v>
      </c>
      <c r="D21698" s="2" t="s">
        <v>446</v>
      </c>
      <c r="E21698" s="2"/>
      <c r="F21698" s="2"/>
      <c r="G21698" s="2"/>
      <c r="H21698" s="2"/>
    </row>
    <row r="21699" spans="2:8">
      <c r="B21699" s="2" t="s">
        <v>22140</v>
      </c>
      <c r="C21699" s="2">
        <v>20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22141</v>
      </c>
      <c r="C21700" s="2">
        <v>20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22142</v>
      </c>
      <c r="C21701" s="2">
        <v>19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22143</v>
      </c>
      <c r="C21702" s="2">
        <v>18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22144</v>
      </c>
      <c r="C21703" s="2">
        <v>18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22145</v>
      </c>
      <c r="C21704" s="2">
        <v>19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22146</v>
      </c>
      <c r="C21705" s="2">
        <v>20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22147</v>
      </c>
      <c r="C21706" s="2">
        <v>19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22148</v>
      </c>
      <c r="C21707" s="2">
        <v>17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22149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22150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22151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22152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22153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22154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22155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22156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22157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22158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22159</v>
      </c>
      <c r="C21718" s="2">
        <v>24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22160</v>
      </c>
      <c r="C21719" s="2">
        <v>25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22161</v>
      </c>
      <c r="C21720" s="2">
        <v>26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22162</v>
      </c>
      <c r="C21721" s="2">
        <v>25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22163</v>
      </c>
      <c r="C21722" s="2">
        <v>18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22164</v>
      </c>
      <c r="C21723" s="2">
        <v>12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22165</v>
      </c>
      <c r="C21724" s="2">
        <v>10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22166</v>
      </c>
      <c r="C21725" s="2">
        <v>11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22167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22168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22169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22170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22171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22172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22173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22174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22175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22176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22177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22178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22179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22180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22181</v>
      </c>
      <c r="C21740" s="2">
        <v>26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22182</v>
      </c>
      <c r="C21741" s="2">
        <v>25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22183</v>
      </c>
      <c r="C21742" s="2">
        <v>26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22184</v>
      </c>
      <c r="C21743" s="2">
        <v>26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22185</v>
      </c>
      <c r="C21744" s="2">
        <v>28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22186</v>
      </c>
      <c r="C21745" s="2">
        <v>27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22187</v>
      </c>
      <c r="C21746" s="2">
        <v>16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22188</v>
      </c>
      <c r="C21747" s="2">
        <v>8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22189</v>
      </c>
      <c r="C21748" s="2">
        <v>15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22190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22191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22192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22193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22194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22195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22196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22197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22198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22199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22200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22201</v>
      </c>
      <c r="C21760" s="2">
        <v>19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22202</v>
      </c>
      <c r="C21761" s="2">
        <v>20</v>
      </c>
      <c r="D21761" s="2" t="s">
        <v>446</v>
      </c>
      <c r="E21761" s="2"/>
      <c r="F21761" s="2"/>
      <c r="G21761" s="2"/>
      <c r="H21761" s="2"/>
    </row>
    <row r="21762" spans="2:8">
      <c r="B21762" s="2" t="s">
        <v>22203</v>
      </c>
      <c r="C21762" s="2">
        <v>20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22204</v>
      </c>
      <c r="C21763" s="2">
        <v>17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22205</v>
      </c>
      <c r="C21764" s="2">
        <v>17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22206</v>
      </c>
      <c r="C21765" s="2">
        <v>16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22207</v>
      </c>
      <c r="C21766" s="2">
        <v>29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22208</v>
      </c>
      <c r="C21767" s="2">
        <v>24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22209</v>
      </c>
      <c r="C21768" s="2">
        <v>17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22210</v>
      </c>
      <c r="C21769" s="2">
        <v>16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22211</v>
      </c>
      <c r="C21770" s="2">
        <v>23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22212</v>
      </c>
      <c r="C21771" s="2">
        <v>24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22213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22214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22215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22216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22217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22218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22219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22220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22221</v>
      </c>
      <c r="C21780" s="2">
        <v>30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22222</v>
      </c>
      <c r="C21781" s="2">
        <v>32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22223</v>
      </c>
      <c r="C21782" s="2">
        <v>32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22224</v>
      </c>
      <c r="C21783" s="2">
        <v>32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22225</v>
      </c>
      <c r="C21784" s="2">
        <v>34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22226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22227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22228</v>
      </c>
      <c r="C21787" s="2">
        <v>37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22229</v>
      </c>
      <c r="C21788" s="2">
        <v>38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22230</v>
      </c>
      <c r="C21789" s="2">
        <v>25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22231</v>
      </c>
      <c r="C21790" s="2">
        <v>26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22232</v>
      </c>
      <c r="C21791" s="2">
        <v>25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22233</v>
      </c>
      <c r="C21792" s="2">
        <v>25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22234</v>
      </c>
      <c r="C21793" s="2">
        <v>27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22235</v>
      </c>
      <c r="C21794" s="2">
        <v>23</v>
      </c>
      <c r="D21794" s="2" t="s">
        <v>446</v>
      </c>
      <c r="E21794" s="2"/>
      <c r="F21794" s="2"/>
      <c r="G21794" s="2"/>
      <c r="H21794" s="2"/>
    </row>
    <row r="21795" spans="2:8">
      <c r="B21795" s="2" t="s">
        <v>22236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22237</v>
      </c>
      <c r="C21796" s="2">
        <v>18</v>
      </c>
      <c r="D21796" s="2" t="s">
        <v>446</v>
      </c>
      <c r="E21796" s="2"/>
      <c r="F21796" s="2"/>
      <c r="G21796" s="2"/>
      <c r="H21796" s="2"/>
    </row>
    <row r="21797" spans="2:8">
      <c r="B21797" s="2" t="s">
        <v>22238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22239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22240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22241</v>
      </c>
      <c r="C21800" s="2">
        <v>13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22242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22243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22244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22245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22246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22247</v>
      </c>
      <c r="C21806" s="2">
        <v>23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22248</v>
      </c>
      <c r="C21807" s="2">
        <v>25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22249</v>
      </c>
      <c r="C21808" s="2">
        <v>27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22250</v>
      </c>
      <c r="C21809" s="2">
        <v>26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22251</v>
      </c>
      <c r="C21810" s="2">
        <v>26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22252</v>
      </c>
      <c r="C21811" s="2">
        <v>25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22253</v>
      </c>
      <c r="C21812" s="2">
        <v>22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22254</v>
      </c>
      <c r="C21813" s="2">
        <v>21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22255</v>
      </c>
      <c r="C21814" s="2">
        <v>20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22256</v>
      </c>
      <c r="C21815" s="2">
        <v>30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22257</v>
      </c>
      <c r="C21816" s="2">
        <v>29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22258</v>
      </c>
      <c r="C21817" s="2">
        <v>29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22259</v>
      </c>
      <c r="C21818" s="2">
        <v>29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22260</v>
      </c>
      <c r="C21819" s="2">
        <v>23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22261</v>
      </c>
      <c r="C21820" s="2">
        <v>12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22262</v>
      </c>
      <c r="C21821" s="2">
        <v>16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22263</v>
      </c>
      <c r="C21822" s="2">
        <v>18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22264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22265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22266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22267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22268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22269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22270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22271</v>
      </c>
      <c r="C21830" s="2">
        <v>14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22272</v>
      </c>
      <c r="C21831" s="2">
        <v>16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22273</v>
      </c>
      <c r="C21832" s="2">
        <v>18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22274</v>
      </c>
      <c r="C21833" s="2">
        <v>19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22275</v>
      </c>
      <c r="C21834" s="2">
        <v>19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22276</v>
      </c>
      <c r="C21835" s="2">
        <v>16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22277</v>
      </c>
      <c r="C21836" s="2">
        <v>11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22278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22279</v>
      </c>
      <c r="C21838" s="2">
        <v>14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22280</v>
      </c>
      <c r="C21839" s="2">
        <v>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22281</v>
      </c>
      <c r="C21840" s="2">
        <v>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22282</v>
      </c>
      <c r="C21841" s="2">
        <v>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22283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22284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22285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22286</v>
      </c>
      <c r="C21845" s="2">
        <v>23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22287</v>
      </c>
      <c r="C21846" s="2">
        <v>26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22288</v>
      </c>
      <c r="C21847" s="2">
        <v>25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22289</v>
      </c>
      <c r="C21848" s="2">
        <v>24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22290</v>
      </c>
      <c r="C21849" s="2">
        <v>24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22291</v>
      </c>
      <c r="C21850" s="2">
        <v>25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22292</v>
      </c>
      <c r="C21851" s="2">
        <v>24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22293</v>
      </c>
      <c r="C21852" s="2">
        <v>25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22294</v>
      </c>
      <c r="C21853" s="2">
        <v>34</v>
      </c>
      <c r="D21853" s="2" t="s">
        <v>446</v>
      </c>
      <c r="E21853" s="2"/>
      <c r="F21853" s="2"/>
      <c r="G21853" s="2"/>
      <c r="H21853" s="2"/>
    </row>
    <row r="21854" spans="2:8">
      <c r="B21854" s="2" t="s">
        <v>22295</v>
      </c>
      <c r="C21854" s="2">
        <v>37</v>
      </c>
      <c r="D21854" s="2" t="s">
        <v>446</v>
      </c>
      <c r="E21854" s="2"/>
      <c r="F21854" s="2"/>
      <c r="G21854" s="2"/>
      <c r="H21854" s="2"/>
    </row>
    <row r="21855" spans="2:8">
      <c r="B21855" s="2" t="s">
        <v>22296</v>
      </c>
      <c r="C21855" s="2">
        <v>34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22297</v>
      </c>
      <c r="C21856" s="2">
        <v>30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22298</v>
      </c>
      <c r="C21857" s="2">
        <v>10</v>
      </c>
      <c r="D21857" s="2" t="s">
        <v>446</v>
      </c>
      <c r="E21857" s="2"/>
      <c r="F21857" s="2"/>
      <c r="G21857" s="2"/>
      <c r="H21857" s="2"/>
    </row>
    <row r="21858" spans="2:8">
      <c r="B21858" s="2" t="s">
        <v>22299</v>
      </c>
      <c r="C21858" s="2">
        <v>14</v>
      </c>
      <c r="D21858" s="2" t="s">
        <v>446</v>
      </c>
      <c r="E21858" s="2"/>
      <c r="F21858" s="2"/>
      <c r="G21858" s="2"/>
      <c r="H21858" s="2"/>
    </row>
    <row r="21859" spans="2:8">
      <c r="B21859" s="2" t="s">
        <v>22300</v>
      </c>
      <c r="C21859" s="2">
        <v>14</v>
      </c>
      <c r="D21859" s="2" t="s">
        <v>446</v>
      </c>
      <c r="E21859" s="2"/>
      <c r="F21859" s="2"/>
      <c r="G21859" s="2"/>
      <c r="H21859" s="2"/>
    </row>
    <row r="21860" spans="2:8">
      <c r="B21860" s="2" t="s">
        <v>22301</v>
      </c>
      <c r="C21860" s="2">
        <v>16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22302</v>
      </c>
      <c r="C21861" s="2">
        <v>18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22303</v>
      </c>
      <c r="C21862" s="2">
        <v>20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22304</v>
      </c>
      <c r="C21863" s="2">
        <v>23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22305</v>
      </c>
      <c r="C21864" s="2">
        <v>8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22306</v>
      </c>
      <c r="C21865" s="2">
        <v>10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22307</v>
      </c>
      <c r="C21866" s="2">
        <v>13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22308</v>
      </c>
      <c r="C21867" s="2">
        <v>17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22309</v>
      </c>
      <c r="C21868" s="2">
        <v>13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22310</v>
      </c>
      <c r="C21869" s="2">
        <v>14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22311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22312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22313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22314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22315</v>
      </c>
      <c r="C21874" s="2">
        <v>11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22316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22317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22318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22319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22320</v>
      </c>
      <c r="C21879" s="2">
        <v>35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22321</v>
      </c>
      <c r="C21880" s="2">
        <v>36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22322</v>
      </c>
      <c r="C21881" s="2">
        <v>34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22323</v>
      </c>
      <c r="C21882" s="2">
        <v>35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22324</v>
      </c>
      <c r="C21883" s="2">
        <v>35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22325</v>
      </c>
      <c r="C21884" s="2">
        <v>36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22326</v>
      </c>
      <c r="C21885" s="2">
        <v>25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22327</v>
      </c>
      <c r="C21886" s="2">
        <v>26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22328</v>
      </c>
      <c r="C21887" s="2">
        <v>27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22329</v>
      </c>
      <c r="C21888" s="2">
        <v>26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22330</v>
      </c>
      <c r="C21889" s="2">
        <v>27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22331</v>
      </c>
      <c r="C21890" s="2">
        <v>26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22332</v>
      </c>
      <c r="C21891" s="2">
        <v>27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22333</v>
      </c>
      <c r="C21892" s="2">
        <v>27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22334</v>
      </c>
      <c r="C21893" s="2">
        <v>19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22335</v>
      </c>
      <c r="C21894" s="2">
        <v>21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22336</v>
      </c>
      <c r="C21895" s="2">
        <v>21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22337</v>
      </c>
      <c r="C21896" s="2">
        <v>22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22338</v>
      </c>
      <c r="C21897" s="2">
        <v>22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22339</v>
      </c>
      <c r="C21898" s="2">
        <v>23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22340</v>
      </c>
      <c r="C21899" s="2">
        <v>29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22341</v>
      </c>
      <c r="C21900" s="2">
        <v>30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22342</v>
      </c>
      <c r="C21901" s="2">
        <v>29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22343</v>
      </c>
      <c r="C21902" s="2">
        <v>28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22344</v>
      </c>
      <c r="C21903" s="2">
        <v>28</v>
      </c>
      <c r="D21903" s="2" t="s">
        <v>446</v>
      </c>
      <c r="E21903" s="2"/>
      <c r="F21903" s="2"/>
      <c r="G21903" s="2"/>
      <c r="H21903" s="2"/>
    </row>
    <row r="21904" spans="2:8">
      <c r="B21904" s="2" t="s">
        <v>22345</v>
      </c>
      <c r="C21904" s="2">
        <v>27</v>
      </c>
      <c r="D21904" s="2" t="s">
        <v>446</v>
      </c>
      <c r="E21904" s="2"/>
      <c r="F21904" s="2"/>
      <c r="G21904" s="2"/>
      <c r="H21904" s="2"/>
    </row>
    <row r="21905" spans="2:8">
      <c r="B21905" s="2" t="s">
        <v>22346</v>
      </c>
      <c r="C21905" s="2">
        <v>26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22347</v>
      </c>
      <c r="C21906" s="2">
        <v>30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22348</v>
      </c>
      <c r="C21907" s="2">
        <v>33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22349</v>
      </c>
      <c r="C21908" s="2">
        <v>31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22350</v>
      </c>
      <c r="C21909" s="2">
        <v>30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22351</v>
      </c>
      <c r="C21910" s="2">
        <v>27</v>
      </c>
      <c r="D21910" s="2" t="s">
        <v>446</v>
      </c>
      <c r="E21910" s="2"/>
      <c r="F21910" s="2"/>
      <c r="G21910" s="2"/>
      <c r="H21910" s="2"/>
    </row>
    <row r="21911" spans="2:8">
      <c r="B21911" s="2" t="s">
        <v>22352</v>
      </c>
      <c r="C21911" s="2">
        <v>23</v>
      </c>
      <c r="D21911" s="2" t="s">
        <v>446</v>
      </c>
      <c r="E21911" s="2"/>
      <c r="F21911" s="2"/>
      <c r="G21911" s="2"/>
      <c r="H21911" s="2"/>
    </row>
    <row r="21912" spans="2:8">
      <c r="B21912" s="2" t="s">
        <v>22353</v>
      </c>
      <c r="C21912" s="2">
        <v>18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22354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22355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22356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22357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22358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22359</v>
      </c>
      <c r="C21918" s="2">
        <v>21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22360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22361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22362</v>
      </c>
      <c r="C21921" s="2">
        <v>13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22363</v>
      </c>
      <c r="C21922" s="2">
        <v>10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22364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22365</v>
      </c>
      <c r="C21924" s="2">
        <v>39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22366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22367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22368</v>
      </c>
      <c r="C21927" s="2">
        <v>27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22369</v>
      </c>
      <c r="C21928" s="2">
        <v>29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22370</v>
      </c>
      <c r="C21929" s="2">
        <v>12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22371</v>
      </c>
      <c r="C21930" s="2">
        <v>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22372</v>
      </c>
      <c r="C21931" s="2">
        <v>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22373</v>
      </c>
      <c r="C21932" s="2">
        <v>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22374</v>
      </c>
      <c r="C21933" s="2">
        <v>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22375</v>
      </c>
      <c r="C21934" s="2">
        <v>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22376</v>
      </c>
      <c r="C21935" s="2">
        <v>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22377</v>
      </c>
      <c r="C21936" s="2">
        <v>13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22378</v>
      </c>
      <c r="C21937" s="2">
        <v>16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22379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22380</v>
      </c>
      <c r="C21939" s="2">
        <v>18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22381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22382</v>
      </c>
      <c r="C21941" s="2">
        <v>30</v>
      </c>
      <c r="D21941" s="2" t="s">
        <v>446</v>
      </c>
      <c r="E21941" s="2"/>
      <c r="F21941" s="2"/>
      <c r="G21941" s="2"/>
      <c r="H21941" s="2"/>
    </row>
    <row r="21942" spans="2:8">
      <c r="B21942" s="2" t="s">
        <v>22383</v>
      </c>
      <c r="C21942" s="2">
        <v>31</v>
      </c>
      <c r="D21942" s="2" t="s">
        <v>446</v>
      </c>
      <c r="E21942" s="2"/>
      <c r="F21942" s="2"/>
      <c r="G21942" s="2"/>
      <c r="H21942" s="2"/>
    </row>
    <row r="21943" spans="2:8">
      <c r="B21943" s="2" t="s">
        <v>22384</v>
      </c>
      <c r="C21943" s="2">
        <v>32</v>
      </c>
      <c r="D21943" s="2" t="s">
        <v>446</v>
      </c>
      <c r="E21943" s="2"/>
      <c r="F21943" s="2"/>
      <c r="G21943" s="2"/>
      <c r="H21943" s="2"/>
    </row>
    <row r="21944" spans="2:8">
      <c r="B21944" s="2" t="s">
        <v>22385</v>
      </c>
      <c r="C21944" s="2">
        <v>31</v>
      </c>
      <c r="D21944" s="2" t="s">
        <v>446</v>
      </c>
      <c r="E21944" s="2"/>
      <c r="F21944" s="2"/>
      <c r="G21944" s="2"/>
      <c r="H21944" s="2"/>
    </row>
    <row r="21945" spans="2:8">
      <c r="B21945" s="2" t="s">
        <v>22386</v>
      </c>
      <c r="C21945" s="2">
        <v>33</v>
      </c>
      <c r="D21945" s="2" t="s">
        <v>446</v>
      </c>
      <c r="E21945" s="2"/>
      <c r="F21945" s="2"/>
      <c r="G21945" s="2"/>
      <c r="H21945" s="2"/>
    </row>
    <row r="21946" spans="2:8">
      <c r="B21946" s="2" t="s">
        <v>22387</v>
      </c>
      <c r="C21946" s="2">
        <v>38</v>
      </c>
      <c r="D21946" s="2" t="s">
        <v>446</v>
      </c>
      <c r="E21946" s="2"/>
      <c r="F21946" s="2"/>
      <c r="G21946" s="2"/>
      <c r="H21946" s="2"/>
    </row>
    <row r="21947" spans="2:8">
      <c r="B21947" s="2" t="s">
        <v>22388</v>
      </c>
      <c r="C21947" s="2">
        <v>40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22389</v>
      </c>
      <c r="C21948" s="2">
        <v>39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22390</v>
      </c>
      <c r="C21949" s="2">
        <v>35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22391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22392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22393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22394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22395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22396</v>
      </c>
      <c r="C21955" s="2">
        <v>35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22397</v>
      </c>
      <c r="C21956" s="2">
        <v>34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22398</v>
      </c>
      <c r="C21957" s="2">
        <v>31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22399</v>
      </c>
      <c r="C21958" s="2">
        <v>27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22400</v>
      </c>
      <c r="C21959" s="2">
        <v>24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22401</v>
      </c>
      <c r="C21960" s="2">
        <v>31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22402</v>
      </c>
      <c r="C21961" s="2">
        <v>29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22403</v>
      </c>
      <c r="C21962" s="2">
        <v>28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22404</v>
      </c>
      <c r="C21963" s="2">
        <v>25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22405</v>
      </c>
      <c r="C21964" s="2">
        <v>40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22406</v>
      </c>
      <c r="C21965" s="2">
        <v>44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22407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22408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22409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22410</v>
      </c>
      <c r="C21969" s="2">
        <v>29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22411</v>
      </c>
      <c r="C21970" s="2">
        <v>29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22412</v>
      </c>
      <c r="C21971" s="2">
        <v>30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22413</v>
      </c>
      <c r="C21972" s="2">
        <v>29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22414</v>
      </c>
      <c r="C21973" s="2">
        <v>29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22415</v>
      </c>
      <c r="C21974" s="2">
        <v>30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22416</v>
      </c>
      <c r="C21975" s="2">
        <v>31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22417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22418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22419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22420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22421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22422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22423</v>
      </c>
      <c r="C21982" s="2">
        <v>21</v>
      </c>
      <c r="D21982" s="2" t="s">
        <v>446</v>
      </c>
      <c r="E21982" s="2"/>
      <c r="F21982" s="2"/>
      <c r="G21982" s="2"/>
      <c r="H21982" s="2"/>
    </row>
    <row r="21983" spans="2:8">
      <c r="B21983" s="2" t="s">
        <v>22424</v>
      </c>
      <c r="C21983" s="2">
        <v>21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22425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22426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22427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22428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22429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22430</v>
      </c>
      <c r="C21989" s="2">
        <v>5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22431</v>
      </c>
      <c r="C21990" s="2">
        <v>8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22432</v>
      </c>
      <c r="C21991" s="2">
        <v>10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22433</v>
      </c>
      <c r="C21992" s="2">
        <v>14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22434</v>
      </c>
      <c r="C21993" s="2">
        <v>15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22435</v>
      </c>
      <c r="C21994" s="2">
        <v>17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22436</v>
      </c>
      <c r="C21995" s="2">
        <v>19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22437</v>
      </c>
      <c r="C21996" s="2">
        <v>17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22438</v>
      </c>
      <c r="C21997" s="2">
        <v>17</v>
      </c>
      <c r="D21997" s="2" t="s">
        <v>446</v>
      </c>
      <c r="E21997" s="2"/>
      <c r="F21997" s="2"/>
      <c r="G21997" s="2"/>
      <c r="H21997" s="2"/>
    </row>
    <row r="21998" spans="2:8">
      <c r="B21998" s="2" t="s">
        <v>22439</v>
      </c>
      <c r="C21998" s="2">
        <v>19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22440</v>
      </c>
      <c r="C21999" s="2">
        <v>36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22441</v>
      </c>
      <c r="C22000" s="2">
        <v>37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22442</v>
      </c>
      <c r="C22001" s="2">
        <v>35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22443</v>
      </c>
      <c r="C22002" s="2">
        <v>28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22444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22445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22446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22447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22448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22449</v>
      </c>
      <c r="C22008" s="2">
        <v>28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22450</v>
      </c>
      <c r="C22009" s="2">
        <v>28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22451</v>
      </c>
      <c r="C22010" s="2">
        <v>26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22452</v>
      </c>
      <c r="C22011" s="2">
        <v>25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22453</v>
      </c>
      <c r="C22012" s="2">
        <v>26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22454</v>
      </c>
      <c r="C22013" s="2">
        <v>27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22455</v>
      </c>
      <c r="C22014" s="2">
        <v>29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22456</v>
      </c>
      <c r="C22015" s="2">
        <v>37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22457</v>
      </c>
      <c r="C22016" s="2">
        <v>39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22458</v>
      </c>
      <c r="C22017" s="2">
        <v>38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22459</v>
      </c>
      <c r="C22018" s="2">
        <v>37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22460</v>
      </c>
      <c r="C22019" s="2">
        <v>37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22461</v>
      </c>
      <c r="C22020" s="2">
        <v>41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22462</v>
      </c>
      <c r="C22021" s="2">
        <v>28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22463</v>
      </c>
      <c r="C22022" s="2">
        <v>32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22464</v>
      </c>
      <c r="C22023" s="2">
        <v>31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22465</v>
      </c>
      <c r="C22024" s="2">
        <v>26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22466</v>
      </c>
      <c r="C22025" s="2">
        <v>25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22467</v>
      </c>
      <c r="C22026" s="2">
        <v>25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22468</v>
      </c>
      <c r="C22027" s="2">
        <v>26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22469</v>
      </c>
      <c r="C22028" s="2">
        <v>28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22470</v>
      </c>
      <c r="C22029" s="2">
        <v>29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22471</v>
      </c>
      <c r="C22030" s="2">
        <v>30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22472</v>
      </c>
      <c r="C22031" s="2">
        <v>31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22473</v>
      </c>
      <c r="C22032" s="2">
        <v>31</v>
      </c>
      <c r="D22032" s="2" t="s">
        <v>446</v>
      </c>
      <c r="E22032" s="2"/>
      <c r="F22032" s="2"/>
      <c r="G22032" s="2"/>
      <c r="H22032" s="2"/>
    </row>
    <row r="22033" spans="2:8">
      <c r="B22033" s="2" t="s">
        <v>22474</v>
      </c>
      <c r="C22033" s="2">
        <v>30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22475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22476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22477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22478</v>
      </c>
      <c r="C22037" s="2">
        <v>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22479</v>
      </c>
      <c r="C22038" s="2">
        <v>10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22480</v>
      </c>
      <c r="C22039" s="2">
        <v>13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22481</v>
      </c>
      <c r="C22040" s="2">
        <v>17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22482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22483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22484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22485</v>
      </c>
      <c r="C22044" s="2">
        <v>32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22486</v>
      </c>
      <c r="C22045" s="2">
        <v>31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22487</v>
      </c>
      <c r="C22046" s="2">
        <v>29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22488</v>
      </c>
      <c r="C22047" s="2">
        <v>29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22489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22490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22491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22492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22493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22494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22495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22496</v>
      </c>
      <c r="C22055" s="2">
        <v>9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22497</v>
      </c>
      <c r="C22056" s="2">
        <v>12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22498</v>
      </c>
      <c r="C22057" s="2">
        <v>12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22499</v>
      </c>
      <c r="C22058" s="2">
        <v>12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22500</v>
      </c>
      <c r="C22059" s="2">
        <v>8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22501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22502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22503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22504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22505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22506</v>
      </c>
      <c r="C22065" s="2">
        <v>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22507</v>
      </c>
      <c r="C22066" s="2">
        <v>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22508</v>
      </c>
      <c r="C22067" s="2">
        <v>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22509</v>
      </c>
      <c r="C22068" s="2">
        <v>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22510</v>
      </c>
      <c r="C22069" s="2">
        <v>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22511</v>
      </c>
      <c r="C22070" s="2">
        <v>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22512</v>
      </c>
      <c r="C22071" s="2">
        <v>10</v>
      </c>
      <c r="D22071" s="2" t="s">
        <v>446</v>
      </c>
      <c r="E22071" s="2"/>
      <c r="F22071" s="2"/>
      <c r="G22071" s="2"/>
      <c r="H22071" s="2"/>
    </row>
    <row r="22072" spans="2:8">
      <c r="B22072" s="2" t="s">
        <v>22513</v>
      </c>
      <c r="C22072" s="2">
        <v>40</v>
      </c>
      <c r="D22072" s="2" t="s">
        <v>446</v>
      </c>
      <c r="E22072" s="2"/>
      <c r="F22072" s="2"/>
      <c r="G22072" s="2"/>
      <c r="H22072" s="2"/>
    </row>
    <row r="22073" spans="2:8">
      <c r="B22073" s="2" t="s">
        <v>22514</v>
      </c>
      <c r="C22073" s="2">
        <v>41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22515</v>
      </c>
      <c r="C22074" s="2">
        <v>40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22516</v>
      </c>
      <c r="C22075" s="2">
        <v>32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22517</v>
      </c>
      <c r="C22076" s="2">
        <v>20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22518</v>
      </c>
      <c r="C22077" s="2">
        <v>37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22519</v>
      </c>
      <c r="C22078" s="2">
        <v>36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22520</v>
      </c>
      <c r="C22079" s="2">
        <v>31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22521</v>
      </c>
      <c r="C22080" s="2">
        <v>24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22522</v>
      </c>
      <c r="C22081" s="2">
        <v>13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22523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22524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22525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22526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22527</v>
      </c>
      <c r="C22086" s="2">
        <v>24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22528</v>
      </c>
      <c r="C22087" s="2">
        <v>25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22529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22530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22531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22532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22533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22534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22535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22536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22537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22538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22539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22540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22541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22542</v>
      </c>
      <c r="C22101" s="2">
        <v>24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22543</v>
      </c>
      <c r="C22102" s="2">
        <v>28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22544</v>
      </c>
      <c r="C22103" s="2">
        <v>29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22545</v>
      </c>
      <c r="C22104" s="2">
        <v>28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22546</v>
      </c>
      <c r="C22105" s="2">
        <v>28</v>
      </c>
      <c r="D22105" s="2" t="s">
        <v>446</v>
      </c>
      <c r="E22105" s="2"/>
      <c r="F22105" s="2"/>
      <c r="G22105" s="2"/>
      <c r="H22105" s="2"/>
    </row>
    <row r="22106" spans="2:8">
      <c r="B22106" s="2" t="s">
        <v>22547</v>
      </c>
      <c r="C22106" s="2">
        <v>28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22548</v>
      </c>
      <c r="C22107" s="2">
        <v>15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22549</v>
      </c>
      <c r="C22108" s="2">
        <v>15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22550</v>
      </c>
      <c r="C22109" s="2">
        <v>16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22551</v>
      </c>
      <c r="C22110" s="2">
        <v>15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22552</v>
      </c>
      <c r="C22111" s="2">
        <v>5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22553</v>
      </c>
      <c r="C22112" s="2">
        <v>23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22554</v>
      </c>
      <c r="C22113" s="2">
        <v>26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22555</v>
      </c>
      <c r="C22114" s="2">
        <v>27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22556</v>
      </c>
      <c r="C22115" s="2">
        <v>27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22557</v>
      </c>
      <c r="C22116" s="2">
        <v>27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22558</v>
      </c>
      <c r="C22117" s="2">
        <v>27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22559</v>
      </c>
      <c r="C22118" s="2">
        <v>18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22560</v>
      </c>
      <c r="C22119" s="2">
        <v>12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22561</v>
      </c>
      <c r="C22120" s="2">
        <v>15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22562</v>
      </c>
      <c r="C22121" s="2">
        <v>16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22563</v>
      </c>
      <c r="C22122" s="2">
        <v>27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22564</v>
      </c>
      <c r="C22123" s="2">
        <v>29</v>
      </c>
      <c r="D22123" s="2" t="s">
        <v>446</v>
      </c>
      <c r="E22123" s="2"/>
      <c r="F22123" s="2"/>
      <c r="G22123" s="2"/>
      <c r="H22123" s="2"/>
    </row>
    <row r="22124" spans="2:8">
      <c r="B22124" s="2" t="s">
        <v>22565</v>
      </c>
      <c r="C22124" s="2">
        <v>28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22566</v>
      </c>
      <c r="C22125" s="2">
        <v>30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22567</v>
      </c>
      <c r="C22126" s="2">
        <v>29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22568</v>
      </c>
      <c r="C22127" s="2">
        <v>30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22569</v>
      </c>
      <c r="C22128" s="2">
        <v>30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22570</v>
      </c>
      <c r="C22129" s="2">
        <v>30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22571</v>
      </c>
      <c r="C22130" s="2">
        <v>26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22572</v>
      </c>
      <c r="C22131" s="2">
        <v>28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22573</v>
      </c>
      <c r="C22132" s="2">
        <v>27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22574</v>
      </c>
      <c r="C22133" s="2">
        <v>28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22575</v>
      </c>
      <c r="C22134" s="2">
        <v>24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22576</v>
      </c>
      <c r="C22135" s="2">
        <v>19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22577</v>
      </c>
      <c r="C22136" s="2">
        <v>17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22578</v>
      </c>
      <c r="C22137" s="2">
        <v>14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22579</v>
      </c>
      <c r="C22138" s="2">
        <v>13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22580</v>
      </c>
      <c r="C22139" s="2">
        <v>11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22581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22582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22583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22584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22585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22586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22587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22588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22589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22590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22591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22592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22593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22594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22595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22596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22597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22598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22599</v>
      </c>
      <c r="C22158" s="2">
        <v>21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22600</v>
      </c>
      <c r="C22159" s="2">
        <v>21</v>
      </c>
      <c r="D22159" s="2" t="s">
        <v>446</v>
      </c>
      <c r="E22159" s="2"/>
      <c r="F22159" s="2"/>
      <c r="G22159" s="2"/>
      <c r="H22159" s="2"/>
    </row>
    <row r="22160" spans="2:8">
      <c r="B22160" s="2" t="s">
        <v>22601</v>
      </c>
      <c r="C22160" s="2">
        <v>20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22602</v>
      </c>
      <c r="C22161" s="2">
        <v>20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22603</v>
      </c>
      <c r="C22162" s="2">
        <v>19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22604</v>
      </c>
      <c r="C22163" s="2">
        <v>18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22605</v>
      </c>
      <c r="C22164" s="2">
        <v>17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22606</v>
      </c>
      <c r="C22165" s="2">
        <v>16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22607</v>
      </c>
      <c r="C22166" s="2">
        <v>16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22608</v>
      </c>
      <c r="C22167" s="2">
        <v>16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22609</v>
      </c>
      <c r="C22168" s="2">
        <v>34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22610</v>
      </c>
      <c r="C22169" s="2">
        <v>35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22611</v>
      </c>
      <c r="C22170" s="2">
        <v>34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22612</v>
      </c>
      <c r="C22171" s="2">
        <v>34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22613</v>
      </c>
      <c r="C22172" s="2">
        <v>33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22614</v>
      </c>
      <c r="C22173" s="2">
        <v>32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22615</v>
      </c>
      <c r="C22174" s="2">
        <v>20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22616</v>
      </c>
      <c r="C22175" s="2">
        <v>30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22617</v>
      </c>
      <c r="C22176" s="2">
        <v>31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22618</v>
      </c>
      <c r="C22177" s="2">
        <v>30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22619</v>
      </c>
      <c r="C22178" s="2">
        <v>29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22620</v>
      </c>
      <c r="C22179" s="2">
        <v>26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22621</v>
      </c>
      <c r="C22180" s="2">
        <v>20</v>
      </c>
      <c r="D22180" s="2" t="s">
        <v>446</v>
      </c>
      <c r="E22180" s="2"/>
      <c r="F22180" s="2"/>
      <c r="G22180" s="2"/>
      <c r="H22180" s="2"/>
    </row>
    <row r="22181" spans="2:8">
      <c r="B22181" s="2" t="s">
        <v>22622</v>
      </c>
      <c r="C22181" s="2">
        <v>13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22623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22624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22625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22626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22627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22628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22629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22630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22631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22632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22633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22634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22635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22636</v>
      </c>
      <c r="C22195" s="2">
        <v>23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22637</v>
      </c>
      <c r="C22196" s="2">
        <v>23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22638</v>
      </c>
      <c r="C22197" s="2">
        <v>22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22639</v>
      </c>
      <c r="C22198" s="2">
        <v>19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22640</v>
      </c>
      <c r="C22199" s="2">
        <v>12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22641</v>
      </c>
      <c r="C22200" s="2">
        <v>5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22642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22643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22644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22645</v>
      </c>
      <c r="C22204" s="2">
        <v>39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22646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22647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22648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22649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22650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22651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22652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22653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22654</v>
      </c>
      <c r="C22213" s="2">
        <v>25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22655</v>
      </c>
      <c r="C22214" s="2">
        <v>25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22656</v>
      </c>
      <c r="C22215" s="2">
        <v>24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22657</v>
      </c>
      <c r="C22216" s="2">
        <v>25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22658</v>
      </c>
      <c r="C22217" s="2">
        <v>24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22659</v>
      </c>
      <c r="C22218" s="2">
        <v>27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22660</v>
      </c>
      <c r="C22219" s="2">
        <v>28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22661</v>
      </c>
      <c r="C22220" s="2">
        <v>27</v>
      </c>
      <c r="D22220" s="2" t="s">
        <v>446</v>
      </c>
      <c r="E22220" s="2"/>
      <c r="F22220" s="2"/>
      <c r="G22220" s="2"/>
      <c r="H22220" s="2"/>
    </row>
    <row r="22221" spans="2:8">
      <c r="B22221" s="2" t="s">
        <v>22662</v>
      </c>
      <c r="C22221" s="2">
        <v>28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22663</v>
      </c>
      <c r="C22222" s="2">
        <v>28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22664</v>
      </c>
      <c r="C22223" s="2">
        <v>29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22665</v>
      </c>
      <c r="C22224" s="2">
        <v>28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22666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22667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22668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22669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22670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22671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22672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22673</v>
      </c>
      <c r="C22232" s="2">
        <v>36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22674</v>
      </c>
      <c r="C22233" s="2">
        <v>37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22675</v>
      </c>
      <c r="C22234" s="2">
        <v>35</v>
      </c>
      <c r="D22234" s="2" t="s">
        <v>446</v>
      </c>
      <c r="E22234" s="2"/>
      <c r="F22234" s="2"/>
      <c r="G22234" s="2"/>
      <c r="H22234" s="2"/>
    </row>
    <row r="22235" spans="2:8">
      <c r="B22235" s="2" t="s">
        <v>22676</v>
      </c>
      <c r="C22235" s="2">
        <v>33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22677</v>
      </c>
      <c r="C22236" s="2">
        <v>29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22678</v>
      </c>
      <c r="C22237" s="2">
        <v>29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22679</v>
      </c>
      <c r="C22238" s="2">
        <v>36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22680</v>
      </c>
      <c r="C22239" s="2">
        <v>38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22681</v>
      </c>
      <c r="C22240" s="2">
        <v>37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22682</v>
      </c>
      <c r="C22241" s="2">
        <v>34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22683</v>
      </c>
      <c r="C22242" s="2">
        <v>33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22684</v>
      </c>
      <c r="C22243" s="2">
        <v>29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22685</v>
      </c>
      <c r="C22244" s="2">
        <v>28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22686</v>
      </c>
      <c r="C22245" s="2">
        <v>19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22687</v>
      </c>
      <c r="C22246" s="2">
        <v>25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22688</v>
      </c>
      <c r="C22247" s="2">
        <v>26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22689</v>
      </c>
      <c r="C22248" s="2">
        <v>25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22690</v>
      </c>
      <c r="C22249" s="2">
        <v>24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22691</v>
      </c>
      <c r="C22250" s="2">
        <v>22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22692</v>
      </c>
      <c r="C22251" s="2">
        <v>22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22693</v>
      </c>
      <c r="C22252" s="2">
        <v>20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22694</v>
      </c>
      <c r="C22253" s="2">
        <v>40</v>
      </c>
      <c r="D22253" s="2" t="s">
        <v>446</v>
      </c>
      <c r="E22253" s="2"/>
      <c r="F22253" s="2"/>
      <c r="G22253" s="2"/>
      <c r="H22253" s="2"/>
    </row>
    <row r="22254" spans="2:8">
      <c r="B22254" s="2" t="s">
        <v>22695</v>
      </c>
      <c r="C22254" s="2">
        <v>40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22696</v>
      </c>
      <c r="C22255" s="2">
        <v>40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22697</v>
      </c>
      <c r="C22256" s="2">
        <v>35</v>
      </c>
      <c r="D22256" s="2" t="s">
        <v>446</v>
      </c>
      <c r="E22256" s="2"/>
      <c r="F22256" s="2"/>
      <c r="G22256" s="2"/>
      <c r="H22256" s="2"/>
    </row>
    <row r="22257" spans="2:8">
      <c r="B22257" s="2" t="s">
        <v>22698</v>
      </c>
      <c r="C22257" s="2">
        <v>38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22699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22700</v>
      </c>
      <c r="C22259" s="2">
        <v>42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22701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22702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22703</v>
      </c>
      <c r="C22262" s="2">
        <v>37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22704</v>
      </c>
      <c r="C22263" s="2">
        <v>36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22705</v>
      </c>
      <c r="C22264" s="2">
        <v>34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22706</v>
      </c>
      <c r="C22265" s="2">
        <v>31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22707</v>
      </c>
      <c r="C22266" s="2">
        <v>22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22708</v>
      </c>
      <c r="C22267" s="2">
        <v>22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22709</v>
      </c>
      <c r="C22268" s="2">
        <v>40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22710</v>
      </c>
      <c r="C22269" s="2">
        <v>37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22711</v>
      </c>
      <c r="C22270" s="2">
        <v>33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22712</v>
      </c>
      <c r="C22271" s="2">
        <v>18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22713</v>
      </c>
      <c r="C22272" s="2">
        <v>26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22714</v>
      </c>
      <c r="C22273" s="2">
        <v>28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22715</v>
      </c>
      <c r="C22274" s="2">
        <v>28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22716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22717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22718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22719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22720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22721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22722</v>
      </c>
      <c r="C22281" s="2">
        <v>38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22723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22724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22725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22726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22727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22728</v>
      </c>
      <c r="C22287" s="2">
        <v>19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22729</v>
      </c>
      <c r="C22288" s="2">
        <v>21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22730</v>
      </c>
      <c r="C22289" s="2">
        <v>21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22731</v>
      </c>
      <c r="C22290" s="2">
        <v>19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22732</v>
      </c>
      <c r="C22291" s="2">
        <v>19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22733</v>
      </c>
      <c r="C22292" s="2">
        <v>19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22734</v>
      </c>
      <c r="C22293" s="2">
        <v>20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22735</v>
      </c>
      <c r="C22294" s="2">
        <v>20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22736</v>
      </c>
      <c r="C22295" s="2">
        <v>20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22737</v>
      </c>
      <c r="C22296" s="2">
        <v>20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22738</v>
      </c>
      <c r="C22297" s="2">
        <v>20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22739</v>
      </c>
      <c r="C22298" s="2">
        <v>19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22740</v>
      </c>
      <c r="C22299" s="2">
        <v>31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22741</v>
      </c>
      <c r="C22300" s="2">
        <v>32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22742</v>
      </c>
      <c r="C22301" s="2">
        <v>32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22743</v>
      </c>
      <c r="C22302" s="2">
        <v>32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22744</v>
      </c>
      <c r="C22303" s="2">
        <v>30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22745</v>
      </c>
      <c r="C22304" s="2">
        <v>30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22746</v>
      </c>
      <c r="C22305" s="2">
        <v>31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22747</v>
      </c>
      <c r="C22306" s="2">
        <v>39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22748</v>
      </c>
      <c r="C22307" s="2">
        <v>40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22749</v>
      </c>
      <c r="C22308" s="2">
        <v>40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22750</v>
      </c>
      <c r="C22309" s="2">
        <v>39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22751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22752</v>
      </c>
      <c r="C22311" s="2">
        <v>46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22753</v>
      </c>
      <c r="C22312" s="2">
        <v>48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22754</v>
      </c>
      <c r="C22313" s="2">
        <v>47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22755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22756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22757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22758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22759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22760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22761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22762</v>
      </c>
      <c r="C22321" s="2">
        <v>43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22763</v>
      </c>
      <c r="C22322" s="2">
        <v>14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22764</v>
      </c>
      <c r="C22323" s="2">
        <v>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22765</v>
      </c>
      <c r="C22324" s="2">
        <v>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22766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22767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22768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22769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22770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22771</v>
      </c>
      <c r="C22330" s="2">
        <v>11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22772</v>
      </c>
      <c r="C22331" s="2">
        <v>6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22773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22774</v>
      </c>
      <c r="C22333" s="2">
        <v>40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22775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22776</v>
      </c>
      <c r="C22335" s="2">
        <v>38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22777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22778</v>
      </c>
      <c r="C22337" s="2">
        <v>29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22779</v>
      </c>
      <c r="C22338" s="2">
        <v>34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22780</v>
      </c>
      <c r="C22339" s="2">
        <v>32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22781</v>
      </c>
      <c r="C22340" s="2">
        <v>29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22782</v>
      </c>
      <c r="C22341" s="2">
        <v>25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22783</v>
      </c>
      <c r="C22342" s="2">
        <v>33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22784</v>
      </c>
      <c r="C22343" s="2">
        <v>34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22785</v>
      </c>
      <c r="C22344" s="2">
        <v>29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22786</v>
      </c>
      <c r="C22345" s="2">
        <v>12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22787</v>
      </c>
      <c r="C22346" s="2">
        <v>22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22788</v>
      </c>
      <c r="C22347" s="2">
        <v>25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22789</v>
      </c>
      <c r="C22348" s="2">
        <v>24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22790</v>
      </c>
      <c r="C22349" s="2">
        <v>24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22791</v>
      </c>
      <c r="C22350" s="2">
        <v>24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22792</v>
      </c>
      <c r="C22351" s="2">
        <v>20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22793</v>
      </c>
      <c r="C22352" s="2">
        <v>20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22794</v>
      </c>
      <c r="C22353" s="2">
        <v>16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22795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22796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22797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22798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22799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22800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22801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22802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22803</v>
      </c>
      <c r="C22362" s="2">
        <v>26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22804</v>
      </c>
      <c r="C22363" s="2">
        <v>30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22805</v>
      </c>
      <c r="C22364" s="2">
        <v>31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22806</v>
      </c>
      <c r="C22365" s="2">
        <v>31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22807</v>
      </c>
      <c r="C22366" s="2">
        <v>30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22808</v>
      </c>
      <c r="C22367" s="2">
        <v>28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22809</v>
      </c>
      <c r="C22368" s="2">
        <v>29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22810</v>
      </c>
      <c r="C22369" s="2">
        <v>30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22811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22812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22813</v>
      </c>
      <c r="C22372" s="2">
        <v>38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22814</v>
      </c>
      <c r="C22373" s="2">
        <v>39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22815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22816</v>
      </c>
      <c r="C22375" s="2">
        <v>41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22817</v>
      </c>
      <c r="C22376" s="2">
        <v>43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22818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22819</v>
      </c>
      <c r="C22378" s="2">
        <v>42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22820</v>
      </c>
      <c r="C22379" s="2">
        <v>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22821</v>
      </c>
      <c r="C22380" s="2">
        <v>7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22822</v>
      </c>
      <c r="C22381" s="2">
        <v>9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22823</v>
      </c>
      <c r="C22382" s="2">
        <v>12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22824</v>
      </c>
      <c r="C22383" s="2">
        <v>14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22825</v>
      </c>
      <c r="C22384" s="2">
        <v>16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22826</v>
      </c>
      <c r="C22385" s="2">
        <v>18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22827</v>
      </c>
      <c r="C22386" s="2">
        <v>19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22828</v>
      </c>
      <c r="C22387" s="2">
        <v>19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22829</v>
      </c>
      <c r="C22388" s="2">
        <v>19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22830</v>
      </c>
      <c r="C22389" s="2">
        <v>20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22831</v>
      </c>
      <c r="C22390" s="2">
        <v>9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22832</v>
      </c>
      <c r="C22391" s="2">
        <v>11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22833</v>
      </c>
      <c r="C22392" s="2">
        <v>12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22834</v>
      </c>
      <c r="C22393" s="2">
        <v>13</v>
      </c>
      <c r="D22393" s="2" t="s">
        <v>446</v>
      </c>
      <c r="E22393" s="2"/>
      <c r="F22393" s="2"/>
      <c r="G22393" s="2"/>
      <c r="H22393" s="2"/>
    </row>
    <row r="22394" spans="2:8">
      <c r="B22394" s="2" t="s">
        <v>22835</v>
      </c>
      <c r="C22394" s="2">
        <v>13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22836</v>
      </c>
      <c r="C22395" s="2">
        <v>13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22837</v>
      </c>
      <c r="C22396" s="2">
        <v>13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22838</v>
      </c>
      <c r="C22397" s="2">
        <v>13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22839</v>
      </c>
      <c r="C22398" s="2">
        <v>13</v>
      </c>
      <c r="D22398" s="2" t="s">
        <v>446</v>
      </c>
      <c r="E22398" s="2"/>
      <c r="F22398" s="2"/>
      <c r="G22398" s="2"/>
      <c r="H22398" s="2"/>
    </row>
    <row r="22399" spans="2:8">
      <c r="B22399" s="2" t="s">
        <v>22840</v>
      </c>
      <c r="C22399" s="2">
        <v>12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22841</v>
      </c>
      <c r="C22400" s="2">
        <v>9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22842</v>
      </c>
      <c r="C22401" s="2">
        <v>15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22843</v>
      </c>
      <c r="C22402" s="2">
        <v>17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22844</v>
      </c>
      <c r="C22403" s="2">
        <v>16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22845</v>
      </c>
      <c r="C22404" s="2">
        <v>35</v>
      </c>
      <c r="D22404" s="2" t="s">
        <v>446</v>
      </c>
      <c r="E22404" s="2"/>
      <c r="F22404" s="2"/>
      <c r="G22404" s="2"/>
      <c r="H22404" s="2"/>
    </row>
    <row r="22405" spans="2:8">
      <c r="B22405" s="2" t="s">
        <v>22846</v>
      </c>
      <c r="C22405" s="2">
        <v>34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22847</v>
      </c>
      <c r="C22406" s="2">
        <v>33</v>
      </c>
      <c r="D22406" s="2" t="s">
        <v>446</v>
      </c>
      <c r="E22406" s="2"/>
      <c r="F22406" s="2"/>
      <c r="G22406" s="2"/>
      <c r="H22406" s="2"/>
    </row>
    <row r="22407" spans="2:8">
      <c r="B22407" s="2" t="s">
        <v>22848</v>
      </c>
      <c r="C22407" s="2">
        <v>32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22849</v>
      </c>
      <c r="C22408" s="2">
        <v>32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22850</v>
      </c>
      <c r="C22409" s="2">
        <v>32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22851</v>
      </c>
      <c r="C22410" s="2">
        <v>35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22852</v>
      </c>
      <c r="C22411" s="2">
        <v>25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22853</v>
      </c>
      <c r="C22412" s="2">
        <v>27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22854</v>
      </c>
      <c r="C22413" s="2">
        <v>25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22855</v>
      </c>
      <c r="C22414" s="2">
        <v>24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22856</v>
      </c>
      <c r="C22415" s="2">
        <v>23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22857</v>
      </c>
      <c r="C22416" s="2">
        <v>17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22858</v>
      </c>
      <c r="C22417" s="2">
        <v>10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22859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22860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22861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22862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22863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22864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22865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22866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22867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22868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22869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22870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22871</v>
      </c>
      <c r="C22430" s="2">
        <v>40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22872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22873</v>
      </c>
      <c r="C22432" s="2">
        <v>18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22874</v>
      </c>
      <c r="C22433" s="2">
        <v>30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22875</v>
      </c>
      <c r="C22434" s="2">
        <v>33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22876</v>
      </c>
      <c r="C22435" s="2">
        <v>31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22877</v>
      </c>
      <c r="C22436" s="2">
        <v>30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22878</v>
      </c>
      <c r="C22437" s="2">
        <v>29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22879</v>
      </c>
      <c r="C22438" s="2">
        <v>29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22880</v>
      </c>
      <c r="C22439" s="2">
        <v>31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22881</v>
      </c>
      <c r="C22440" s="2">
        <v>35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22882</v>
      </c>
      <c r="C22441" s="2">
        <v>36</v>
      </c>
      <c r="D22441" s="2" t="s">
        <v>446</v>
      </c>
      <c r="E22441" s="2"/>
      <c r="F22441" s="2"/>
      <c r="G22441" s="2"/>
      <c r="H22441" s="2"/>
    </row>
    <row r="22442" spans="2:8">
      <c r="B22442" s="2" t="s">
        <v>22883</v>
      </c>
      <c r="C22442" s="2">
        <v>38</v>
      </c>
      <c r="D22442" s="2" t="s">
        <v>446</v>
      </c>
      <c r="E22442" s="2"/>
      <c r="F22442" s="2"/>
      <c r="G22442" s="2"/>
      <c r="H22442" s="2"/>
    </row>
    <row r="22443" spans="2:8">
      <c r="B22443" s="2" t="s">
        <v>22884</v>
      </c>
      <c r="C22443" s="2">
        <v>34</v>
      </c>
      <c r="D22443" s="2" t="s">
        <v>446</v>
      </c>
      <c r="E22443" s="2"/>
      <c r="F22443" s="2"/>
      <c r="G22443" s="2"/>
      <c r="H22443" s="2"/>
    </row>
    <row r="22444" spans="2:8">
      <c r="B22444" s="2" t="s">
        <v>22885</v>
      </c>
      <c r="C22444" s="2">
        <v>33</v>
      </c>
      <c r="D22444" s="2" t="s">
        <v>446</v>
      </c>
      <c r="E22444" s="2"/>
      <c r="F22444" s="2"/>
      <c r="G22444" s="2"/>
      <c r="H22444" s="2"/>
    </row>
    <row r="22445" spans="2:8">
      <c r="B22445" s="2" t="s">
        <v>22886</v>
      </c>
      <c r="C22445" s="2">
        <v>32</v>
      </c>
      <c r="D22445" s="2" t="s">
        <v>446</v>
      </c>
      <c r="E22445" s="2"/>
      <c r="F22445" s="2"/>
      <c r="G22445" s="2"/>
      <c r="H22445" s="2"/>
    </row>
    <row r="22446" spans="2:8">
      <c r="B22446" s="2" t="s">
        <v>22887</v>
      </c>
      <c r="C22446" s="2">
        <v>32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22888</v>
      </c>
      <c r="C22447" s="2">
        <v>35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22889</v>
      </c>
      <c r="C22448" s="2">
        <v>35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22890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22891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22892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22893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22894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22895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22896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22897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22898</v>
      </c>
      <c r="C22457" s="2">
        <v>6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22899</v>
      </c>
      <c r="C22458" s="2">
        <v>6</v>
      </c>
      <c r="D22458" s="2" t="s">
        <v>446</v>
      </c>
      <c r="E22458" s="2"/>
      <c r="F22458" s="2"/>
      <c r="G22458" s="2"/>
      <c r="H22458" s="2"/>
    </row>
    <row r="22459" spans="2:8">
      <c r="B22459" s="2" t="s">
        <v>22900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22901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22902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22903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22904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22905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22906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22907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22908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22909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22910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22911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22912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22913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22914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22915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22916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22917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22918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22919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22920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22921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22922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22923</v>
      </c>
      <c r="C22482" s="2">
        <v>37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22924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22925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22926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22927</v>
      </c>
      <c r="C22486" s="2">
        <v>32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22928</v>
      </c>
      <c r="C22487" s="2">
        <v>31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22929</v>
      </c>
      <c r="C22488" s="2">
        <v>28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22930</v>
      </c>
      <c r="C22489" s="2">
        <v>20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22931</v>
      </c>
      <c r="C22490" s="2">
        <v>15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22932</v>
      </c>
      <c r="C22491" s="2">
        <v>9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22933</v>
      </c>
      <c r="C22492" s="2">
        <v>30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22934</v>
      </c>
      <c r="C22493" s="2">
        <v>32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22935</v>
      </c>
      <c r="C22494" s="2">
        <v>32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22936</v>
      </c>
      <c r="C22495" s="2">
        <v>33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22937</v>
      </c>
      <c r="C22496" s="2">
        <v>34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22938</v>
      </c>
      <c r="C22497" s="2">
        <v>34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22939</v>
      </c>
      <c r="C22498" s="2">
        <v>35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22940</v>
      </c>
      <c r="C22499" s="2">
        <v>26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22941</v>
      </c>
      <c r="C22500" s="2">
        <v>26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22942</v>
      </c>
      <c r="C22501" s="2">
        <v>25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22943</v>
      </c>
      <c r="C22502" s="2">
        <v>24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22944</v>
      </c>
      <c r="C22503" s="2">
        <v>24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22945</v>
      </c>
      <c r="C22504" s="2">
        <v>23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22946</v>
      </c>
      <c r="C22505" s="2">
        <v>22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22947</v>
      </c>
      <c r="C22506" s="2">
        <v>20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22948</v>
      </c>
      <c r="C22507" s="2">
        <v>10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22949</v>
      </c>
      <c r="C22508" s="2">
        <v>7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22950</v>
      </c>
      <c r="C22509" s="2">
        <v>12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22951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22952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22953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22954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22955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22956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22957</v>
      </c>
      <c r="C22516" s="2">
        <v>15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22958</v>
      </c>
      <c r="C22517" s="2">
        <v>18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22959</v>
      </c>
      <c r="C22518" s="2">
        <v>21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22960</v>
      </c>
      <c r="C22519" s="2">
        <v>23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22961</v>
      </c>
      <c r="C22520" s="2">
        <v>24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22962</v>
      </c>
      <c r="C22521" s="2">
        <v>22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22963</v>
      </c>
      <c r="C22522" s="2">
        <v>11</v>
      </c>
      <c r="D22522" s="2" t="s">
        <v>446</v>
      </c>
      <c r="E22522" s="2"/>
      <c r="F22522" s="2"/>
      <c r="G22522" s="2"/>
      <c r="H22522" s="2"/>
    </row>
    <row r="22523" spans="2:8">
      <c r="B22523" s="2" t="s">
        <v>22964</v>
      </c>
      <c r="C22523" s="2">
        <v>15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22965</v>
      </c>
      <c r="C22524" s="2">
        <v>18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22966</v>
      </c>
      <c r="C22525" s="2">
        <v>21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22967</v>
      </c>
      <c r="C22526" s="2">
        <v>24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22968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22969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22970</v>
      </c>
      <c r="C22529" s="2">
        <v>41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22971</v>
      </c>
      <c r="C22530" s="2">
        <v>39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22972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22973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22974</v>
      </c>
      <c r="C22533" s="2">
        <v>31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22975</v>
      </c>
      <c r="C22534" s="2">
        <v>8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22976</v>
      </c>
      <c r="C22535" s="2">
        <v>31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22977</v>
      </c>
      <c r="C22536" s="2">
        <v>29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22978</v>
      </c>
      <c r="C22537" s="2">
        <v>28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22979</v>
      </c>
      <c r="C22538" s="2">
        <v>26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22980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22981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22982</v>
      </c>
      <c r="C22541" s="2">
        <v>38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22983</v>
      </c>
      <c r="C22542" s="2">
        <v>27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22984</v>
      </c>
      <c r="C22543" s="2">
        <v>27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22985</v>
      </c>
      <c r="C22544" s="2">
        <v>25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22986</v>
      </c>
      <c r="C22545" s="2">
        <v>24</v>
      </c>
      <c r="D22545" s="2" t="s">
        <v>446</v>
      </c>
      <c r="E22545" s="2"/>
      <c r="F22545" s="2"/>
      <c r="G22545" s="2"/>
      <c r="H22545" s="2"/>
    </row>
    <row r="22546" spans="2:8">
      <c r="B22546" s="2" t="s">
        <v>22987</v>
      </c>
      <c r="C22546" s="2">
        <v>22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22988</v>
      </c>
      <c r="C22547" s="2">
        <v>16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22989</v>
      </c>
      <c r="C22548" s="2">
        <v>10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22990</v>
      </c>
      <c r="C22549" s="2">
        <v>12</v>
      </c>
      <c r="D22549" s="2" t="s">
        <v>446</v>
      </c>
      <c r="E22549" s="2"/>
      <c r="F22549" s="2"/>
      <c r="G22549" s="2"/>
      <c r="H22549" s="2"/>
    </row>
    <row r="22550" spans="2:8">
      <c r="B22550" s="2" t="s">
        <v>22991</v>
      </c>
      <c r="C22550" s="2">
        <v>13</v>
      </c>
      <c r="D22550" s="2" t="s">
        <v>446</v>
      </c>
      <c r="E22550" s="2"/>
      <c r="F22550" s="2"/>
      <c r="G22550" s="2"/>
      <c r="H22550" s="2"/>
    </row>
    <row r="22551" spans="2:8">
      <c r="B22551" s="2" t="s">
        <v>22992</v>
      </c>
      <c r="C22551" s="2">
        <v>15</v>
      </c>
      <c r="D22551" s="2" t="s">
        <v>446</v>
      </c>
      <c r="E22551" s="2"/>
      <c r="F22551" s="2"/>
      <c r="G22551" s="2"/>
      <c r="H22551" s="2"/>
    </row>
    <row r="22552" spans="2:8">
      <c r="B22552" s="2" t="s">
        <v>22993</v>
      </c>
      <c r="C22552" s="2">
        <v>15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22994</v>
      </c>
      <c r="C22553" s="2">
        <v>26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22995</v>
      </c>
      <c r="C22554" s="2">
        <v>27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22996</v>
      </c>
      <c r="C22555" s="2">
        <v>25</v>
      </c>
      <c r="D22555" s="2" t="s">
        <v>446</v>
      </c>
      <c r="E22555" s="2"/>
      <c r="F22555" s="2"/>
      <c r="G22555" s="2"/>
      <c r="H22555" s="2"/>
    </row>
    <row r="22556" spans="2:8">
      <c r="B22556" s="2" t="s">
        <v>22997</v>
      </c>
      <c r="C22556" s="2">
        <v>23</v>
      </c>
      <c r="D22556" s="2" t="s">
        <v>446</v>
      </c>
      <c r="E22556" s="2"/>
      <c r="F22556" s="2"/>
      <c r="G22556" s="2"/>
      <c r="H22556" s="2"/>
    </row>
    <row r="22557" spans="2:8">
      <c r="B22557" s="2" t="s">
        <v>22998</v>
      </c>
      <c r="C22557" s="2">
        <v>21</v>
      </c>
      <c r="D22557" s="2" t="s">
        <v>446</v>
      </c>
      <c r="E22557" s="2"/>
      <c r="F22557" s="2"/>
      <c r="G22557" s="2"/>
      <c r="H22557" s="2"/>
    </row>
    <row r="22558" spans="2:8">
      <c r="B22558" s="2" t="s">
        <v>22999</v>
      </c>
      <c r="C22558" s="2">
        <v>19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23000</v>
      </c>
      <c r="C22559" s="2">
        <v>18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23001</v>
      </c>
      <c r="C22560" s="2">
        <v>22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23002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23003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23004</v>
      </c>
      <c r="C22563" s="2">
        <v>41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23005</v>
      </c>
      <c r="C22564" s="2">
        <v>39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23006</v>
      </c>
      <c r="C22565" s="2">
        <v>10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23007</v>
      </c>
      <c r="C22566" s="2">
        <v>27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23008</v>
      </c>
      <c r="C22567" s="2">
        <v>28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23009</v>
      </c>
      <c r="C22568" s="2">
        <v>28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23010</v>
      </c>
      <c r="C22569" s="2">
        <v>23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23011</v>
      </c>
      <c r="C22570" s="2">
        <v>23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23012</v>
      </c>
      <c r="C22571" s="2">
        <v>21</v>
      </c>
      <c r="D22571" s="2" t="s">
        <v>446</v>
      </c>
      <c r="E22571" s="2"/>
      <c r="F22571" s="2"/>
      <c r="G22571" s="2"/>
      <c r="H22571" s="2"/>
    </row>
    <row r="22572" spans="2:8">
      <c r="B22572" s="2" t="s">
        <v>23013</v>
      </c>
      <c r="C22572" s="2">
        <v>20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23014</v>
      </c>
      <c r="C22573" s="2">
        <v>21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23015</v>
      </c>
      <c r="C22574" s="2">
        <v>21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23016</v>
      </c>
      <c r="C22575" s="2">
        <v>20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23017</v>
      </c>
      <c r="C22576" s="2">
        <v>14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23018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23019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23020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23021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23022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23023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23024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23025</v>
      </c>
      <c r="C22584" s="2">
        <v>22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23026</v>
      </c>
      <c r="C22585" s="2">
        <v>22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23027</v>
      </c>
      <c r="C22586" s="2">
        <v>15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23028</v>
      </c>
      <c r="C22587" s="2">
        <v>18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23029</v>
      </c>
      <c r="C22588" s="2">
        <v>21</v>
      </c>
      <c r="D22588" s="2" t="s">
        <v>446</v>
      </c>
      <c r="E22588" s="2"/>
      <c r="F22588" s="2"/>
      <c r="G22588" s="2"/>
      <c r="H22588" s="2"/>
    </row>
    <row r="22589" spans="2:8">
      <c r="B22589" s="2" t="s">
        <v>23030</v>
      </c>
      <c r="C22589" s="2">
        <v>24</v>
      </c>
      <c r="D22589" s="2" t="s">
        <v>446</v>
      </c>
      <c r="E22589" s="2"/>
      <c r="F22589" s="2"/>
      <c r="G22589" s="2"/>
      <c r="H22589" s="2"/>
    </row>
    <row r="22590" spans="2:8">
      <c r="B22590" s="2" t="s">
        <v>23031</v>
      </c>
      <c r="C22590" s="2">
        <v>24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23032</v>
      </c>
      <c r="C22591" s="2">
        <v>25</v>
      </c>
      <c r="D22591" s="2" t="s">
        <v>446</v>
      </c>
      <c r="E22591" s="2"/>
      <c r="F22591" s="2"/>
      <c r="G22591" s="2"/>
      <c r="H22591" s="2"/>
    </row>
    <row r="22592" spans="2:8">
      <c r="B22592" s="2" t="s">
        <v>23033</v>
      </c>
      <c r="C22592" s="2">
        <v>24</v>
      </c>
      <c r="D22592" s="2" t="s">
        <v>446</v>
      </c>
      <c r="E22592" s="2"/>
      <c r="F22592" s="2"/>
      <c r="G22592" s="2"/>
      <c r="H22592" s="2"/>
    </row>
    <row r="22593" spans="2:8">
      <c r="B22593" s="2" t="s">
        <v>23034</v>
      </c>
      <c r="C22593" s="2">
        <v>22</v>
      </c>
      <c r="D22593" s="2" t="s">
        <v>446</v>
      </c>
      <c r="E22593" s="2"/>
      <c r="F22593" s="2"/>
      <c r="G22593" s="2"/>
      <c r="H22593" s="2"/>
    </row>
    <row r="22594" spans="2:8">
      <c r="B22594" s="2" t="s">
        <v>23035</v>
      </c>
      <c r="C22594" s="2">
        <v>12</v>
      </c>
      <c r="D22594" s="2" t="s">
        <v>446</v>
      </c>
      <c r="E22594" s="2"/>
      <c r="F22594" s="2"/>
      <c r="G22594" s="2"/>
      <c r="H22594" s="2"/>
    </row>
    <row r="22595" spans="2:8">
      <c r="B22595" s="2" t="s">
        <v>23036</v>
      </c>
      <c r="C22595" s="2">
        <v>8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23037</v>
      </c>
      <c r="C22596" s="2">
        <v>8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23038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23039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23040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23041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23042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23043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23044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23045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23046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23047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23048</v>
      </c>
      <c r="C22607" s="2">
        <v>41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23049</v>
      </c>
      <c r="C22608" s="2">
        <v>37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23050</v>
      </c>
      <c r="C22609" s="2">
        <v>34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23051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23052</v>
      </c>
      <c r="C22611" s="2">
        <v>35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23053</v>
      </c>
      <c r="C22612" s="2">
        <v>37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23054</v>
      </c>
      <c r="C22613" s="2">
        <v>35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23055</v>
      </c>
      <c r="C22614" s="2">
        <v>28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23056</v>
      </c>
      <c r="C22615" s="2">
        <v>28</v>
      </c>
      <c r="D22615" s="2" t="s">
        <v>446</v>
      </c>
      <c r="E22615" s="2"/>
      <c r="F22615" s="2"/>
      <c r="G22615" s="2"/>
      <c r="H22615" s="2"/>
    </row>
    <row r="22616" spans="2:8">
      <c r="B22616" s="2" t="s">
        <v>23057</v>
      </c>
      <c r="C22616" s="2">
        <v>33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23058</v>
      </c>
      <c r="C22617" s="2">
        <v>33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23059</v>
      </c>
      <c r="C22618" s="2">
        <v>23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23060</v>
      </c>
      <c r="C22619" s="2">
        <v>26</v>
      </c>
      <c r="D22619" s="2" t="s">
        <v>446</v>
      </c>
      <c r="E22619" s="2"/>
      <c r="F22619" s="2"/>
      <c r="G22619" s="2"/>
      <c r="H22619" s="2"/>
    </row>
    <row r="22620" spans="2:8">
      <c r="B22620" s="2" t="s">
        <v>23061</v>
      </c>
      <c r="C22620" s="2">
        <v>28</v>
      </c>
      <c r="D22620" s="2" t="s">
        <v>446</v>
      </c>
      <c r="E22620" s="2"/>
      <c r="F22620" s="2"/>
      <c r="G22620" s="2"/>
      <c r="H22620" s="2"/>
    </row>
    <row r="22621" spans="2:8">
      <c r="B22621" s="2" t="s">
        <v>23062</v>
      </c>
      <c r="C22621" s="2">
        <v>28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23063</v>
      </c>
      <c r="C22622" s="2">
        <v>28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23064</v>
      </c>
      <c r="C22623" s="2">
        <v>27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23065</v>
      </c>
      <c r="C22624" s="2">
        <v>21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23066</v>
      </c>
      <c r="C22625" s="2">
        <v>16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23067</v>
      </c>
      <c r="C22626" s="2">
        <v>18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23068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23069</v>
      </c>
      <c r="C22628" s="2">
        <v>15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23070</v>
      </c>
      <c r="C22629" s="2">
        <v>10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23071</v>
      </c>
      <c r="C22630" s="2">
        <v>6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23072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23073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23074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23075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23076</v>
      </c>
      <c r="C22635" s="2">
        <v>6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23077</v>
      </c>
      <c r="C22636" s="2">
        <v>6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23078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23079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23080</v>
      </c>
      <c r="C22639" s="2">
        <v>39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23081</v>
      </c>
      <c r="C22640" s="2">
        <v>35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23082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23083</v>
      </c>
      <c r="C22642" s="2">
        <v>8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23084</v>
      </c>
      <c r="C22643" s="2">
        <v>12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23085</v>
      </c>
      <c r="C22644" s="2">
        <v>14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23086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23087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23088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23089</v>
      </c>
      <c r="C22648" s="2">
        <v>38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23090</v>
      </c>
      <c r="C22649" s="2">
        <v>39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23091</v>
      </c>
      <c r="C22650" s="2">
        <v>39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23092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23093</v>
      </c>
      <c r="C22652" s="2">
        <v>9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23094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23095</v>
      </c>
      <c r="C22654" s="2">
        <v>27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23096</v>
      </c>
      <c r="C22655" s="2">
        <v>29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23097</v>
      </c>
      <c r="C22656" s="2">
        <v>28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23098</v>
      </c>
      <c r="C22657" s="2">
        <v>27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23099</v>
      </c>
      <c r="C22658" s="2">
        <v>17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23100</v>
      </c>
      <c r="C22659" s="2">
        <v>28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23101</v>
      </c>
      <c r="C22660" s="2">
        <v>27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23102</v>
      </c>
      <c r="C22661" s="2">
        <v>26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23103</v>
      </c>
      <c r="C22662" s="2">
        <v>25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23104</v>
      </c>
      <c r="C22663" s="2">
        <v>14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23105</v>
      </c>
      <c r="C22664" s="2">
        <v>7</v>
      </c>
      <c r="D22664" s="2" t="s">
        <v>446</v>
      </c>
      <c r="E22664" s="2"/>
      <c r="F22664" s="2"/>
      <c r="G22664" s="2"/>
      <c r="H22664" s="2"/>
    </row>
    <row r="22665" spans="2:8">
      <c r="B22665" s="2" t="s">
        <v>23106</v>
      </c>
      <c r="C22665" s="2">
        <v>48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23107</v>
      </c>
      <c r="C22666" s="2">
        <v>52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23108</v>
      </c>
      <c r="C22667" s="2">
        <v>49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23109</v>
      </c>
      <c r="C22668" s="2">
        <v>47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23110</v>
      </c>
      <c r="C22669" s="2">
        <v>14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23111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23112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23113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23114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23115</v>
      </c>
      <c r="C22674" s="2">
        <v>13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23116</v>
      </c>
      <c r="C22675" s="2">
        <v>13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23117</v>
      </c>
      <c r="C22676" s="2">
        <v>21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23118</v>
      </c>
      <c r="C22677" s="2">
        <v>42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23119</v>
      </c>
      <c r="C22678" s="2">
        <v>43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23120</v>
      </c>
      <c r="C22679" s="2">
        <v>43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23121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23122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23123</v>
      </c>
      <c r="C22682" s="2">
        <v>38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23124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23125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23126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23127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23128</v>
      </c>
      <c r="C22687" s="2">
        <v>39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23129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23130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23131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23132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23133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23134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23135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23136</v>
      </c>
      <c r="C22695" s="2">
        <v>37</v>
      </c>
      <c r="D22695" s="2" t="s">
        <v>446</v>
      </c>
      <c r="E22695" s="2"/>
      <c r="F22695" s="2"/>
      <c r="G22695" s="2"/>
      <c r="H22695" s="2"/>
    </row>
    <row r="22696" spans="2:8">
      <c r="B22696" s="2" t="s">
        <v>23137</v>
      </c>
      <c r="C22696" s="2">
        <v>39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23138</v>
      </c>
      <c r="C22697" s="2">
        <v>38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23139</v>
      </c>
      <c r="C22698" s="2">
        <v>39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23140</v>
      </c>
      <c r="C22699" s="2">
        <v>39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23141</v>
      </c>
      <c r="C22700" s="2">
        <v>14</v>
      </c>
      <c r="D22700" s="2" t="s">
        <v>446</v>
      </c>
      <c r="E22700" s="2"/>
      <c r="F22700" s="2"/>
      <c r="G22700" s="2"/>
      <c r="H22700" s="2"/>
    </row>
    <row r="22701" spans="2:8">
      <c r="B22701" s="2" t="s">
        <v>23142</v>
      </c>
      <c r="C22701" s="2">
        <v>40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23143</v>
      </c>
      <c r="C22702" s="2">
        <v>42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23144</v>
      </c>
      <c r="C22703" s="2">
        <v>40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23145</v>
      </c>
      <c r="C22704" s="2">
        <v>40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23146</v>
      </c>
      <c r="C22705" s="2">
        <v>37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23147</v>
      </c>
      <c r="C22706" s="2">
        <v>35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23148</v>
      </c>
      <c r="C22707" s="2">
        <v>35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23149</v>
      </c>
      <c r="C22708" s="2">
        <v>35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23150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23151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23152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23153</v>
      </c>
      <c r="C22712" s="2">
        <v>15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23154</v>
      </c>
      <c r="C22713" s="2">
        <v>16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23155</v>
      </c>
      <c r="C22714" s="2">
        <v>20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23156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23157</v>
      </c>
      <c r="C22716" s="2">
        <v>31</v>
      </c>
      <c r="D22716" s="2" t="s">
        <v>446</v>
      </c>
      <c r="E22716" s="2"/>
      <c r="F22716" s="2"/>
      <c r="G22716" s="2"/>
      <c r="H22716" s="2"/>
    </row>
    <row r="22717" spans="2:8">
      <c r="B22717" s="2" t="s">
        <v>23158</v>
      </c>
      <c r="C22717" s="2">
        <v>24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23159</v>
      </c>
      <c r="C22718" s="2">
        <v>26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23160</v>
      </c>
      <c r="C22719" s="2">
        <v>28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23161</v>
      </c>
      <c r="C22720" s="2">
        <v>27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23162</v>
      </c>
      <c r="C22721" s="2">
        <v>27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23163</v>
      </c>
      <c r="C22722" s="2">
        <v>29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23164</v>
      </c>
      <c r="C22723" s="2">
        <v>29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23165</v>
      </c>
      <c r="C22724" s="2">
        <v>14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23166</v>
      </c>
      <c r="C22725" s="2">
        <v>14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23167</v>
      </c>
      <c r="C22726" s="2">
        <v>15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23168</v>
      </c>
      <c r="C22727" s="2">
        <v>12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23169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23170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23171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23172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23173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23174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23175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23176</v>
      </c>
      <c r="C22735" s="2">
        <v>13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23177</v>
      </c>
      <c r="C22736" s="2">
        <v>13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23178</v>
      </c>
      <c r="C22737" s="2">
        <v>12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23179</v>
      </c>
      <c r="C22738" s="2">
        <v>13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23180</v>
      </c>
      <c r="C22739" s="2">
        <v>15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23181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23182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23183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23184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23185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23186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23187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23188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23189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23190</v>
      </c>
      <c r="C22749" s="2">
        <v>41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23191</v>
      </c>
      <c r="C22750" s="2">
        <v>41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23192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23193</v>
      </c>
      <c r="C22752" s="2">
        <v>43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23194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23195</v>
      </c>
      <c r="C22754" s="2">
        <v>42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23196</v>
      </c>
      <c r="C22755" s="2">
        <v>22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23197</v>
      </c>
      <c r="C22756" s="2">
        <v>42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23198</v>
      </c>
      <c r="C22757" s="2">
        <v>45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23199</v>
      </c>
      <c r="C22758" s="2">
        <v>44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23200</v>
      </c>
      <c r="C22759" s="2">
        <v>44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23201</v>
      </c>
      <c r="C22760" s="2">
        <v>39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23202</v>
      </c>
      <c r="C22761" s="2">
        <v>15</v>
      </c>
      <c r="D22761" s="2" t="s">
        <v>446</v>
      </c>
      <c r="E22761" s="2"/>
      <c r="F22761" s="2"/>
      <c r="G22761" s="2"/>
      <c r="H22761" s="2"/>
    </row>
    <row r="22762" spans="2:8">
      <c r="B22762" s="2" t="s">
        <v>23203</v>
      </c>
      <c r="C22762" s="2">
        <v>16</v>
      </c>
      <c r="D22762" s="2" t="s">
        <v>446</v>
      </c>
      <c r="E22762" s="2"/>
      <c r="F22762" s="2"/>
      <c r="G22762" s="2"/>
      <c r="H22762" s="2"/>
    </row>
    <row r="22763" spans="2:8">
      <c r="B22763" s="2" t="s">
        <v>23204</v>
      </c>
      <c r="C22763" s="2">
        <v>16</v>
      </c>
      <c r="D22763" s="2" t="s">
        <v>446</v>
      </c>
      <c r="E22763" s="2"/>
      <c r="F22763" s="2"/>
      <c r="G22763" s="2"/>
      <c r="H22763" s="2"/>
    </row>
    <row r="22764" spans="2:8">
      <c r="B22764" s="2" t="s">
        <v>23205</v>
      </c>
      <c r="C22764" s="2">
        <v>16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23206</v>
      </c>
      <c r="C22765" s="2">
        <v>16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23207</v>
      </c>
      <c r="C22766" s="2">
        <v>16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23208</v>
      </c>
      <c r="C22767" s="2">
        <v>17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23209</v>
      </c>
      <c r="C22768" s="2">
        <v>33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23210</v>
      </c>
      <c r="C22769" s="2">
        <v>31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23211</v>
      </c>
      <c r="C22770" s="2">
        <v>30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23212</v>
      </c>
      <c r="C22771" s="2">
        <v>28</v>
      </c>
      <c r="D22771" s="2" t="s">
        <v>446</v>
      </c>
      <c r="E22771" s="2"/>
      <c r="F22771" s="2"/>
      <c r="G22771" s="2"/>
      <c r="H22771" s="2"/>
    </row>
    <row r="22772" spans="2:8">
      <c r="B22772" s="2" t="s">
        <v>23213</v>
      </c>
      <c r="C22772" s="2">
        <v>20</v>
      </c>
      <c r="D22772" s="2" t="s">
        <v>446</v>
      </c>
      <c r="E22772" s="2"/>
      <c r="F22772" s="2"/>
      <c r="G22772" s="2"/>
      <c r="H22772" s="2"/>
    </row>
    <row r="22773" spans="2:8">
      <c r="B22773" s="2" t="s">
        <v>23214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23215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23216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23217</v>
      </c>
      <c r="C22776" s="2">
        <v>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23218</v>
      </c>
      <c r="C22777" s="2">
        <v>14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23219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23220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23221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23222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23223</v>
      </c>
      <c r="C22782" s="2">
        <v>26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23224</v>
      </c>
      <c r="C22783" s="2">
        <v>29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23225</v>
      </c>
      <c r="C22784" s="2">
        <v>28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23226</v>
      </c>
      <c r="C22785" s="2">
        <v>29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23227</v>
      </c>
      <c r="C22786" s="2">
        <v>29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23228</v>
      </c>
      <c r="C22787" s="2">
        <v>24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23229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23230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23231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23232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23233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23234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23235</v>
      </c>
      <c r="C22794" s="2">
        <v>39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23236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23237</v>
      </c>
      <c r="C22796" s="2">
        <v>37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23238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23239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23240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23241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23242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23243</v>
      </c>
      <c r="C22802" s="2">
        <v>22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23244</v>
      </c>
      <c r="C22803" s="2">
        <v>32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23245</v>
      </c>
      <c r="C22804" s="2">
        <v>33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23246</v>
      </c>
      <c r="C22805" s="2">
        <v>31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23247</v>
      </c>
      <c r="C22806" s="2">
        <v>30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23248</v>
      </c>
      <c r="C22807" s="2">
        <v>29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23249</v>
      </c>
      <c r="C22808" s="2">
        <v>29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23250</v>
      </c>
      <c r="C22809" s="2">
        <v>30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23251</v>
      </c>
      <c r="C22810" s="2">
        <v>32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23252</v>
      </c>
      <c r="C22811" s="2">
        <v>31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23253</v>
      </c>
      <c r="C22812" s="2">
        <v>30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23254</v>
      </c>
      <c r="C22813" s="2">
        <v>29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23255</v>
      </c>
      <c r="C22814" s="2">
        <v>28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23256</v>
      </c>
      <c r="C22815" s="2">
        <v>29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23257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23258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23259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23260</v>
      </c>
      <c r="C22819" s="2">
        <v>38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23261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23262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23263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23264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23265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23266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23267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23268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23269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23270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23271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23272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23273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23274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23275</v>
      </c>
      <c r="C22834" s="2">
        <v>29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23276</v>
      </c>
      <c r="C22835" s="2">
        <v>30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23277</v>
      </c>
      <c r="C22836" s="2">
        <v>29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23278</v>
      </c>
      <c r="C22837" s="2">
        <v>28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23279</v>
      </c>
      <c r="C22838" s="2">
        <v>24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23280</v>
      </c>
      <c r="C22839" s="2">
        <v>22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23281</v>
      </c>
      <c r="C22840" s="2">
        <v>24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23282</v>
      </c>
      <c r="C22841" s="2">
        <v>26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23283</v>
      </c>
      <c r="C22842" s="2">
        <v>27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23284</v>
      </c>
      <c r="C22843" s="2">
        <v>46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23285</v>
      </c>
      <c r="C22844" s="2">
        <v>46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23286</v>
      </c>
      <c r="C22845" s="2">
        <v>42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23287</v>
      </c>
      <c r="C22846" s="2">
        <v>43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23288</v>
      </c>
      <c r="C22847" s="2">
        <v>44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23289</v>
      </c>
      <c r="C22848" s="2">
        <v>13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23290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23291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23292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23293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23294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23295</v>
      </c>
      <c r="C22854" s="2">
        <v>16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23296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23297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23298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23299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23300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23301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23302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23303</v>
      </c>
      <c r="C22862" s="2">
        <v>26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23304</v>
      </c>
      <c r="C22863" s="2">
        <v>28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23305</v>
      </c>
      <c r="C22864" s="2">
        <v>27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23306</v>
      </c>
      <c r="C22865" s="2">
        <v>26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23307</v>
      </c>
      <c r="C22866" s="2">
        <v>25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23308</v>
      </c>
      <c r="C22867" s="2">
        <v>25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23309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23310</v>
      </c>
      <c r="C22869" s="2">
        <v>38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23311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23312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23313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23314</v>
      </c>
      <c r="C22873" s="2">
        <v>36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23315</v>
      </c>
      <c r="C22874" s="2">
        <v>36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23316</v>
      </c>
      <c r="C22875" s="2">
        <v>34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23317</v>
      </c>
      <c r="C22876" s="2">
        <v>31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23318</v>
      </c>
      <c r="C22877" s="2">
        <v>21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23319</v>
      </c>
      <c r="C22878" s="2">
        <v>20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23320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23321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23322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23323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23324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23325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23326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23327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23328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23329</v>
      </c>
      <c r="C22888" s="2">
        <v>36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23330</v>
      </c>
      <c r="C22889" s="2">
        <v>34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23331</v>
      </c>
      <c r="C22890" s="2">
        <v>35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23332</v>
      </c>
      <c r="C22891" s="2">
        <v>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23333</v>
      </c>
      <c r="C22892" s="2">
        <v>10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23334</v>
      </c>
      <c r="C22893" s="2">
        <v>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23335</v>
      </c>
      <c r="C22894" s="2">
        <v>30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23336</v>
      </c>
      <c r="C22895" s="2">
        <v>29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23337</v>
      </c>
      <c r="C22896" s="2">
        <v>29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23338</v>
      </c>
      <c r="C22897" s="2">
        <v>27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23339</v>
      </c>
      <c r="C22898" s="2">
        <v>25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23340</v>
      </c>
      <c r="C22899" s="2">
        <v>21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23341</v>
      </c>
      <c r="C22900" s="2">
        <v>18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23342</v>
      </c>
      <c r="C22901" s="2">
        <v>12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23343</v>
      </c>
      <c r="C22902" s="2">
        <v>33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23344</v>
      </c>
      <c r="C22903" s="2">
        <v>34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23345</v>
      </c>
      <c r="C22904" s="2">
        <v>34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23346</v>
      </c>
      <c r="C22905" s="2">
        <v>32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23347</v>
      </c>
      <c r="C22906" s="2">
        <v>30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23348</v>
      </c>
      <c r="C22907" s="2">
        <v>29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23349</v>
      </c>
      <c r="C22908" s="2">
        <v>35</v>
      </c>
      <c r="D22908" s="2" t="s">
        <v>446</v>
      </c>
      <c r="E22908" s="2"/>
      <c r="F22908" s="2"/>
      <c r="G22908" s="2"/>
      <c r="H22908" s="2"/>
    </row>
    <row r="22909" spans="2:8">
      <c r="B22909" s="2" t="s">
        <v>23350</v>
      </c>
      <c r="C22909" s="2">
        <v>42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23351</v>
      </c>
      <c r="C22910" s="2">
        <v>41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23352</v>
      </c>
      <c r="C22911" s="2">
        <v>36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23353</v>
      </c>
      <c r="C22912" s="2">
        <v>28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23354</v>
      </c>
      <c r="C22913" s="2">
        <v>24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23355</v>
      </c>
      <c r="C22914" s="2">
        <v>25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23356</v>
      </c>
      <c r="C22915" s="2">
        <v>26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23357</v>
      </c>
      <c r="C22916" s="2">
        <v>27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23358</v>
      </c>
      <c r="C22917" s="2">
        <v>26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23359</v>
      </c>
      <c r="C22918" s="2">
        <v>25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23360</v>
      </c>
      <c r="C22919" s="2">
        <v>23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23361</v>
      </c>
      <c r="C22920" s="2">
        <v>25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23362</v>
      </c>
      <c r="C22921" s="2">
        <v>25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23363</v>
      </c>
      <c r="C22922" s="2">
        <v>31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23364</v>
      </c>
      <c r="C22923" s="2">
        <v>29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23365</v>
      </c>
      <c r="C22924" s="2">
        <v>28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23366</v>
      </c>
      <c r="C22925" s="2">
        <v>24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23367</v>
      </c>
      <c r="C22926" s="2">
        <v>23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23368</v>
      </c>
      <c r="C22927" s="2">
        <v>19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23369</v>
      </c>
      <c r="C22928" s="2">
        <v>14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23370</v>
      </c>
      <c r="C22929" s="2">
        <v>11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23371</v>
      </c>
      <c r="C22930" s="2">
        <v>10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23372</v>
      </c>
      <c r="C22931" s="2">
        <v>17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23373</v>
      </c>
      <c r="C22932" s="2">
        <v>42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23374</v>
      </c>
      <c r="C22933" s="2">
        <v>39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23375</v>
      </c>
      <c r="C22934" s="2">
        <v>38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23376</v>
      </c>
      <c r="C22935" s="2">
        <v>39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23377</v>
      </c>
      <c r="C22936" s="2">
        <v>38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23378</v>
      </c>
      <c r="C22937" s="2">
        <v>17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23379</v>
      </c>
      <c r="C22938" s="2">
        <v>26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23380</v>
      </c>
      <c r="C22939" s="2">
        <v>48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23381</v>
      </c>
      <c r="C22940" s="2">
        <v>47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23382</v>
      </c>
      <c r="C22941" s="2">
        <v>45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23383</v>
      </c>
      <c r="C22942" s="2">
        <v>44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23384</v>
      </c>
      <c r="C22943" s="2">
        <v>15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23385</v>
      </c>
      <c r="C22944" s="2">
        <v>44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23386</v>
      </c>
      <c r="C22945" s="2">
        <v>47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23387</v>
      </c>
      <c r="C22946" s="2">
        <v>47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23388</v>
      </c>
      <c r="C22947" s="2">
        <v>42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23389</v>
      </c>
      <c r="C22948" s="2">
        <v>14</v>
      </c>
      <c r="D22948" s="2" t="s">
        <v>446</v>
      </c>
      <c r="E22948" s="2"/>
      <c r="F22948" s="2"/>
      <c r="G22948" s="2"/>
      <c r="H22948" s="2"/>
    </row>
    <row r="22949" spans="2:8">
      <c r="B22949" s="2" t="s">
        <v>23390</v>
      </c>
      <c r="C22949" s="2">
        <v>18</v>
      </c>
      <c r="D22949" s="2" t="s">
        <v>446</v>
      </c>
      <c r="E22949" s="2"/>
      <c r="F22949" s="2"/>
      <c r="G22949" s="2"/>
      <c r="H22949" s="2"/>
    </row>
    <row r="22950" spans="2:8">
      <c r="B22950" s="2" t="s">
        <v>23391</v>
      </c>
      <c r="C22950" s="2">
        <v>21</v>
      </c>
      <c r="D22950" s="2" t="s">
        <v>446</v>
      </c>
      <c r="E22950" s="2"/>
      <c r="F22950" s="2"/>
      <c r="G22950" s="2"/>
      <c r="H22950" s="2"/>
    </row>
    <row r="22951" spans="2:8">
      <c r="B22951" s="2" t="s">
        <v>23392</v>
      </c>
      <c r="C22951" s="2">
        <v>22</v>
      </c>
      <c r="D22951" s="2" t="s">
        <v>446</v>
      </c>
      <c r="E22951" s="2"/>
      <c r="F22951" s="2"/>
      <c r="G22951" s="2"/>
      <c r="H22951" s="2"/>
    </row>
    <row r="22952" spans="2:8">
      <c r="B22952" s="2" t="s">
        <v>23393</v>
      </c>
      <c r="C22952" s="2">
        <v>20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23394</v>
      </c>
      <c r="C22953" s="2">
        <v>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23395</v>
      </c>
      <c r="C22954" s="2">
        <v>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23396</v>
      </c>
      <c r="C22955" s="2">
        <v>27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23397</v>
      </c>
      <c r="C22956" s="2">
        <v>28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23398</v>
      </c>
      <c r="C22957" s="2">
        <v>27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23399</v>
      </c>
      <c r="C22958" s="2">
        <v>25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23400</v>
      </c>
      <c r="C22959" s="2">
        <v>24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23401</v>
      </c>
      <c r="C22960" s="2">
        <v>23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23402</v>
      </c>
      <c r="C22961" s="2">
        <v>22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23403</v>
      </c>
      <c r="C22962" s="2">
        <v>22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23404</v>
      </c>
      <c r="C22963" s="2">
        <v>23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23405</v>
      </c>
      <c r="C22964" s="2">
        <v>23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23406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23407</v>
      </c>
      <c r="C22966" s="2">
        <v>40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23408</v>
      </c>
      <c r="C22967" s="2">
        <v>38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23409</v>
      </c>
      <c r="C22968" s="2">
        <v>41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23410</v>
      </c>
      <c r="C22969" s="2">
        <v>39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23411</v>
      </c>
      <c r="C22970" s="2">
        <v>37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23412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23413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23414</v>
      </c>
      <c r="C22973" s="2">
        <v>13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23415</v>
      </c>
      <c r="C22974" s="2">
        <v>10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23416</v>
      </c>
      <c r="C22975" s="2">
        <v>11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23417</v>
      </c>
      <c r="C22976" s="2">
        <v>10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23418</v>
      </c>
      <c r="C22977" s="2">
        <v>13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23419</v>
      </c>
      <c r="C22978" s="2">
        <v>15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23420</v>
      </c>
      <c r="C22979" s="2">
        <v>17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23421</v>
      </c>
      <c r="C22980" s="2">
        <v>17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23422</v>
      </c>
      <c r="C22981" s="2">
        <v>10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23423</v>
      </c>
      <c r="C22982" s="2">
        <v>16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23424</v>
      </c>
      <c r="C22983" s="2">
        <v>20</v>
      </c>
      <c r="D22983" s="2" t="s">
        <v>446</v>
      </c>
      <c r="E22983" s="2"/>
      <c r="F22983" s="2"/>
      <c r="G22983" s="2"/>
      <c r="H22983" s="2"/>
    </row>
    <row r="22984" spans="2:8">
      <c r="B22984" s="2" t="s">
        <v>23425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23426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23427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23428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23429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23430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23431</v>
      </c>
      <c r="C22990" s="2">
        <v>29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23432</v>
      </c>
      <c r="C22991" s="2">
        <v>32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23433</v>
      </c>
      <c r="C22992" s="2">
        <v>32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23434</v>
      </c>
      <c r="C22993" s="2">
        <v>31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23435</v>
      </c>
      <c r="C22994" s="2">
        <v>34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23436</v>
      </c>
      <c r="C22995" s="2">
        <v>43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23437</v>
      </c>
      <c r="C22996" s="2">
        <v>44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23438</v>
      </c>
      <c r="C22997" s="2">
        <v>38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23439</v>
      </c>
      <c r="C22998" s="2">
        <v>11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23440</v>
      </c>
      <c r="C22999" s="2">
        <v>10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23441</v>
      </c>
      <c r="C23000" s="2">
        <v>32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23442</v>
      </c>
      <c r="C23001" s="2">
        <v>32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23443</v>
      </c>
      <c r="C23002" s="2">
        <v>31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23444</v>
      </c>
      <c r="C23003" s="2">
        <v>29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23445</v>
      </c>
      <c r="C23004" s="2">
        <v>28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23446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23447</v>
      </c>
      <c r="C23006" s="2">
        <v>40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23448</v>
      </c>
      <c r="C23007" s="2">
        <v>39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23449</v>
      </c>
      <c r="C23008" s="2">
        <v>31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23450</v>
      </c>
      <c r="C23009" s="2">
        <v>34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23451</v>
      </c>
      <c r="C23010" s="2">
        <v>35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23452</v>
      </c>
      <c r="C23011" s="2">
        <v>35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23453</v>
      </c>
      <c r="C23012" s="2">
        <v>33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23454</v>
      </c>
      <c r="C23013" s="2">
        <v>34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23455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23456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23457</v>
      </c>
      <c r="C23016" s="2">
        <v>37</v>
      </c>
      <c r="D23016" s="2" t="s">
        <v>446</v>
      </c>
      <c r="E23016" s="2"/>
      <c r="F23016" s="2"/>
      <c r="G23016" s="2"/>
      <c r="H23016" s="2"/>
    </row>
    <row r="23017" spans="2:8">
      <c r="B23017" s="2" t="s">
        <v>23458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23459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23460</v>
      </c>
      <c r="C23019" s="2">
        <v>37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23461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23462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23463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23464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23465</v>
      </c>
      <c r="C23024" s="2">
        <v>16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23466</v>
      </c>
      <c r="C23025" s="2">
        <v>13</v>
      </c>
      <c r="D23025" s="2" t="s">
        <v>446</v>
      </c>
      <c r="E23025" s="2"/>
      <c r="F23025" s="2"/>
      <c r="G23025" s="2"/>
      <c r="H23025" s="2"/>
    </row>
    <row r="23026" spans="2:8">
      <c r="B23026" s="2" t="s">
        <v>23467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23468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23469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23470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23471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23472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23473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23474</v>
      </c>
      <c r="C23033" s="2">
        <v>39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23475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23476</v>
      </c>
      <c r="C23035" s="2">
        <v>36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23477</v>
      </c>
      <c r="C23036" s="2">
        <v>39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23478</v>
      </c>
      <c r="C23037" s="2">
        <v>39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23479</v>
      </c>
      <c r="C23038" s="2">
        <v>36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23480</v>
      </c>
      <c r="C23039" s="2">
        <v>31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23481</v>
      </c>
      <c r="C23040" s="2">
        <v>43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23482</v>
      </c>
      <c r="C23041" s="2">
        <v>41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23483</v>
      </c>
      <c r="C23042" s="2">
        <v>38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23484</v>
      </c>
      <c r="C23043" s="2">
        <v>42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23485</v>
      </c>
      <c r="C23044" s="2">
        <v>44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23486</v>
      </c>
      <c r="C23045" s="2">
        <v>44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23487</v>
      </c>
      <c r="C23046" s="2">
        <v>41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23488</v>
      </c>
      <c r="C23047" s="2">
        <v>35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23489</v>
      </c>
      <c r="C23048" s="2">
        <v>37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23490</v>
      </c>
      <c r="C23049" s="2">
        <v>37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23491</v>
      </c>
      <c r="C23050" s="2">
        <v>37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23492</v>
      </c>
      <c r="C23051" s="2">
        <v>33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23493</v>
      </c>
      <c r="C23052" s="2">
        <v>10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23494</v>
      </c>
      <c r="C23053" s="2">
        <v>40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23495</v>
      </c>
      <c r="C23054" s="2">
        <v>41</v>
      </c>
      <c r="D23054" s="2" t="s">
        <v>446</v>
      </c>
      <c r="E23054" s="2"/>
      <c r="F23054" s="2"/>
      <c r="G23054" s="2"/>
      <c r="H23054" s="2"/>
    </row>
    <row r="23055" spans="2:8">
      <c r="B23055" s="2" t="s">
        <v>23496</v>
      </c>
      <c r="C23055" s="2">
        <v>40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23497</v>
      </c>
      <c r="C23056" s="2">
        <v>36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23498</v>
      </c>
      <c r="C23057" s="2">
        <v>14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23499</v>
      </c>
      <c r="C23058" s="2">
        <v>23</v>
      </c>
      <c r="D23058" s="2" t="s">
        <v>446</v>
      </c>
      <c r="E23058" s="2"/>
      <c r="F23058" s="2"/>
      <c r="G23058" s="2"/>
      <c r="H23058" s="2"/>
    </row>
    <row r="23059" spans="2:8">
      <c r="B23059" s="2" t="s">
        <v>23500</v>
      </c>
      <c r="C23059" s="2">
        <v>30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23501</v>
      </c>
      <c r="C23060" s="2">
        <v>33</v>
      </c>
      <c r="D23060" s="2" t="s">
        <v>446</v>
      </c>
      <c r="E23060" s="2"/>
      <c r="F23060" s="2"/>
      <c r="G23060" s="2"/>
      <c r="H23060" s="2"/>
    </row>
    <row r="23061" spans="2:8">
      <c r="B23061" s="2" t="s">
        <v>23502</v>
      </c>
      <c r="C23061" s="2">
        <v>35</v>
      </c>
      <c r="D23061" s="2" t="s">
        <v>446</v>
      </c>
      <c r="E23061" s="2"/>
      <c r="F23061" s="2"/>
      <c r="G23061" s="2"/>
      <c r="H23061" s="2"/>
    </row>
    <row r="23062" spans="2:8">
      <c r="B23062" s="2" t="s">
        <v>23503</v>
      </c>
      <c r="C23062" s="2">
        <v>36</v>
      </c>
      <c r="D23062" s="2" t="s">
        <v>446</v>
      </c>
      <c r="E23062" s="2"/>
      <c r="F23062" s="2"/>
      <c r="G23062" s="2"/>
      <c r="H23062" s="2"/>
    </row>
    <row r="23063" spans="2:8">
      <c r="B23063" s="2" t="s">
        <v>23504</v>
      </c>
      <c r="C23063" s="2">
        <v>37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23505</v>
      </c>
      <c r="C23064" s="2">
        <v>36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23506</v>
      </c>
      <c r="C23065" s="2">
        <v>27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23507</v>
      </c>
      <c r="C23066" s="2">
        <v>28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23508</v>
      </c>
      <c r="C23067" s="2">
        <v>27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23509</v>
      </c>
      <c r="C23068" s="2">
        <v>25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23510</v>
      </c>
      <c r="C23069" s="2">
        <v>24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23511</v>
      </c>
      <c r="C23070" s="2">
        <v>24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23512</v>
      </c>
      <c r="C23071" s="2">
        <v>26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23513</v>
      </c>
      <c r="C23072" s="2">
        <v>37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23514</v>
      </c>
      <c r="C23073" s="2">
        <v>35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23515</v>
      </c>
      <c r="C23074" s="2">
        <v>33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23516</v>
      </c>
      <c r="C23075" s="2">
        <v>31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23517</v>
      </c>
      <c r="C23076" s="2">
        <v>31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23518</v>
      </c>
      <c r="C23077" s="2">
        <v>34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23519</v>
      </c>
      <c r="C23078" s="2">
        <v>33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23520</v>
      </c>
      <c r="C23079" s="2">
        <v>32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23521</v>
      </c>
      <c r="C23080" s="2">
        <v>30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23522</v>
      </c>
      <c r="C23081" s="2">
        <v>33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23523</v>
      </c>
      <c r="C23082" s="2">
        <v>33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23524</v>
      </c>
      <c r="C23083" s="2">
        <v>27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23525</v>
      </c>
      <c r="C23084" s="2">
        <v>29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23526</v>
      </c>
      <c r="C23085" s="2">
        <v>28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23527</v>
      </c>
      <c r="C23086" s="2">
        <v>24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23528</v>
      </c>
      <c r="C23087" s="2">
        <v>17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23529</v>
      </c>
      <c r="C23088" s="2">
        <v>10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23530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23531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23532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23533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23534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23535</v>
      </c>
      <c r="C23094" s="2">
        <v>10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23536</v>
      </c>
      <c r="C23095" s="2">
        <v>15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23537</v>
      </c>
      <c r="C23096" s="2">
        <v>32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23538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23539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23540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23541</v>
      </c>
      <c r="C23100" s="2">
        <v>37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23542</v>
      </c>
      <c r="C23101" s="2">
        <v>40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23543</v>
      </c>
      <c r="C23102" s="2">
        <v>40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23544</v>
      </c>
      <c r="C23103" s="2">
        <v>36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23545</v>
      </c>
      <c r="C23104" s="2">
        <v>42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23546</v>
      </c>
      <c r="C23105" s="2">
        <v>43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23547</v>
      </c>
      <c r="C23106" s="2">
        <v>43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23548</v>
      </c>
      <c r="C23107" s="2">
        <v>18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23549</v>
      </c>
      <c r="C23108" s="2">
        <v>28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23550</v>
      </c>
      <c r="C23109" s="2">
        <v>29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23551</v>
      </c>
      <c r="C23110" s="2">
        <v>27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23552</v>
      </c>
      <c r="C23111" s="2">
        <v>42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23553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23554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23555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23556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23557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23558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23559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23560</v>
      </c>
      <c r="C23119" s="2">
        <v>15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23561</v>
      </c>
      <c r="C23120" s="2">
        <v>19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23562</v>
      </c>
      <c r="C23121" s="2">
        <v>20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23563</v>
      </c>
      <c r="C23122" s="2">
        <v>24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23564</v>
      </c>
      <c r="C23123" s="2">
        <v>19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23565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23566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23567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23568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23569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23570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23571</v>
      </c>
      <c r="C23130" s="2">
        <v>17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23572</v>
      </c>
      <c r="C23131" s="2">
        <v>21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23573</v>
      </c>
      <c r="C23132" s="2">
        <v>13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23574</v>
      </c>
      <c r="C23133" s="2">
        <v>23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23575</v>
      </c>
      <c r="C23134" s="2">
        <v>23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23576</v>
      </c>
      <c r="C23135" s="2">
        <v>25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23577</v>
      </c>
      <c r="C23136" s="2">
        <v>25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23578</v>
      </c>
      <c r="C23137" s="2">
        <v>25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23579</v>
      </c>
      <c r="C23138" s="2">
        <v>24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23580</v>
      </c>
      <c r="C23139" s="2">
        <v>23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23581</v>
      </c>
      <c r="C23140" s="2">
        <v>19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23582</v>
      </c>
      <c r="C23141" s="2">
        <v>27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23583</v>
      </c>
      <c r="C23142" s="2">
        <v>29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23584</v>
      </c>
      <c r="C23143" s="2">
        <v>28</v>
      </c>
      <c r="D23143" s="2" t="s">
        <v>446</v>
      </c>
      <c r="E23143" s="2"/>
      <c r="F23143" s="2"/>
      <c r="G23143" s="2"/>
      <c r="H23143" s="2"/>
    </row>
    <row r="23144" spans="2:8">
      <c r="B23144" s="2" t="s">
        <v>23585</v>
      </c>
      <c r="C23144" s="2">
        <v>27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23586</v>
      </c>
      <c r="C23145" s="2">
        <v>27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23587</v>
      </c>
      <c r="C23146" s="2">
        <v>26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23588</v>
      </c>
      <c r="C23147" s="2">
        <v>37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23589</v>
      </c>
      <c r="C23148" s="2">
        <v>37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23590</v>
      </c>
      <c r="C23149" s="2">
        <v>35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23591</v>
      </c>
      <c r="C23150" s="2">
        <v>34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23592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23593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23594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23595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23596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23597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23598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23599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23600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23601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23602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23603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23604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23605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23606</v>
      </c>
      <c r="C23165" s="2">
        <v>28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23607</v>
      </c>
      <c r="C23166" s="2">
        <v>30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23608</v>
      </c>
      <c r="C23167" s="2">
        <v>30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23609</v>
      </c>
      <c r="C23168" s="2">
        <v>29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23610</v>
      </c>
      <c r="C23169" s="2">
        <v>29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23611</v>
      </c>
      <c r="C23170" s="2">
        <v>25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23612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23613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23614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23615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23616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23617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23618</v>
      </c>
      <c r="C23177" s="2">
        <v>33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23619</v>
      </c>
      <c r="C23178" s="2">
        <v>35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23620</v>
      </c>
      <c r="C23179" s="2">
        <v>34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23621</v>
      </c>
      <c r="C23180" s="2">
        <v>30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23622</v>
      </c>
      <c r="C23181" s="2">
        <v>23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23623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23624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23625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23626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23627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23628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23629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23630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23631</v>
      </c>
      <c r="C23190" s="2">
        <v>12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23632</v>
      </c>
      <c r="C23191" s="2">
        <v>20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23633</v>
      </c>
      <c r="C23192" s="2">
        <v>20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23634</v>
      </c>
      <c r="C23193" s="2">
        <v>20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23635</v>
      </c>
      <c r="C23194" s="2">
        <v>19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23636</v>
      </c>
      <c r="C23195" s="2">
        <v>18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23637</v>
      </c>
      <c r="C23196" s="2">
        <v>17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23638</v>
      </c>
      <c r="C23197" s="2">
        <v>16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23639</v>
      </c>
      <c r="C23198" s="2">
        <v>15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23640</v>
      </c>
      <c r="C23199" s="2">
        <v>15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23641</v>
      </c>
      <c r="C23200" s="2">
        <v>38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23642</v>
      </c>
      <c r="C23201" s="2">
        <v>40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23643</v>
      </c>
      <c r="C23202" s="2">
        <v>40</v>
      </c>
      <c r="D23202" s="2" t="s">
        <v>446</v>
      </c>
      <c r="E23202" s="2"/>
      <c r="F23202" s="2"/>
      <c r="G23202" s="2"/>
      <c r="H23202" s="2"/>
    </row>
    <row r="23203" spans="2:8">
      <c r="B23203" s="2" t="s">
        <v>23644</v>
      </c>
      <c r="C23203" s="2">
        <v>38</v>
      </c>
      <c r="D23203" s="2" t="s">
        <v>446</v>
      </c>
      <c r="E23203" s="2"/>
      <c r="F23203" s="2"/>
      <c r="G23203" s="2"/>
      <c r="H23203" s="2"/>
    </row>
    <row r="23204" spans="2:8">
      <c r="B23204" s="2" t="s">
        <v>23645</v>
      </c>
      <c r="C23204" s="2">
        <v>34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23646</v>
      </c>
      <c r="C23205" s="2">
        <v>35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23647</v>
      </c>
      <c r="C23206" s="2">
        <v>37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23648</v>
      </c>
      <c r="C23207" s="2">
        <v>34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23649</v>
      </c>
      <c r="C23208" s="2">
        <v>31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23650</v>
      </c>
      <c r="C23209" s="2">
        <v>29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23651</v>
      </c>
      <c r="C23210" s="2">
        <v>34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23652</v>
      </c>
      <c r="C23211" s="2">
        <v>34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23653</v>
      </c>
      <c r="C23212" s="2">
        <v>33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23654</v>
      </c>
      <c r="C23213" s="2">
        <v>30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23655</v>
      </c>
      <c r="C23214" s="2">
        <v>27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23656</v>
      </c>
      <c r="C23215" s="2">
        <v>27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23657</v>
      </c>
      <c r="C23216" s="2">
        <v>29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23658</v>
      </c>
      <c r="C23217" s="2">
        <v>32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23659</v>
      </c>
      <c r="C23218" s="2">
        <v>30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23660</v>
      </c>
      <c r="C23219" s="2">
        <v>32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23661</v>
      </c>
      <c r="C23220" s="2">
        <v>32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23662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23663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23664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23665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23666</v>
      </c>
      <c r="C23225" s="2">
        <v>11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23667</v>
      </c>
      <c r="C23226" s="2">
        <v>10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23668</v>
      </c>
      <c r="C23227" s="2">
        <v>10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23669</v>
      </c>
      <c r="C23228" s="2">
        <v>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23670</v>
      </c>
      <c r="C23229" s="2">
        <v>43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23671</v>
      </c>
      <c r="C23230" s="2">
        <v>41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23672</v>
      </c>
      <c r="C23231" s="2">
        <v>39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23673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23674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23675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23676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23677</v>
      </c>
      <c r="C23236" s="2">
        <v>25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23678</v>
      </c>
      <c r="C23237" s="2">
        <v>26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23679</v>
      </c>
      <c r="C23238" s="2">
        <v>26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23680</v>
      </c>
      <c r="C23239" s="2">
        <v>26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23681</v>
      </c>
      <c r="C23240" s="2">
        <v>26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23682</v>
      </c>
      <c r="C23241" s="2">
        <v>26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23683</v>
      </c>
      <c r="C23242" s="2">
        <v>27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23684</v>
      </c>
      <c r="C23243" s="2">
        <v>35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23685</v>
      </c>
      <c r="C23244" s="2">
        <v>36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23686</v>
      </c>
      <c r="C23245" s="2">
        <v>36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23687</v>
      </c>
      <c r="C23246" s="2">
        <v>35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23688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23689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23690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23691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23692</v>
      </c>
      <c r="C23251" s="2">
        <v>39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23693</v>
      </c>
      <c r="C23252" s="2">
        <v>42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23694</v>
      </c>
      <c r="C23253" s="2">
        <v>38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23695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23696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23697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23698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23699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23700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23701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23702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23703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23704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23705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23706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23707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23708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23709</v>
      </c>
      <c r="C23268" s="2">
        <v>11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23710</v>
      </c>
      <c r="C23269" s="2">
        <v>17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23711</v>
      </c>
      <c r="C23270" s="2">
        <v>23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23712</v>
      </c>
      <c r="C23271" s="2">
        <v>26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23713</v>
      </c>
      <c r="C23272" s="2">
        <v>26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23714</v>
      </c>
      <c r="C23273" s="2">
        <v>28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23715</v>
      </c>
      <c r="C23274" s="2">
        <v>28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23716</v>
      </c>
      <c r="C23275" s="2">
        <v>28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23717</v>
      </c>
      <c r="C23276" s="2">
        <v>44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23718</v>
      </c>
      <c r="C23277" s="2">
        <v>42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23719</v>
      </c>
      <c r="C23278" s="2">
        <v>42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23720</v>
      </c>
      <c r="C23279" s="2">
        <v>37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23721</v>
      </c>
      <c r="C23280" s="2">
        <v>37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23722</v>
      </c>
      <c r="C23281" s="2">
        <v>36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23723</v>
      </c>
      <c r="C23282" s="2">
        <v>35</v>
      </c>
      <c r="D23282" s="2" t="s">
        <v>446</v>
      </c>
      <c r="E23282" s="2"/>
      <c r="F23282" s="2"/>
      <c r="G23282" s="2"/>
      <c r="H23282" s="2"/>
    </row>
    <row r="23283" spans="2:8">
      <c r="B23283" s="2" t="s">
        <v>23724</v>
      </c>
      <c r="C23283" s="2">
        <v>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23725</v>
      </c>
      <c r="C23284" s="2">
        <v>15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23726</v>
      </c>
      <c r="C23285" s="2">
        <v>20</v>
      </c>
      <c r="D23285" s="2" t="s">
        <v>446</v>
      </c>
      <c r="E23285" s="2"/>
      <c r="F23285" s="2"/>
      <c r="G23285" s="2"/>
      <c r="H23285" s="2"/>
    </row>
    <row r="23286" spans="2:8">
      <c r="B23286" s="2" t="s">
        <v>23727</v>
      </c>
      <c r="C23286" s="2">
        <v>26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23728</v>
      </c>
      <c r="C23287" s="2">
        <v>29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23729</v>
      </c>
      <c r="C23288" s="2">
        <v>29</v>
      </c>
      <c r="D23288" s="2" t="s">
        <v>446</v>
      </c>
      <c r="E23288" s="2"/>
      <c r="F23288" s="2"/>
      <c r="G23288" s="2"/>
      <c r="H23288" s="2"/>
    </row>
    <row r="23289" spans="2:8">
      <c r="B23289" s="2" t="s">
        <v>23730</v>
      </c>
      <c r="C23289" s="2">
        <v>27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23731</v>
      </c>
      <c r="C23290" s="2">
        <v>23</v>
      </c>
      <c r="D23290" s="2" t="s">
        <v>446</v>
      </c>
      <c r="E23290" s="2"/>
      <c r="F23290" s="2"/>
      <c r="G23290" s="2"/>
      <c r="H23290" s="2"/>
    </row>
    <row r="23291" spans="2:8">
      <c r="B23291" s="2" t="s">
        <v>23732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23733</v>
      </c>
      <c r="C23292" s="2">
        <v>29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23734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23735</v>
      </c>
      <c r="C23294" s="2">
        <v>29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23736</v>
      </c>
      <c r="C23295" s="2">
        <v>22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23737</v>
      </c>
      <c r="C23296" s="2">
        <v>26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23738</v>
      </c>
      <c r="C23297" s="2">
        <v>27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23739</v>
      </c>
      <c r="C23298" s="2">
        <v>5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23740</v>
      </c>
      <c r="C23299" s="2">
        <v>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23741</v>
      </c>
      <c r="C23300" s="2">
        <v>14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23742</v>
      </c>
      <c r="C23301" s="2">
        <v>16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23743</v>
      </c>
      <c r="C23302" s="2">
        <v>15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23744</v>
      </c>
      <c r="C23303" s="2">
        <v>14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23745</v>
      </c>
      <c r="C23304" s="2">
        <v>14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23746</v>
      </c>
      <c r="C23305" s="2">
        <v>15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23747</v>
      </c>
      <c r="C23306" s="2">
        <v>14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23748</v>
      </c>
      <c r="C23307" s="2">
        <v>14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23749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23750</v>
      </c>
      <c r="C23309" s="2">
        <v>38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23751</v>
      </c>
      <c r="C23310" s="2">
        <v>35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23752</v>
      </c>
      <c r="C23311" s="2">
        <v>24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23753</v>
      </c>
      <c r="C23312" s="2">
        <v>26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23754</v>
      </c>
      <c r="C23313" s="2">
        <v>56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23755</v>
      </c>
      <c r="C23314" s="2">
        <v>53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23756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23757</v>
      </c>
      <c r="C23316" s="2">
        <v>40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23758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23759</v>
      </c>
      <c r="C23318" s="2">
        <v>17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23760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23761</v>
      </c>
      <c r="C23320" s="2">
        <v>35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23762</v>
      </c>
      <c r="C23321" s="2">
        <v>35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23763</v>
      </c>
      <c r="C23322" s="2">
        <v>32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23764</v>
      </c>
      <c r="C23323" s="2">
        <v>29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23765</v>
      </c>
      <c r="C23324" s="2">
        <v>27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23766</v>
      </c>
      <c r="C23325" s="2">
        <v>20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23767</v>
      </c>
      <c r="C23326" s="2">
        <v>34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23768</v>
      </c>
      <c r="C23327" s="2">
        <v>35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23769</v>
      </c>
      <c r="C23328" s="2">
        <v>34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23770</v>
      </c>
      <c r="C23329" s="2">
        <v>33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23771</v>
      </c>
      <c r="C23330" s="2">
        <v>34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23772</v>
      </c>
      <c r="C23331" s="2">
        <v>24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23773</v>
      </c>
      <c r="C23332" s="2">
        <v>25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23774</v>
      </c>
      <c r="C23333" s="2">
        <v>26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23775</v>
      </c>
      <c r="C23334" s="2">
        <v>26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23776</v>
      </c>
      <c r="C23335" s="2">
        <v>25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23777</v>
      </c>
      <c r="C23336" s="2">
        <v>22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23778</v>
      </c>
      <c r="C23337" s="2">
        <v>18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23779</v>
      </c>
      <c r="C23338" s="2">
        <v>14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23780</v>
      </c>
      <c r="C23339" s="2">
        <v>24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23781</v>
      </c>
      <c r="C23340" s="2">
        <v>26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23782</v>
      </c>
      <c r="C23341" s="2">
        <v>27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23783</v>
      </c>
      <c r="C23342" s="2">
        <v>26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23784</v>
      </c>
      <c r="C23343" s="2">
        <v>26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23785</v>
      </c>
      <c r="C23344" s="2">
        <v>27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23786</v>
      </c>
      <c r="C23345" s="2">
        <v>28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23787</v>
      </c>
      <c r="C23346" s="2">
        <v>48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23788</v>
      </c>
      <c r="C23347" s="2">
        <v>52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23789</v>
      </c>
      <c r="C23348" s="2">
        <v>47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23790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23791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23792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23793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23794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23795</v>
      </c>
      <c r="C23354" s="2">
        <v>37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23796</v>
      </c>
      <c r="C23355" s="2">
        <v>35</v>
      </c>
      <c r="D23355" s="2" t="s">
        <v>446</v>
      </c>
      <c r="E23355" s="2"/>
      <c r="F23355" s="2"/>
      <c r="G23355" s="2"/>
      <c r="H23355" s="2"/>
    </row>
    <row r="23356" spans="2:8">
      <c r="B23356" s="2" t="s">
        <v>23797</v>
      </c>
      <c r="C23356" s="2">
        <v>33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23798</v>
      </c>
      <c r="C23357" s="2">
        <v>31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23799</v>
      </c>
      <c r="C23358" s="2">
        <v>26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23800</v>
      </c>
      <c r="C23359" s="2">
        <v>37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23801</v>
      </c>
      <c r="C23360" s="2">
        <v>37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23802</v>
      </c>
      <c r="C23361" s="2">
        <v>38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23803</v>
      </c>
      <c r="C23362" s="2">
        <v>34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23804</v>
      </c>
      <c r="C23363" s="2">
        <v>42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23805</v>
      </c>
      <c r="C23364" s="2">
        <v>35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23806</v>
      </c>
      <c r="C23365" s="2">
        <v>28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23807</v>
      </c>
      <c r="C23366" s="2">
        <v>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23808</v>
      </c>
      <c r="C23367" s="2">
        <v>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23809</v>
      </c>
      <c r="C23368" s="2">
        <v>23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23810</v>
      </c>
      <c r="C23369" s="2">
        <v>27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23811</v>
      </c>
      <c r="C23370" s="2">
        <v>54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23812</v>
      </c>
      <c r="C23371" s="2">
        <v>28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23813</v>
      </c>
      <c r="C23372" s="2">
        <v>27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23814</v>
      </c>
      <c r="C23373" s="2">
        <v>26</v>
      </c>
      <c r="D23373" s="2" t="s">
        <v>446</v>
      </c>
      <c r="E23373" s="2"/>
      <c r="F23373" s="2"/>
      <c r="G23373" s="2"/>
      <c r="H23373" s="2"/>
    </row>
    <row r="23374" spans="2:8">
      <c r="B23374" s="2" t="s">
        <v>23815</v>
      </c>
      <c r="C23374" s="2">
        <v>26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23816</v>
      </c>
      <c r="C23375" s="2">
        <v>27</v>
      </c>
      <c r="D23375" s="2" t="s">
        <v>446</v>
      </c>
      <c r="E23375" s="2"/>
      <c r="F23375" s="2"/>
      <c r="G23375" s="2"/>
      <c r="H23375" s="2"/>
    </row>
    <row r="23376" spans="2:8">
      <c r="B23376" s="2" t="s">
        <v>23817</v>
      </c>
      <c r="C23376" s="2">
        <v>27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23818</v>
      </c>
      <c r="C23377" s="2">
        <v>28</v>
      </c>
      <c r="D23377" s="2" t="s">
        <v>446</v>
      </c>
      <c r="E23377" s="2"/>
      <c r="F23377" s="2"/>
      <c r="G23377" s="2"/>
      <c r="H23377" s="2"/>
    </row>
    <row r="23378" spans="2:8">
      <c r="B23378" s="2" t="s">
        <v>23819</v>
      </c>
      <c r="C23378" s="2">
        <v>44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23820</v>
      </c>
      <c r="C23379" s="2">
        <v>40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23821</v>
      </c>
      <c r="C23380" s="2">
        <v>36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23822</v>
      </c>
      <c r="C23381" s="2">
        <v>24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23823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23824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23825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23826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23827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23828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23829</v>
      </c>
      <c r="C23388" s="2">
        <v>46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23830</v>
      </c>
      <c r="C23389" s="2">
        <v>47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23831</v>
      </c>
      <c r="C23390" s="2">
        <v>43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23832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23833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23834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23835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23836</v>
      </c>
      <c r="C23395" s="2">
        <v>28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23837</v>
      </c>
      <c r="C23396" s="2">
        <v>31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23838</v>
      </c>
      <c r="C23397" s="2">
        <v>30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23839</v>
      </c>
      <c r="C23398" s="2">
        <v>29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23840</v>
      </c>
      <c r="C23399" s="2">
        <v>25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23841</v>
      </c>
      <c r="C23400" s="2">
        <v>22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23842</v>
      </c>
      <c r="C23401" s="2">
        <v>25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23843</v>
      </c>
      <c r="C23402" s="2">
        <v>27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23844</v>
      </c>
      <c r="C23403" s="2">
        <v>25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23845</v>
      </c>
      <c r="C23404" s="2">
        <v>22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23846</v>
      </c>
      <c r="C23405" s="2">
        <v>20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23847</v>
      </c>
      <c r="C23406" s="2">
        <v>16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23848</v>
      </c>
      <c r="C23407" s="2">
        <v>12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23849</v>
      </c>
      <c r="C23408" s="2">
        <v>15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23850</v>
      </c>
      <c r="C23409" s="2">
        <v>29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23851</v>
      </c>
      <c r="C23410" s="2">
        <v>31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23852</v>
      </c>
      <c r="C23411" s="2">
        <v>29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23853</v>
      </c>
      <c r="C23412" s="2">
        <v>29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23854</v>
      </c>
      <c r="C23413" s="2">
        <v>28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23855</v>
      </c>
      <c r="C23414" s="2">
        <v>17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23856</v>
      </c>
      <c r="C23415" s="2">
        <v>15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23857</v>
      </c>
      <c r="C23416" s="2">
        <v>16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23858</v>
      </c>
      <c r="C23417" s="2">
        <v>16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23859</v>
      </c>
      <c r="C23418" s="2">
        <v>20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23860</v>
      </c>
      <c r="C23419" s="2">
        <v>19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23861</v>
      </c>
      <c r="C23420" s="2">
        <v>16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23862</v>
      </c>
      <c r="C23421" s="2">
        <v>10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23863</v>
      </c>
      <c r="C23422" s="2">
        <v>10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23864</v>
      </c>
      <c r="C23423" s="2">
        <v>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23865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23866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23867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23868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23869</v>
      </c>
      <c r="C23428" s="2">
        <v>44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23870</v>
      </c>
      <c r="C23429" s="2">
        <v>47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23871</v>
      </c>
      <c r="C23430" s="2">
        <v>45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23872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23873</v>
      </c>
      <c r="C23432" s="2">
        <v>14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23874</v>
      </c>
      <c r="C23433" s="2">
        <v>42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23875</v>
      </c>
      <c r="C23434" s="2">
        <v>37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23876</v>
      </c>
      <c r="C23435" s="2">
        <v>33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23877</v>
      </c>
      <c r="C23436" s="2">
        <v>43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23878</v>
      </c>
      <c r="C23437" s="2">
        <v>43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23879</v>
      </c>
      <c r="C23438" s="2">
        <v>37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23880</v>
      </c>
      <c r="C23439" s="2">
        <v>35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23881</v>
      </c>
      <c r="C23440" s="2">
        <v>33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23882</v>
      </c>
      <c r="C23441" s="2">
        <v>35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23883</v>
      </c>
      <c r="C23442" s="2">
        <v>39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23884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23885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23886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23887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23888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23889</v>
      </c>
      <c r="C23448" s="2">
        <v>33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23890</v>
      </c>
      <c r="C23449" s="2">
        <v>33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23891</v>
      </c>
      <c r="C23450" s="2">
        <v>32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23892</v>
      </c>
      <c r="C23451" s="2">
        <v>32</v>
      </c>
      <c r="D23451" s="2" t="s">
        <v>446</v>
      </c>
      <c r="E23451" s="2"/>
      <c r="F23451" s="2"/>
      <c r="G23451" s="2"/>
      <c r="H23451" s="2"/>
    </row>
    <row r="23452" spans="2:8">
      <c r="B23452" s="2" t="s">
        <v>23893</v>
      </c>
      <c r="C23452" s="2">
        <v>31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23894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23895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23896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23897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23898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23899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23900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23901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23902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23903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23904</v>
      </c>
      <c r="C23463" s="2">
        <v>11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23905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23906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23907</v>
      </c>
      <c r="C23466" s="2">
        <v>27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23908</v>
      </c>
      <c r="C23467" s="2">
        <v>29</v>
      </c>
      <c r="D23467" s="2" t="s">
        <v>446</v>
      </c>
      <c r="E23467" s="2"/>
      <c r="F23467" s="2"/>
      <c r="G23467" s="2"/>
      <c r="H23467" s="2"/>
    </row>
    <row r="23468" spans="2:8">
      <c r="B23468" s="2" t="s">
        <v>23909</v>
      </c>
      <c r="C23468" s="2">
        <v>28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23910</v>
      </c>
      <c r="C23469" s="2">
        <v>27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23911</v>
      </c>
      <c r="C23470" s="2">
        <v>28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23912</v>
      </c>
      <c r="C23471" s="2">
        <v>27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23913</v>
      </c>
      <c r="C23472" s="2">
        <v>35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23914</v>
      </c>
      <c r="C23473" s="2">
        <v>36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23915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23916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23917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23918</v>
      </c>
      <c r="C23477" s="2">
        <v>37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23919</v>
      </c>
      <c r="C23478" s="2">
        <v>21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23920</v>
      </c>
      <c r="C23479" s="2">
        <v>35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23921</v>
      </c>
      <c r="C23480" s="2">
        <v>39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23922</v>
      </c>
      <c r="C23481" s="2">
        <v>37</v>
      </c>
      <c r="D23481" s="2" t="s">
        <v>446</v>
      </c>
      <c r="E23481" s="2"/>
      <c r="F23481" s="2"/>
      <c r="G23481" s="2"/>
      <c r="H23481" s="2"/>
    </row>
    <row r="23482" spans="2:8">
      <c r="B23482" s="2" t="s">
        <v>23923</v>
      </c>
      <c r="C23482" s="2">
        <v>33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23924</v>
      </c>
      <c r="C23483" s="2">
        <v>25</v>
      </c>
      <c r="D23483" s="2" t="s">
        <v>446</v>
      </c>
      <c r="E23483" s="2"/>
      <c r="F23483" s="2"/>
      <c r="G23483" s="2"/>
      <c r="H23483" s="2"/>
    </row>
    <row r="23484" spans="2:8">
      <c r="B23484" s="2" t="s">
        <v>23925</v>
      </c>
      <c r="C23484" s="2">
        <v>19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23926</v>
      </c>
      <c r="C23485" s="2">
        <v>27</v>
      </c>
      <c r="D23485" s="2" t="s">
        <v>446</v>
      </c>
      <c r="E23485" s="2"/>
      <c r="F23485" s="2"/>
      <c r="G23485" s="2"/>
      <c r="H23485" s="2"/>
    </row>
    <row r="23486" spans="2:8">
      <c r="B23486" s="2" t="s">
        <v>23927</v>
      </c>
      <c r="C23486" s="2">
        <v>27</v>
      </c>
      <c r="D23486" s="2" t="s">
        <v>446</v>
      </c>
      <c r="E23486" s="2"/>
      <c r="F23486" s="2"/>
      <c r="G23486" s="2"/>
      <c r="H23486" s="2"/>
    </row>
    <row r="23487" spans="2:8">
      <c r="B23487" s="2" t="s">
        <v>23928</v>
      </c>
      <c r="C23487" s="2">
        <v>27</v>
      </c>
      <c r="D23487" s="2" t="s">
        <v>446</v>
      </c>
      <c r="E23487" s="2"/>
      <c r="F23487" s="2"/>
      <c r="G23487" s="2"/>
      <c r="H23487" s="2"/>
    </row>
    <row r="23488" spans="2:8">
      <c r="B23488" s="2" t="s">
        <v>23929</v>
      </c>
      <c r="C23488" s="2">
        <v>27</v>
      </c>
      <c r="D23488" s="2" t="s">
        <v>446</v>
      </c>
      <c r="E23488" s="2"/>
      <c r="F23488" s="2"/>
      <c r="G23488" s="2"/>
      <c r="H23488" s="2"/>
    </row>
    <row r="23489" spans="2:8">
      <c r="B23489" s="2" t="s">
        <v>23930</v>
      </c>
      <c r="C23489" s="2">
        <v>25</v>
      </c>
      <c r="D23489" s="2" t="s">
        <v>446</v>
      </c>
      <c r="E23489" s="2"/>
      <c r="F23489" s="2"/>
      <c r="G23489" s="2"/>
      <c r="H23489" s="2"/>
    </row>
    <row r="23490" spans="2:8">
      <c r="B23490" s="2" t="s">
        <v>23931</v>
      </c>
      <c r="C23490" s="2">
        <v>19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23932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23933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23934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23935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23936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23937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23938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23939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23940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23941</v>
      </c>
      <c r="C23500" s="2">
        <v>29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23942</v>
      </c>
      <c r="C23501" s="2">
        <v>31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23943</v>
      </c>
      <c r="C23502" s="2">
        <v>31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23944</v>
      </c>
      <c r="C23503" s="2">
        <v>30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23945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23946</v>
      </c>
      <c r="C23505" s="2">
        <v>20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23947</v>
      </c>
      <c r="C23506" s="2">
        <v>30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23948</v>
      </c>
      <c r="C23507" s="2">
        <v>31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23949</v>
      </c>
      <c r="C23508" s="2">
        <v>31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23950</v>
      </c>
      <c r="C23509" s="2">
        <v>31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23951</v>
      </c>
      <c r="C23510" s="2">
        <v>29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23952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23953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23954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23955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23956</v>
      </c>
      <c r="C23515" s="2">
        <v>32</v>
      </c>
      <c r="D23515" s="2" t="s">
        <v>446</v>
      </c>
      <c r="E23515" s="2"/>
      <c r="F23515" s="2"/>
      <c r="G23515" s="2"/>
      <c r="H23515" s="2"/>
    </row>
    <row r="23516" spans="2:8">
      <c r="B23516" s="2" t="s">
        <v>23957</v>
      </c>
      <c r="C23516" s="2">
        <v>33</v>
      </c>
      <c r="D23516" s="2" t="s">
        <v>446</v>
      </c>
      <c r="E23516" s="2"/>
      <c r="F23516" s="2"/>
      <c r="G23516" s="2"/>
      <c r="H23516" s="2"/>
    </row>
    <row r="23517" spans="2:8">
      <c r="B23517" s="2" t="s">
        <v>23958</v>
      </c>
      <c r="C23517" s="2">
        <v>31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23959</v>
      </c>
      <c r="C23518" s="2">
        <v>32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23960</v>
      </c>
      <c r="C23519" s="2">
        <v>31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23961</v>
      </c>
      <c r="C23520" s="2">
        <v>33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23962</v>
      </c>
      <c r="C23521" s="2">
        <v>37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23963</v>
      </c>
      <c r="C23522" s="2">
        <v>37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23964</v>
      </c>
      <c r="C23523" s="2">
        <v>36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23965</v>
      </c>
      <c r="C23524" s="2">
        <v>34</v>
      </c>
      <c r="D23524" s="2" t="s">
        <v>446</v>
      </c>
      <c r="E23524" s="2"/>
      <c r="F23524" s="2"/>
      <c r="G23524" s="2"/>
      <c r="H23524" s="2"/>
    </row>
    <row r="23525" spans="2:8">
      <c r="B23525" s="2" t="s">
        <v>23966</v>
      </c>
      <c r="C23525" s="2">
        <v>24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23967</v>
      </c>
      <c r="C23526" s="2">
        <v>24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23968</v>
      </c>
      <c r="C23527" s="2">
        <v>24</v>
      </c>
      <c r="D23527" s="2" t="s">
        <v>446</v>
      </c>
      <c r="E23527" s="2"/>
      <c r="F23527" s="2"/>
      <c r="G23527" s="2"/>
      <c r="H23527" s="2"/>
    </row>
    <row r="23528" spans="2:8">
      <c r="B23528" s="2" t="s">
        <v>23969</v>
      </c>
      <c r="C23528" s="2">
        <v>20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23970</v>
      </c>
      <c r="C23529" s="2">
        <v>17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23971</v>
      </c>
      <c r="C23530" s="2">
        <v>13</v>
      </c>
      <c r="D23530" s="2" t="s">
        <v>446</v>
      </c>
      <c r="E23530" s="2"/>
      <c r="F23530" s="2"/>
      <c r="G23530" s="2"/>
      <c r="H23530" s="2"/>
    </row>
    <row r="23531" spans="2:8">
      <c r="B23531" s="2" t="s">
        <v>23972</v>
      </c>
      <c r="C23531" s="2">
        <v>7</v>
      </c>
      <c r="D23531" s="2" t="s">
        <v>446</v>
      </c>
      <c r="E23531" s="2"/>
      <c r="F23531" s="2"/>
      <c r="G23531" s="2"/>
      <c r="H23531" s="2"/>
    </row>
    <row r="23532" spans="2:8">
      <c r="B23532" s="2" t="s">
        <v>23973</v>
      </c>
      <c r="C23532" s="2">
        <v>6</v>
      </c>
      <c r="D23532" s="2" t="s">
        <v>446</v>
      </c>
      <c r="E23532" s="2"/>
      <c r="F23532" s="2"/>
      <c r="G23532" s="2"/>
      <c r="H23532" s="2"/>
    </row>
    <row r="23533" spans="2:8">
      <c r="B23533" s="2" t="s">
        <v>23974</v>
      </c>
      <c r="C23533" s="2">
        <v>48</v>
      </c>
      <c r="D23533" s="2" t="s">
        <v>446</v>
      </c>
      <c r="E23533" s="2"/>
      <c r="F23533" s="2"/>
      <c r="G23533" s="2"/>
      <c r="H23533" s="2"/>
    </row>
    <row r="23534" spans="2:8">
      <c r="B23534" s="2" t="s">
        <v>23975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23976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23977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23978</v>
      </c>
      <c r="C23537" s="2">
        <v>38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23979</v>
      </c>
      <c r="C23538" s="2">
        <v>33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23980</v>
      </c>
      <c r="C23539" s="2">
        <v>30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23981</v>
      </c>
      <c r="C23540" s="2">
        <v>28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23982</v>
      </c>
      <c r="C23541" s="2">
        <v>28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23983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23984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23985</v>
      </c>
      <c r="C23544" s="2">
        <v>43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23986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23987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23988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23989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23990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23991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23992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23993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23994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23995</v>
      </c>
      <c r="C23554" s="2">
        <v>43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23996</v>
      </c>
      <c r="C23555" s="2">
        <v>40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23997</v>
      </c>
      <c r="C23556" s="2">
        <v>41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23998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23999</v>
      </c>
      <c r="C23558" s="2">
        <v>39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24000</v>
      </c>
      <c r="C23559" s="2">
        <v>38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24001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24002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24003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24004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24005</v>
      </c>
      <c r="C23564" s="2">
        <v>35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24006</v>
      </c>
      <c r="C23565" s="2">
        <v>39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24007</v>
      </c>
      <c r="C23566" s="2">
        <v>31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24008</v>
      </c>
      <c r="C23567" s="2">
        <v>33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24009</v>
      </c>
      <c r="C23568" s="2">
        <v>33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24010</v>
      </c>
      <c r="C23569" s="2">
        <v>32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24011</v>
      </c>
      <c r="C23570" s="2">
        <v>31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24012</v>
      </c>
      <c r="C23571" s="2">
        <v>30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24013</v>
      </c>
      <c r="C23572" s="2">
        <v>26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24014</v>
      </c>
      <c r="C23573" s="2">
        <v>27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24015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24016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24017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24018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24019</v>
      </c>
      <c r="C23578" s="2">
        <v>15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24020</v>
      </c>
      <c r="C23579" s="2">
        <v>20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24021</v>
      </c>
      <c r="C23580" s="2">
        <v>25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24022</v>
      </c>
      <c r="C23581" s="2">
        <v>26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24023</v>
      </c>
      <c r="C23582" s="2">
        <v>26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24024</v>
      </c>
      <c r="C23583" s="2">
        <v>25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24025</v>
      </c>
      <c r="C23584" s="2">
        <v>24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24026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24027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24028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24029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24030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24031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24032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24033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24034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24035</v>
      </c>
      <c r="C23594" s="2">
        <v>37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24036</v>
      </c>
      <c r="C23595" s="2">
        <v>37</v>
      </c>
      <c r="D23595" s="2" t="s">
        <v>446</v>
      </c>
      <c r="E23595" s="2"/>
      <c r="F23595" s="2"/>
      <c r="G23595" s="2"/>
      <c r="H23595" s="2"/>
    </row>
    <row r="23596" spans="2:8">
      <c r="B23596" s="2" t="s">
        <v>24037</v>
      </c>
      <c r="C23596" s="2">
        <v>35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24038</v>
      </c>
      <c r="C23597" s="2">
        <v>35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24039</v>
      </c>
      <c r="C23598" s="2">
        <v>33</v>
      </c>
      <c r="D23598" s="2" t="s">
        <v>446</v>
      </c>
      <c r="E23598" s="2"/>
      <c r="F23598" s="2"/>
      <c r="G23598" s="2"/>
      <c r="H23598" s="2"/>
    </row>
    <row r="23599" spans="2:8">
      <c r="B23599" s="2" t="s">
        <v>24040</v>
      </c>
      <c r="C23599" s="2">
        <v>28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24041</v>
      </c>
      <c r="C23600" s="2">
        <v>20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24042</v>
      </c>
      <c r="C23601" s="2">
        <v>31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24043</v>
      </c>
      <c r="C23602" s="2">
        <v>31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24044</v>
      </c>
      <c r="C23603" s="2">
        <v>30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24045</v>
      </c>
      <c r="C23604" s="2">
        <v>29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24046</v>
      </c>
      <c r="C23605" s="2">
        <v>12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24047</v>
      </c>
      <c r="C23606" s="2">
        <v>23</v>
      </c>
      <c r="D23606" s="2" t="s">
        <v>446</v>
      </c>
      <c r="E23606" s="2"/>
      <c r="F23606" s="2"/>
      <c r="G23606" s="2"/>
      <c r="H23606" s="2"/>
    </row>
    <row r="23607" spans="2:8">
      <c r="B23607" s="2" t="s">
        <v>24048</v>
      </c>
      <c r="C23607" s="2">
        <v>25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24049</v>
      </c>
      <c r="C23608" s="2">
        <v>26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24050</v>
      </c>
      <c r="C23609" s="2">
        <v>27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24051</v>
      </c>
      <c r="C23610" s="2">
        <v>30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24052</v>
      </c>
      <c r="C23611" s="2">
        <v>28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24053</v>
      </c>
      <c r="C23612" s="2">
        <v>27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24054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24055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24056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24057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24058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24059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24060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24061</v>
      </c>
      <c r="C23620" s="2">
        <v>21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24062</v>
      </c>
      <c r="C23621" s="2">
        <v>22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24063</v>
      </c>
      <c r="C23622" s="2">
        <v>22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24064</v>
      </c>
      <c r="C23623" s="2">
        <v>23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24065</v>
      </c>
      <c r="C23624" s="2">
        <v>22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24066</v>
      </c>
      <c r="C23625" s="2">
        <v>22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24067</v>
      </c>
      <c r="C23626" s="2">
        <v>32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24068</v>
      </c>
      <c r="C23627" s="2">
        <v>32</v>
      </c>
      <c r="D23627" s="2" t="s">
        <v>446</v>
      </c>
      <c r="E23627" s="2"/>
      <c r="F23627" s="2"/>
      <c r="G23627" s="2"/>
      <c r="H23627" s="2"/>
    </row>
    <row r="23628" spans="2:8">
      <c r="B23628" s="2" t="s">
        <v>24069</v>
      </c>
      <c r="C23628" s="2">
        <v>31</v>
      </c>
      <c r="D23628" s="2" t="s">
        <v>446</v>
      </c>
      <c r="E23628" s="2"/>
      <c r="F23628" s="2"/>
      <c r="G23628" s="2"/>
      <c r="H23628" s="2"/>
    </row>
    <row r="23629" spans="2:8">
      <c r="B23629" s="2" t="s">
        <v>24070</v>
      </c>
      <c r="C23629" s="2">
        <v>29</v>
      </c>
      <c r="D23629" s="2" t="s">
        <v>446</v>
      </c>
      <c r="E23629" s="2"/>
      <c r="F23629" s="2"/>
      <c r="G23629" s="2"/>
      <c r="H23629" s="2"/>
    </row>
    <row r="23630" spans="2:8">
      <c r="B23630" s="2" t="s">
        <v>24071</v>
      </c>
      <c r="C23630" s="2">
        <v>32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24072</v>
      </c>
      <c r="C23631" s="2">
        <v>8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24073</v>
      </c>
      <c r="C23632" s="2">
        <v>31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24074</v>
      </c>
      <c r="C23633" s="2">
        <v>35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24075</v>
      </c>
      <c r="C23634" s="2">
        <v>35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24076</v>
      </c>
      <c r="C23635" s="2">
        <v>32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24077</v>
      </c>
      <c r="C23636" s="2">
        <v>31</v>
      </c>
      <c r="D23636" s="2" t="s">
        <v>446</v>
      </c>
      <c r="E23636" s="2"/>
      <c r="F23636" s="2"/>
      <c r="G23636" s="2"/>
      <c r="H23636" s="2"/>
    </row>
    <row r="23637" spans="2:8">
      <c r="B23637" s="2" t="s">
        <v>24078</v>
      </c>
      <c r="C23637" s="2">
        <v>27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24079</v>
      </c>
      <c r="C23638" s="2">
        <v>25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24080</v>
      </c>
      <c r="C23639" s="2">
        <v>27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24081</v>
      </c>
      <c r="C23640" s="2">
        <v>40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24082</v>
      </c>
      <c r="C23641" s="2">
        <v>21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24083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24084</v>
      </c>
      <c r="C23643" s="2">
        <v>12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24085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24086</v>
      </c>
      <c r="C23645" s="2">
        <v>25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24087</v>
      </c>
      <c r="C23646" s="2">
        <v>25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24088</v>
      </c>
      <c r="C23647" s="2">
        <v>26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24089</v>
      </c>
      <c r="C23648" s="2">
        <v>25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24090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24091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24092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24093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24094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24095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24096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24097</v>
      </c>
      <c r="C23656" s="2">
        <v>40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24098</v>
      </c>
      <c r="C23657" s="2">
        <v>40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24099</v>
      </c>
      <c r="C23658" s="2">
        <v>32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24100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24101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24102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24103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24104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24105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24106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24107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24108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24109</v>
      </c>
      <c r="C23668" s="2">
        <v>41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24110</v>
      </c>
      <c r="C23669" s="2">
        <v>41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24111</v>
      </c>
      <c r="C23670" s="2">
        <v>40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24112</v>
      </c>
      <c r="C23671" s="2">
        <v>28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24113</v>
      </c>
      <c r="C23672" s="2">
        <v>28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24114</v>
      </c>
      <c r="C23673" s="2">
        <v>29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24115</v>
      </c>
      <c r="C23674" s="2">
        <v>28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24116</v>
      </c>
      <c r="C23675" s="2">
        <v>27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24117</v>
      </c>
      <c r="C23676" s="2">
        <v>26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24118</v>
      </c>
      <c r="C23677" s="2">
        <v>26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24119</v>
      </c>
      <c r="C23678" s="2">
        <v>23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24120</v>
      </c>
      <c r="C23679" s="2">
        <v>22</v>
      </c>
      <c r="D23679" s="2" t="s">
        <v>446</v>
      </c>
      <c r="E23679" s="2"/>
      <c r="F23679" s="2"/>
      <c r="G23679" s="2"/>
      <c r="H23679" s="2"/>
    </row>
    <row r="23680" spans="2:8">
      <c r="B23680" s="2" t="s">
        <v>24121</v>
      </c>
      <c r="C23680" s="2">
        <v>25</v>
      </c>
      <c r="D23680" s="2" t="s">
        <v>446</v>
      </c>
      <c r="E23680" s="2"/>
      <c r="F23680" s="2"/>
      <c r="G23680" s="2"/>
      <c r="H23680" s="2"/>
    </row>
    <row r="23681" spans="2:8">
      <c r="B23681" s="2" t="s">
        <v>24122</v>
      </c>
      <c r="C23681" s="2">
        <v>28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24123</v>
      </c>
      <c r="C23682" s="2">
        <v>28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24124</v>
      </c>
      <c r="C23683" s="2">
        <v>29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24125</v>
      </c>
      <c r="C23684" s="2">
        <v>28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24126</v>
      </c>
      <c r="C23685" s="2">
        <v>28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24127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24128</v>
      </c>
      <c r="C23687" s="2">
        <v>16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24129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24130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24131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24132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24133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24134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24135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24136</v>
      </c>
      <c r="C23695" s="2">
        <v>15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24137</v>
      </c>
      <c r="C23696" s="2">
        <v>19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24138</v>
      </c>
      <c r="C23697" s="2">
        <v>9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24139</v>
      </c>
      <c r="C23698" s="2">
        <v>21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24140</v>
      </c>
      <c r="C23699" s="2">
        <v>23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24141</v>
      </c>
      <c r="C23700" s="2">
        <v>23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24142</v>
      </c>
      <c r="C23701" s="2">
        <v>22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24143</v>
      </c>
      <c r="C23702" s="2">
        <v>20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24144</v>
      </c>
      <c r="C23703" s="2">
        <v>20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24145</v>
      </c>
      <c r="C23704" s="2">
        <v>20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24146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24147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24148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24149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24150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24151</v>
      </c>
      <c r="C23710" s="2">
        <v>40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24152</v>
      </c>
      <c r="C23711" s="2">
        <v>43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24153</v>
      </c>
      <c r="C23712" s="2">
        <v>28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24154</v>
      </c>
      <c r="C23713" s="2">
        <v>27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24155</v>
      </c>
      <c r="C23714" s="2">
        <v>24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24156</v>
      </c>
      <c r="C23715" s="2">
        <v>23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24157</v>
      </c>
      <c r="C23716" s="2">
        <v>22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24158</v>
      </c>
      <c r="C23717" s="2">
        <v>20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24159</v>
      </c>
      <c r="C23718" s="2">
        <v>21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24160</v>
      </c>
      <c r="C23719" s="2">
        <v>35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24161</v>
      </c>
      <c r="C23720" s="2">
        <v>34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24162</v>
      </c>
      <c r="C23721" s="2">
        <v>32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24163</v>
      </c>
      <c r="C23722" s="2">
        <v>28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24164</v>
      </c>
      <c r="C23723" s="2">
        <v>24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24165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24166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24167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24168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24169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24170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24171</v>
      </c>
      <c r="C23730" s="2">
        <v>14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24172</v>
      </c>
      <c r="C23731" s="2">
        <v>14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24173</v>
      </c>
      <c r="C23732" s="2">
        <v>13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24174</v>
      </c>
      <c r="C23733" s="2">
        <v>13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24175</v>
      </c>
      <c r="C23734" s="2">
        <v>13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24176</v>
      </c>
      <c r="C23735" s="2">
        <v>8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24177</v>
      </c>
      <c r="C23736" s="2">
        <v>13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24178</v>
      </c>
      <c r="C23737" s="2">
        <v>15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24179</v>
      </c>
      <c r="C23738" s="2">
        <v>18</v>
      </c>
      <c r="D23738" s="2" t="s">
        <v>446</v>
      </c>
      <c r="E23738" s="2"/>
      <c r="F23738" s="2"/>
      <c r="G23738" s="2"/>
      <c r="H23738" s="2"/>
    </row>
    <row r="23739" spans="2:8">
      <c r="B23739" s="2" t="s">
        <v>24180</v>
      </c>
      <c r="C23739" s="2">
        <v>21</v>
      </c>
      <c r="D23739" s="2" t="s">
        <v>446</v>
      </c>
      <c r="E23739" s="2"/>
      <c r="F23739" s="2"/>
      <c r="G23739" s="2"/>
      <c r="H23739" s="2"/>
    </row>
    <row r="23740" spans="2:8">
      <c r="B23740" s="2" t="s">
        <v>24181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24182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24183</v>
      </c>
      <c r="C23742" s="2">
        <v>36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24184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24185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24186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24187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24188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24189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24190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24191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24192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24193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24194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24195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24196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24197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24198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24199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24200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24201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24202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24203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24204</v>
      </c>
      <c r="C23763" s="2">
        <v>28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24205</v>
      </c>
      <c r="C23764" s="2">
        <v>28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24206</v>
      </c>
      <c r="C23765" s="2">
        <v>28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24207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24208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24209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24210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24211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24212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24213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24214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24215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24216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24217</v>
      </c>
      <c r="C23776" s="2">
        <v>32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24218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24219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24220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24221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24222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24223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24224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24225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24226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24227</v>
      </c>
      <c r="C23786" s="2">
        <v>16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24228</v>
      </c>
      <c r="C23787" s="2">
        <v>16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24229</v>
      </c>
      <c r="C23788" s="2">
        <v>16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24230</v>
      </c>
      <c r="C23789" s="2">
        <v>16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24231</v>
      </c>
      <c r="C23790" s="2">
        <v>15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24232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24233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24234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24235</v>
      </c>
      <c r="C23794" s="2">
        <v>36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24236</v>
      </c>
      <c r="C23795" s="2">
        <v>36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24237</v>
      </c>
      <c r="C23796" s="2">
        <v>32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24238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24239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24240</v>
      </c>
      <c r="C23799" s="2">
        <v>37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24241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24242</v>
      </c>
      <c r="C23801" s="2">
        <v>31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24243</v>
      </c>
      <c r="C23802" s="2">
        <v>28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24244</v>
      </c>
      <c r="C23803" s="2">
        <v>30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24245</v>
      </c>
      <c r="C23804" s="2">
        <v>29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24246</v>
      </c>
      <c r="C23805" s="2">
        <v>29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24247</v>
      </c>
      <c r="C23806" s="2">
        <v>30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24248</v>
      </c>
      <c r="C23807" s="2">
        <v>29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24249</v>
      </c>
      <c r="C23808" s="2">
        <v>29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24250</v>
      </c>
      <c r="C23809" s="2">
        <v>27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24251</v>
      </c>
      <c r="C23810" s="2">
        <v>22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24252</v>
      </c>
      <c r="C23811" s="2">
        <v>35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24253</v>
      </c>
      <c r="C23812" s="2">
        <v>36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24254</v>
      </c>
      <c r="C23813" s="2">
        <v>36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24255</v>
      </c>
      <c r="C23814" s="2">
        <v>34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24256</v>
      </c>
      <c r="C23815" s="2">
        <v>30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24257</v>
      </c>
      <c r="C23816" s="2">
        <v>29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24258</v>
      </c>
      <c r="C23817" s="2">
        <v>23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24259</v>
      </c>
      <c r="C23818" s="2">
        <v>40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24260</v>
      </c>
      <c r="C23819" s="2">
        <v>38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24261</v>
      </c>
      <c r="C23820" s="2">
        <v>38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24262</v>
      </c>
      <c r="C23821" s="2">
        <v>28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24263</v>
      </c>
      <c r="C23822" s="2">
        <v>29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24264</v>
      </c>
      <c r="C23823" s="2">
        <v>29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24265</v>
      </c>
      <c r="C23824" s="2">
        <v>28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24266</v>
      </c>
      <c r="C23825" s="2">
        <v>27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24267</v>
      </c>
      <c r="C23826" s="2">
        <v>26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24268</v>
      </c>
      <c r="C23827" s="2">
        <v>25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24269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24270</v>
      </c>
      <c r="C23829" s="2">
        <v>6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24271</v>
      </c>
      <c r="C23830" s="2">
        <v>22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24272</v>
      </c>
      <c r="C23831" s="2">
        <v>27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24273</v>
      </c>
      <c r="C23832" s="2">
        <v>26</v>
      </c>
      <c r="D23832" s="2" t="s">
        <v>446</v>
      </c>
      <c r="E23832" s="2"/>
      <c r="F23832" s="2"/>
      <c r="G23832" s="2"/>
      <c r="H23832" s="2"/>
    </row>
    <row r="23833" spans="2:8">
      <c r="B23833" s="2" t="s">
        <v>24274</v>
      </c>
      <c r="C23833" s="2">
        <v>22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24275</v>
      </c>
      <c r="C23834" s="2">
        <v>19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24276</v>
      </c>
      <c r="C23835" s="2">
        <v>32</v>
      </c>
      <c r="D23835" s="2" t="s">
        <v>446</v>
      </c>
      <c r="E23835" s="2"/>
      <c r="F23835" s="2"/>
      <c r="G23835" s="2"/>
      <c r="H23835" s="2"/>
    </row>
    <row r="23836" spans="2:8">
      <c r="B23836" s="2" t="s">
        <v>24277</v>
      </c>
      <c r="C23836" s="2">
        <v>33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24278</v>
      </c>
      <c r="C23837" s="2">
        <v>32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24279</v>
      </c>
      <c r="C23838" s="2">
        <v>32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24280</v>
      </c>
      <c r="C23839" s="2">
        <v>27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24281</v>
      </c>
      <c r="C23840" s="2">
        <v>29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24282</v>
      </c>
      <c r="C23841" s="2">
        <v>29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24283</v>
      </c>
      <c r="C23842" s="2">
        <v>29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24284</v>
      </c>
      <c r="C23843" s="2">
        <v>28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24285</v>
      </c>
      <c r="C23844" s="2">
        <v>24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24286</v>
      </c>
      <c r="C23845" s="2">
        <v>12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24287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24288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24289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24290</v>
      </c>
      <c r="C23849" s="2">
        <v>28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24291</v>
      </c>
      <c r="C23850" s="2">
        <v>29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24292</v>
      </c>
      <c r="C23851" s="2">
        <v>28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24293</v>
      </c>
      <c r="C23852" s="2">
        <v>26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24294</v>
      </c>
      <c r="C23853" s="2">
        <v>23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24295</v>
      </c>
      <c r="C23854" s="2">
        <v>22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24296</v>
      </c>
      <c r="C23855" s="2">
        <v>14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24297</v>
      </c>
      <c r="C23856" s="2">
        <v>16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24298</v>
      </c>
      <c r="C23857" s="2">
        <v>19</v>
      </c>
      <c r="D23857" s="2" t="s">
        <v>446</v>
      </c>
      <c r="E23857" s="2"/>
      <c r="F23857" s="2"/>
      <c r="G23857" s="2"/>
      <c r="H23857" s="2"/>
    </row>
    <row r="23858" spans="2:8">
      <c r="B23858" s="2" t="s">
        <v>24299</v>
      </c>
      <c r="C23858" s="2">
        <v>21</v>
      </c>
      <c r="D23858" s="2" t="s">
        <v>446</v>
      </c>
      <c r="E23858" s="2"/>
      <c r="F23858" s="2"/>
      <c r="G23858" s="2"/>
      <c r="H23858" s="2"/>
    </row>
    <row r="23859" spans="2:8">
      <c r="B23859" s="2" t="s">
        <v>24300</v>
      </c>
      <c r="C23859" s="2">
        <v>21</v>
      </c>
      <c r="D23859" s="2" t="s">
        <v>446</v>
      </c>
      <c r="E23859" s="2"/>
      <c r="F23859" s="2"/>
      <c r="G23859" s="2"/>
      <c r="H23859" s="2"/>
    </row>
    <row r="23860" spans="2:8">
      <c r="B23860" s="2" t="s">
        <v>24301</v>
      </c>
      <c r="C23860" s="2">
        <v>21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24302</v>
      </c>
      <c r="C23861" s="2">
        <v>20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24303</v>
      </c>
      <c r="C23862" s="2">
        <v>19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24304</v>
      </c>
      <c r="C23863" s="2">
        <v>20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24305</v>
      </c>
      <c r="C23864" s="2">
        <v>22</v>
      </c>
      <c r="D23864" s="2" t="s">
        <v>446</v>
      </c>
      <c r="E23864" s="2"/>
      <c r="F23864" s="2"/>
      <c r="G23864" s="2"/>
      <c r="H23864" s="2"/>
    </row>
    <row r="23865" spans="2:8">
      <c r="B23865" s="2" t="s">
        <v>24306</v>
      </c>
      <c r="C23865" s="2">
        <v>25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24307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24308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24309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24310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24311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24312</v>
      </c>
      <c r="C23871" s="2">
        <v>32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24313</v>
      </c>
      <c r="C23872" s="2">
        <v>31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24314</v>
      </c>
      <c r="C23873" s="2">
        <v>29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24315</v>
      </c>
      <c r="C23874" s="2">
        <v>27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24316</v>
      </c>
      <c r="C23875" s="2">
        <v>26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24317</v>
      </c>
      <c r="C23876" s="2">
        <v>26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24318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24319</v>
      </c>
      <c r="C23878" s="2">
        <v>43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24320</v>
      </c>
      <c r="C23879" s="2">
        <v>42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24321</v>
      </c>
      <c r="C23880" s="2">
        <v>40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24322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24323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24324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24325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24326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24327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24328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24329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24330</v>
      </c>
      <c r="C23889" s="2">
        <v>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24331</v>
      </c>
      <c r="C23890" s="2">
        <v>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24332</v>
      </c>
      <c r="C23891" s="2">
        <v>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24333</v>
      </c>
      <c r="C23892" s="2">
        <v>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24334</v>
      </c>
      <c r="C23893" s="2">
        <v>41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24335</v>
      </c>
      <c r="C23894" s="2">
        <v>42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24336</v>
      </c>
      <c r="C23895" s="2">
        <v>42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24337</v>
      </c>
      <c r="C23896" s="2">
        <v>40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24338</v>
      </c>
      <c r="C23897" s="2">
        <v>42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24339</v>
      </c>
      <c r="C23898" s="2">
        <v>40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24340</v>
      </c>
      <c r="C23899" s="2">
        <v>38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24341</v>
      </c>
      <c r="C23900" s="2">
        <v>33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24342</v>
      </c>
      <c r="C23901" s="2">
        <v>36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24343</v>
      </c>
      <c r="C23902" s="2">
        <v>36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24344</v>
      </c>
      <c r="C23903" s="2">
        <v>35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24345</v>
      </c>
      <c r="C23904" s="2">
        <v>33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24346</v>
      </c>
      <c r="C23905" s="2">
        <v>32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24347</v>
      </c>
      <c r="C23906" s="2">
        <v>11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24348</v>
      </c>
      <c r="C23907" s="2">
        <v>6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24349</v>
      </c>
      <c r="C23908" s="2">
        <v>27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24350</v>
      </c>
      <c r="C23909" s="2">
        <v>35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24351</v>
      </c>
      <c r="C23910" s="2">
        <v>37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24352</v>
      </c>
      <c r="C23911" s="2">
        <v>33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24353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24354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24355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24356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24357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24358</v>
      </c>
      <c r="C23917" s="2">
        <v>10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24359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24360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24361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24362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24363</v>
      </c>
      <c r="C23922" s="2">
        <v>6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24364</v>
      </c>
      <c r="C23923" s="2">
        <v>16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24365</v>
      </c>
      <c r="C23924" s="2">
        <v>25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24366</v>
      </c>
      <c r="C23925" s="2">
        <v>31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24367</v>
      </c>
      <c r="C23926" s="2">
        <v>32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24368</v>
      </c>
      <c r="C23927" s="2">
        <v>31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24369</v>
      </c>
      <c r="C23928" s="2">
        <v>31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24370</v>
      </c>
      <c r="C23929" s="2">
        <v>31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24371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24372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24373</v>
      </c>
      <c r="C23932" s="2">
        <v>38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24374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24375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24376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24377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24378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24379</v>
      </c>
      <c r="C23938" s="2">
        <v>36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24380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24381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24382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24383</v>
      </c>
      <c r="C23942" s="2">
        <v>26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24384</v>
      </c>
      <c r="C23943" s="2">
        <v>30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24385</v>
      </c>
      <c r="C23944" s="2">
        <v>31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24386</v>
      </c>
      <c r="C23945" s="2">
        <v>30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24387</v>
      </c>
      <c r="C23946" s="2">
        <v>30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24388</v>
      </c>
      <c r="C23947" s="2">
        <v>30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24389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24390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24391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24392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24393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24394</v>
      </c>
      <c r="C23953" s="2">
        <v>39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24395</v>
      </c>
      <c r="C23954" s="2">
        <v>40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24396</v>
      </c>
      <c r="C23955" s="2">
        <v>20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24397</v>
      </c>
      <c r="C23956" s="2">
        <v>17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24398</v>
      </c>
      <c r="C23957" s="2">
        <v>18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24399</v>
      </c>
      <c r="C23958" s="2">
        <v>20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24400</v>
      </c>
      <c r="C23959" s="2">
        <v>37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24401</v>
      </c>
      <c r="C23960" s="2">
        <v>40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24402</v>
      </c>
      <c r="C23961" s="2">
        <v>37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24403</v>
      </c>
      <c r="C23962" s="2">
        <v>32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24404</v>
      </c>
      <c r="C23963" s="2">
        <v>29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24405</v>
      </c>
      <c r="C23964" s="2">
        <v>14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24406</v>
      </c>
      <c r="C23965" s="2">
        <v>29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24407</v>
      </c>
      <c r="C23966" s="2">
        <v>29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24408</v>
      </c>
      <c r="C23967" s="2">
        <v>29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24409</v>
      </c>
      <c r="C23968" s="2">
        <v>29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24410</v>
      </c>
      <c r="C23969" s="2">
        <v>26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24411</v>
      </c>
      <c r="C23970" s="2">
        <v>18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24412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24413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24414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24415</v>
      </c>
      <c r="C23974" s="2">
        <v>31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24416</v>
      </c>
      <c r="C23975" s="2">
        <v>35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24417</v>
      </c>
      <c r="C23976" s="2">
        <v>34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24418</v>
      </c>
      <c r="C23977" s="2">
        <v>32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24419</v>
      </c>
      <c r="C23978" s="2">
        <v>11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24420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24421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24422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24423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24424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24425</v>
      </c>
      <c r="C23984" s="2">
        <v>20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24426</v>
      </c>
      <c r="C23985" s="2">
        <v>21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24427</v>
      </c>
      <c r="C23986" s="2">
        <v>21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24428</v>
      </c>
      <c r="C23987" s="2">
        <v>21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24429</v>
      </c>
      <c r="C23988" s="2">
        <v>18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24430</v>
      </c>
      <c r="C23989" s="2">
        <v>16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24431</v>
      </c>
      <c r="C23990" s="2">
        <v>13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24432</v>
      </c>
      <c r="C23991" s="2">
        <v>10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24433</v>
      </c>
      <c r="C23992" s="2">
        <v>10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24434</v>
      </c>
      <c r="C23993" s="2">
        <v>12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24435</v>
      </c>
      <c r="C23994" s="2">
        <v>11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24436</v>
      </c>
      <c r="C23995" s="2">
        <v>11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24437</v>
      </c>
      <c r="C23996" s="2">
        <v>17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24438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24439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24440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24441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24442</v>
      </c>
      <c r="C24001" s="2">
        <v>9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24443</v>
      </c>
      <c r="C24002" s="2">
        <v>37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24444</v>
      </c>
      <c r="C24003" s="2">
        <v>37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24445</v>
      </c>
      <c r="C24004" s="2">
        <v>32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24446</v>
      </c>
      <c r="C24005" s="2">
        <v>29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24447</v>
      </c>
      <c r="C24006" s="2">
        <v>28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24448</v>
      </c>
      <c r="C24007" s="2">
        <v>28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24449</v>
      </c>
      <c r="C24008" s="2">
        <v>27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24450</v>
      </c>
      <c r="C24009" s="2">
        <v>26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24451</v>
      </c>
      <c r="C24010" s="2">
        <v>26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24452</v>
      </c>
      <c r="C24011" s="2">
        <v>24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24453</v>
      </c>
      <c r="C24012" s="2">
        <v>27</v>
      </c>
      <c r="D24012" s="2" t="s">
        <v>446</v>
      </c>
      <c r="E24012" s="2"/>
      <c r="F24012" s="2"/>
      <c r="G24012" s="2"/>
      <c r="H24012" s="2"/>
    </row>
    <row r="24013" spans="2:8">
      <c r="B24013" s="2" t="s">
        <v>24454</v>
      </c>
      <c r="C24013" s="2">
        <v>31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24455</v>
      </c>
      <c r="C24014" s="2">
        <v>32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24456</v>
      </c>
      <c r="C24015" s="2">
        <v>31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24457</v>
      </c>
      <c r="C24016" s="2">
        <v>30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24458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24459</v>
      </c>
      <c r="C24018" s="2">
        <v>38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24460</v>
      </c>
      <c r="C24019" s="2">
        <v>42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24461</v>
      </c>
      <c r="C24020" s="2">
        <v>32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24462</v>
      </c>
      <c r="C24021" s="2">
        <v>37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24463</v>
      </c>
      <c r="C24022" s="2">
        <v>34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24464</v>
      </c>
      <c r="C24023" s="2">
        <v>34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24465</v>
      </c>
      <c r="C24024" s="2">
        <v>32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24466</v>
      </c>
      <c r="C24025" s="2">
        <v>26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24467</v>
      </c>
      <c r="C24026" s="2">
        <v>28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24468</v>
      </c>
      <c r="C24027" s="2">
        <v>28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24469</v>
      </c>
      <c r="C24028" s="2">
        <v>28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24470</v>
      </c>
      <c r="C24029" s="2">
        <v>25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24471</v>
      </c>
      <c r="C24030" s="2">
        <v>19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24472</v>
      </c>
      <c r="C24031" s="2">
        <v>14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24473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24474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24475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24476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24477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24478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24479</v>
      </c>
      <c r="C24038" s="2">
        <v>20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24480</v>
      </c>
      <c r="C24039" s="2">
        <v>16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24481</v>
      </c>
      <c r="C24040" s="2">
        <v>11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24482</v>
      </c>
      <c r="C24041" s="2">
        <v>12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24483</v>
      </c>
      <c r="C24042" s="2">
        <v>12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24484</v>
      </c>
      <c r="C24043" s="2">
        <v>12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24485</v>
      </c>
      <c r="C24044" s="2">
        <v>13</v>
      </c>
      <c r="D24044" s="2" t="s">
        <v>446</v>
      </c>
      <c r="E24044" s="2"/>
      <c r="F24044" s="2"/>
      <c r="G24044" s="2"/>
      <c r="H24044" s="2"/>
    </row>
    <row r="24045" spans="2:8">
      <c r="B24045" s="2" t="s">
        <v>24486</v>
      </c>
      <c r="C24045" s="2">
        <v>15</v>
      </c>
      <c r="D24045" s="2" t="s">
        <v>446</v>
      </c>
      <c r="E24045" s="2"/>
      <c r="F24045" s="2"/>
      <c r="G24045" s="2"/>
      <c r="H24045" s="2"/>
    </row>
    <row r="24046" spans="2:8">
      <c r="B24046" s="2" t="s">
        <v>24487</v>
      </c>
      <c r="C24046" s="2">
        <v>15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24488</v>
      </c>
      <c r="C24047" s="2">
        <v>35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24489</v>
      </c>
      <c r="C24048" s="2">
        <v>34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24490</v>
      </c>
      <c r="C24049" s="2">
        <v>31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24491</v>
      </c>
      <c r="C24050" s="2">
        <v>28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24492</v>
      </c>
      <c r="C24051" s="2">
        <v>27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24493</v>
      </c>
      <c r="C24052" s="2">
        <v>30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24494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24495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24496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24497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24498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24499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24500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24501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24502</v>
      </c>
      <c r="C24061" s="2">
        <v>42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24503</v>
      </c>
      <c r="C24062" s="2">
        <v>48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24504</v>
      </c>
      <c r="C24063" s="2">
        <v>29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24505</v>
      </c>
      <c r="C24064" s="2">
        <v>29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24506</v>
      </c>
      <c r="C24065" s="2">
        <v>28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24507</v>
      </c>
      <c r="C24066" s="2">
        <v>27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24508</v>
      </c>
      <c r="C24067" s="2">
        <v>24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24509</v>
      </c>
      <c r="C24068" s="2">
        <v>19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24510</v>
      </c>
      <c r="C24069" s="2">
        <v>20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24511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24512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24513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24514</v>
      </c>
      <c r="C24073" s="2">
        <v>43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24515</v>
      </c>
      <c r="C24074" s="2">
        <v>43</v>
      </c>
      <c r="D24074" s="2" t="s">
        <v>446</v>
      </c>
      <c r="E24074" s="2"/>
      <c r="F24074" s="2"/>
      <c r="G24074" s="2"/>
      <c r="H24074" s="2"/>
    </row>
    <row r="24075" spans="2:8">
      <c r="B24075" s="2" t="s">
        <v>24516</v>
      </c>
      <c r="C24075" s="2">
        <v>31</v>
      </c>
      <c r="D24075" s="2" t="s">
        <v>446</v>
      </c>
      <c r="E24075" s="2"/>
      <c r="F24075" s="2"/>
      <c r="G24075" s="2"/>
      <c r="H24075" s="2"/>
    </row>
    <row r="24076" spans="2:8">
      <c r="B24076" s="2" t="s">
        <v>24517</v>
      </c>
      <c r="C24076" s="2">
        <v>25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24518</v>
      </c>
      <c r="C24077" s="2">
        <v>37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24519</v>
      </c>
      <c r="C24078" s="2">
        <v>36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24520</v>
      </c>
      <c r="C24079" s="2">
        <v>35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24521</v>
      </c>
      <c r="C24080" s="2">
        <v>27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24522</v>
      </c>
      <c r="C24081" s="2">
        <v>34</v>
      </c>
      <c r="D24081" s="2" t="s">
        <v>446</v>
      </c>
      <c r="E24081" s="2"/>
      <c r="F24081" s="2"/>
      <c r="G24081" s="2"/>
      <c r="H24081" s="2"/>
    </row>
    <row r="24082" spans="2:8">
      <c r="B24082" s="2" t="s">
        <v>24523</v>
      </c>
      <c r="C24082" s="2">
        <v>32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24524</v>
      </c>
      <c r="C24083" s="2">
        <v>30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24525</v>
      </c>
      <c r="C24084" s="2">
        <v>24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24526</v>
      </c>
      <c r="C24085" s="2">
        <v>17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24527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24528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24529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24530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24531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24532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24533</v>
      </c>
      <c r="C24092" s="2">
        <v>43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24534</v>
      </c>
      <c r="C24093" s="2">
        <v>41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24535</v>
      </c>
      <c r="C24094" s="2">
        <v>35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24536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24537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24538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24539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24540</v>
      </c>
      <c r="C24099" s="2">
        <v>34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24541</v>
      </c>
      <c r="C24100" s="2">
        <v>35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24542</v>
      </c>
      <c r="C24101" s="2">
        <v>34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24543</v>
      </c>
      <c r="C24102" s="2">
        <v>31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24544</v>
      </c>
      <c r="C24103" s="2">
        <v>34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24545</v>
      </c>
      <c r="C24104" s="2">
        <v>33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24546</v>
      </c>
      <c r="C24105" s="2">
        <v>33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24547</v>
      </c>
      <c r="C24106" s="2">
        <v>31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24548</v>
      </c>
      <c r="C24107" s="2">
        <v>29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24549</v>
      </c>
      <c r="C24108" s="2">
        <v>20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24550</v>
      </c>
      <c r="C24109" s="2">
        <v>20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24551</v>
      </c>
      <c r="C24110" s="2">
        <v>19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24552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24553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24554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24555</v>
      </c>
      <c r="C24114" s="2">
        <v>39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24556</v>
      </c>
      <c r="C24115" s="2">
        <v>41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24557</v>
      </c>
      <c r="C24116" s="2">
        <v>42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24558</v>
      </c>
      <c r="C24117" s="2">
        <v>38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24559</v>
      </c>
      <c r="C24118" s="2">
        <v>42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24560</v>
      </c>
      <c r="C24119" s="2">
        <v>38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24561</v>
      </c>
      <c r="C24120" s="2">
        <v>34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24562</v>
      </c>
      <c r="C24121" s="2">
        <v>25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24563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24564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24565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24566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24567</v>
      </c>
      <c r="C24126" s="2">
        <v>28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24568</v>
      </c>
      <c r="C24127" s="2">
        <v>29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24569</v>
      </c>
      <c r="C24128" s="2">
        <v>28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24570</v>
      </c>
      <c r="C24129" s="2">
        <v>26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24571</v>
      </c>
      <c r="C24130" s="2">
        <v>24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24572</v>
      </c>
      <c r="C24131" s="2">
        <v>24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24573</v>
      </c>
      <c r="C24132" s="2">
        <v>29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24574</v>
      </c>
      <c r="C24133" s="2">
        <v>32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24575</v>
      </c>
      <c r="C24134" s="2">
        <v>31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24576</v>
      </c>
      <c r="C24135" s="2">
        <v>29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24577</v>
      </c>
      <c r="C24136" s="2">
        <v>27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24578</v>
      </c>
      <c r="C24137" s="2">
        <v>24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24579</v>
      </c>
      <c r="C24138" s="2">
        <v>14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24580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24581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24582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24583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24584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24585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24586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24587</v>
      </c>
      <c r="C24146" s="2">
        <v>14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24588</v>
      </c>
      <c r="C24147" s="2">
        <v>20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24589</v>
      </c>
      <c r="C24148" s="2">
        <v>21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24590</v>
      </c>
      <c r="C24149" s="2">
        <v>22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24591</v>
      </c>
      <c r="C24150" s="2">
        <v>24</v>
      </c>
      <c r="D24150" s="2" t="s">
        <v>446</v>
      </c>
      <c r="E24150" s="2"/>
      <c r="F24150" s="2"/>
      <c r="G24150" s="2"/>
      <c r="H24150" s="2"/>
    </row>
    <row r="24151" spans="2:8">
      <c r="B24151" s="2" t="s">
        <v>24592</v>
      </c>
      <c r="C24151" s="2">
        <v>18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24593</v>
      </c>
      <c r="C24152" s="2">
        <v>17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24594</v>
      </c>
      <c r="C24153" s="2">
        <v>16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24595</v>
      </c>
      <c r="C24154" s="2">
        <v>16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24596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24597</v>
      </c>
      <c r="C24156" s="2">
        <v>18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24598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24599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24600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24601</v>
      </c>
      <c r="C24160" s="2">
        <v>18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24602</v>
      </c>
      <c r="C24161" s="2">
        <v>30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24603</v>
      </c>
      <c r="C24162" s="2">
        <v>31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24604</v>
      </c>
      <c r="C24163" s="2">
        <v>31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24605</v>
      </c>
      <c r="C24164" s="2">
        <v>25</v>
      </c>
      <c r="D24164" s="2" t="s">
        <v>446</v>
      </c>
      <c r="E24164" s="2"/>
      <c r="F24164" s="2"/>
      <c r="G24164" s="2"/>
      <c r="H24164" s="2"/>
    </row>
    <row r="24165" spans="2:8">
      <c r="B24165" s="2" t="s">
        <v>24606</v>
      </c>
      <c r="C24165" s="2">
        <v>20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24607</v>
      </c>
      <c r="C24166" s="2">
        <v>23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24608</v>
      </c>
      <c r="C24167" s="2">
        <v>22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24609</v>
      </c>
      <c r="C24168" s="2">
        <v>20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24610</v>
      </c>
      <c r="C24169" s="2">
        <v>19</v>
      </c>
      <c r="D24169" s="2" t="s">
        <v>446</v>
      </c>
      <c r="E24169" s="2"/>
      <c r="F24169" s="2"/>
      <c r="G24169" s="2"/>
      <c r="H24169" s="2"/>
    </row>
    <row r="24170" spans="2:8">
      <c r="B24170" s="2" t="s">
        <v>24611</v>
      </c>
      <c r="C24170" s="2">
        <v>14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24612</v>
      </c>
      <c r="C24171" s="2">
        <v>14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24613</v>
      </c>
      <c r="C24172" s="2">
        <v>14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24614</v>
      </c>
      <c r="C24173" s="2">
        <v>14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24615</v>
      </c>
      <c r="C24174" s="2">
        <v>12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24616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24617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24618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24619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24620</v>
      </c>
      <c r="C24179" s="2">
        <v>25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24621</v>
      </c>
      <c r="C24180" s="2">
        <v>27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24622</v>
      </c>
      <c r="C24181" s="2">
        <v>26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24623</v>
      </c>
      <c r="C24182" s="2">
        <v>24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24624</v>
      </c>
      <c r="C24183" s="2">
        <v>24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24625</v>
      </c>
      <c r="C24184" s="2">
        <v>10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24626</v>
      </c>
      <c r="C24185" s="2">
        <v>10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24627</v>
      </c>
      <c r="C24186" s="2">
        <v>10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24628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24629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24630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24631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24632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24633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24634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24635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24636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24637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24638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24639</v>
      </c>
      <c r="C24198" s="2">
        <v>24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24640</v>
      </c>
      <c r="C24199" s="2">
        <v>30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24641</v>
      </c>
      <c r="C24200" s="2">
        <v>34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24642</v>
      </c>
      <c r="C24201" s="2">
        <v>33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24643</v>
      </c>
      <c r="C24202" s="2">
        <v>31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24644</v>
      </c>
      <c r="C24203" s="2">
        <v>35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24645</v>
      </c>
      <c r="C24204" s="2">
        <v>33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24646</v>
      </c>
      <c r="C24205" s="2">
        <v>32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24647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24648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24649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24650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24651</v>
      </c>
      <c r="C24210" s="2">
        <v>36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24652</v>
      </c>
      <c r="C24211" s="2">
        <v>36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24653</v>
      </c>
      <c r="C24212" s="2">
        <v>35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24654</v>
      </c>
      <c r="C24213" s="2">
        <v>28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24655</v>
      </c>
      <c r="C24214" s="2">
        <v>36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24656</v>
      </c>
      <c r="C24215" s="2">
        <v>37</v>
      </c>
      <c r="D24215" s="2" t="s">
        <v>446</v>
      </c>
      <c r="E24215" s="2"/>
      <c r="F24215" s="2"/>
      <c r="G24215" s="2"/>
      <c r="H24215" s="2"/>
    </row>
    <row r="24216" spans="2:8">
      <c r="B24216" s="2" t="s">
        <v>24657</v>
      </c>
      <c r="C24216" s="2">
        <v>35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24658</v>
      </c>
      <c r="C24217" s="2">
        <v>31</v>
      </c>
      <c r="D24217" s="2" t="s">
        <v>446</v>
      </c>
      <c r="E24217" s="2"/>
      <c r="F24217" s="2"/>
      <c r="G24217" s="2"/>
      <c r="H24217" s="2"/>
    </row>
    <row r="24218" spans="2:8">
      <c r="B24218" s="2" t="s">
        <v>24659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24660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24661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24662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24663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24664</v>
      </c>
      <c r="C24223" s="2">
        <v>36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24665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24666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24667</v>
      </c>
      <c r="C24226" s="2">
        <v>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24668</v>
      </c>
      <c r="C24227" s="2">
        <v>27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24669</v>
      </c>
      <c r="C24228" s="2">
        <v>28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24670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24671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24672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24673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24674</v>
      </c>
      <c r="C24233" s="2">
        <v>11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24675</v>
      </c>
      <c r="C24234" s="2">
        <v>33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24676</v>
      </c>
      <c r="C24235" s="2">
        <v>30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24677</v>
      </c>
      <c r="C24236" s="2">
        <v>31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24678</v>
      </c>
      <c r="C24237" s="2">
        <v>29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24679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24680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24681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24682</v>
      </c>
      <c r="C24241" s="2">
        <v>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24683</v>
      </c>
      <c r="C24242" s="2">
        <v>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24684</v>
      </c>
      <c r="C24243" s="2">
        <v>31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24685</v>
      </c>
      <c r="C24244" s="2">
        <v>32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24686</v>
      </c>
      <c r="C24245" s="2">
        <v>32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24687</v>
      </c>
      <c r="C24246" s="2">
        <v>32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24688</v>
      </c>
      <c r="C24247" s="2">
        <v>30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24689</v>
      </c>
      <c r="C24248" s="2">
        <v>9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24690</v>
      </c>
      <c r="C24249" s="2">
        <v>20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24691</v>
      </c>
      <c r="C24250" s="2">
        <v>27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24692</v>
      </c>
      <c r="C24251" s="2">
        <v>28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24693</v>
      </c>
      <c r="C24252" s="2">
        <v>24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24694</v>
      </c>
      <c r="C24253" s="2">
        <v>24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24695</v>
      </c>
      <c r="C24254" s="2">
        <v>24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24696</v>
      </c>
      <c r="C24255" s="2">
        <v>22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24697</v>
      </c>
      <c r="C24256" s="2">
        <v>12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24698</v>
      </c>
      <c r="C24257" s="2">
        <v>39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24699</v>
      </c>
      <c r="C24258" s="2">
        <v>41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24700</v>
      </c>
      <c r="C24259" s="2">
        <v>43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24701</v>
      </c>
      <c r="C24260" s="2">
        <v>42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24702</v>
      </c>
      <c r="C24261" s="2">
        <v>35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24703</v>
      </c>
      <c r="C24262" s="2">
        <v>35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24704</v>
      </c>
      <c r="C24263" s="2">
        <v>32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24705</v>
      </c>
      <c r="C24264" s="2">
        <v>30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24706</v>
      </c>
      <c r="C24265" s="2">
        <v>27</v>
      </c>
      <c r="D24265" s="2" t="s">
        <v>446</v>
      </c>
      <c r="E24265" s="2"/>
      <c r="F24265" s="2"/>
      <c r="G24265" s="2"/>
      <c r="H24265" s="2"/>
    </row>
    <row r="24266" spans="2:8">
      <c r="B24266" s="2" t="s">
        <v>24707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24708</v>
      </c>
      <c r="C24267" s="2">
        <v>37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24709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24710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24711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24712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24713</v>
      </c>
      <c r="C24272" s="2">
        <v>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24714</v>
      </c>
      <c r="C24273" s="2">
        <v>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24715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24716</v>
      </c>
      <c r="C24275" s="2">
        <v>40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24717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24718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24719</v>
      </c>
      <c r="C24278" s="2">
        <v>40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24720</v>
      </c>
      <c r="C24279" s="2">
        <v>41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24721</v>
      </c>
      <c r="C24280" s="2">
        <v>5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24722</v>
      </c>
      <c r="C24281" s="2">
        <v>8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24723</v>
      </c>
      <c r="C24282" s="2">
        <v>8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24724</v>
      </c>
      <c r="C24283" s="2">
        <v>9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24725</v>
      </c>
      <c r="C24284" s="2">
        <v>9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24726</v>
      </c>
      <c r="C24285" s="2">
        <v>13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24727</v>
      </c>
      <c r="C24286" s="2">
        <v>16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24728</v>
      </c>
      <c r="C24287" s="2">
        <v>21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24729</v>
      </c>
      <c r="C24288" s="2">
        <v>22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24730</v>
      </c>
      <c r="C24289" s="2">
        <v>26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24731</v>
      </c>
      <c r="C24290" s="2">
        <v>29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24732</v>
      </c>
      <c r="C24291" s="2">
        <v>29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24733</v>
      </c>
      <c r="C24292" s="2">
        <v>27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24734</v>
      </c>
      <c r="C24293" s="2">
        <v>27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24735</v>
      </c>
      <c r="C24294" s="2">
        <v>26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24736</v>
      </c>
      <c r="C24295" s="2">
        <v>36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24737</v>
      </c>
      <c r="C24296" s="2">
        <v>39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24738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24739</v>
      </c>
      <c r="C24298" s="2">
        <v>30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24740</v>
      </c>
      <c r="C24299" s="2">
        <v>32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24741</v>
      </c>
      <c r="C24300" s="2">
        <v>31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24742</v>
      </c>
      <c r="C24301" s="2">
        <v>29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24743</v>
      </c>
      <c r="C24302" s="2">
        <v>29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24744</v>
      </c>
      <c r="C24303" s="2">
        <v>35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24745</v>
      </c>
      <c r="C24304" s="2">
        <v>35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24746</v>
      </c>
      <c r="C24305" s="2">
        <v>32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24747</v>
      </c>
      <c r="C24306" s="2">
        <v>32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24748</v>
      </c>
      <c r="C24307" s="2">
        <v>30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24749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24750</v>
      </c>
      <c r="C24309" s="2">
        <v>37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24751</v>
      </c>
      <c r="C24310" s="2">
        <v>37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24752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24753</v>
      </c>
      <c r="C24312" s="2">
        <v>35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24754</v>
      </c>
      <c r="C24313" s="2">
        <v>34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24755</v>
      </c>
      <c r="C24314" s="2">
        <v>33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24756</v>
      </c>
      <c r="C24315" s="2">
        <v>40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24757</v>
      </c>
      <c r="C24316" s="2">
        <v>42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24758</v>
      </c>
      <c r="C24317" s="2">
        <v>21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24759</v>
      </c>
      <c r="C24318" s="2">
        <v>37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24760</v>
      </c>
      <c r="C24319" s="2">
        <v>36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24761</v>
      </c>
      <c r="C24320" s="2">
        <v>35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24762</v>
      </c>
      <c r="C24321" s="2">
        <v>33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24763</v>
      </c>
      <c r="C24322" s="2">
        <v>15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24764</v>
      </c>
      <c r="C24323" s="2">
        <v>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24765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24766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24767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24768</v>
      </c>
      <c r="C24327" s="2">
        <v>23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24769</v>
      </c>
      <c r="C24328" s="2">
        <v>25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24770</v>
      </c>
      <c r="C24329" s="2">
        <v>25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24771</v>
      </c>
      <c r="C24330" s="2">
        <v>23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24772</v>
      </c>
      <c r="C24331" s="2">
        <v>22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24773</v>
      </c>
      <c r="C24332" s="2">
        <v>21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24774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24775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24776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24777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24778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24779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24780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24781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24782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24783</v>
      </c>
      <c r="C24342" s="2">
        <v>26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24784</v>
      </c>
      <c r="C24343" s="2">
        <v>26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24785</v>
      </c>
      <c r="C24344" s="2">
        <v>26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24786</v>
      </c>
      <c r="C24345" s="2">
        <v>26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24787</v>
      </c>
      <c r="C24346" s="2">
        <v>25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24788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24789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24790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24791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24792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24793</v>
      </c>
      <c r="C24352" s="2">
        <v>42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24794</v>
      </c>
      <c r="C24353" s="2">
        <v>39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24795</v>
      </c>
      <c r="C24354" s="2">
        <v>25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24796</v>
      </c>
      <c r="C24355" s="2">
        <v>26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24797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24798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24799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24800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24801</v>
      </c>
      <c r="C24360" s="2">
        <v>5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24802</v>
      </c>
      <c r="C24361" s="2">
        <v>8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24803</v>
      </c>
      <c r="C24362" s="2">
        <v>9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24804</v>
      </c>
      <c r="C24363" s="2">
        <v>11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24805</v>
      </c>
      <c r="C24364" s="2">
        <v>15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24806</v>
      </c>
      <c r="C24365" s="2">
        <v>17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24807</v>
      </c>
      <c r="C24366" s="2">
        <v>14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24808</v>
      </c>
      <c r="C24367" s="2">
        <v>15</v>
      </c>
      <c r="D24367" s="2" t="s">
        <v>446</v>
      </c>
      <c r="E24367" s="2"/>
      <c r="F24367" s="2"/>
      <c r="G24367" s="2"/>
      <c r="H24367" s="2"/>
    </row>
    <row r="24368" spans="2:8">
      <c r="B24368" s="2" t="s">
        <v>24809</v>
      </c>
      <c r="C24368" s="2">
        <v>42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24810</v>
      </c>
      <c r="C24369" s="2">
        <v>37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24811</v>
      </c>
      <c r="C24370" s="2">
        <v>43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24812</v>
      </c>
      <c r="C24371" s="2">
        <v>14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24813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24814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24815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24816</v>
      </c>
      <c r="C24375" s="2">
        <v>35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24817</v>
      </c>
      <c r="C24376" s="2">
        <v>34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24818</v>
      </c>
      <c r="C24377" s="2">
        <v>34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24819</v>
      </c>
      <c r="C24378" s="2">
        <v>17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24820</v>
      </c>
      <c r="C24379" s="2">
        <v>39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24821</v>
      </c>
      <c r="C24380" s="2">
        <v>40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24822</v>
      </c>
      <c r="C24381" s="2">
        <v>39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24823</v>
      </c>
      <c r="C24382" s="2">
        <v>17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24824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24825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24826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24827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24828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24829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24830</v>
      </c>
      <c r="C24389" s="2">
        <v>15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24831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24832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24833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24834</v>
      </c>
      <c r="C24393" s="2">
        <v>11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24835</v>
      </c>
      <c r="C24394" s="2">
        <v>16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24836</v>
      </c>
      <c r="C24395" s="2">
        <v>19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24837</v>
      </c>
      <c r="C24396" s="2">
        <v>23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24838</v>
      </c>
      <c r="C24397" s="2">
        <v>26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24839</v>
      </c>
      <c r="C24398" s="2">
        <v>26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24840</v>
      </c>
      <c r="C24399" s="2">
        <v>30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24841</v>
      </c>
      <c r="C24400" s="2">
        <v>30</v>
      </c>
      <c r="D24400" s="2" t="s">
        <v>446</v>
      </c>
      <c r="E24400" s="2"/>
      <c r="F24400" s="2"/>
      <c r="G24400" s="2"/>
      <c r="H24400" s="2"/>
    </row>
    <row r="24401" spans="2:8">
      <c r="B24401" s="2" t="s">
        <v>24842</v>
      </c>
      <c r="C24401" s="2">
        <v>33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24843</v>
      </c>
      <c r="C24402" s="2">
        <v>31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24844</v>
      </c>
      <c r="C24403" s="2">
        <v>29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24845</v>
      </c>
      <c r="C24404" s="2">
        <v>27</v>
      </c>
      <c r="D24404" s="2" t="s">
        <v>446</v>
      </c>
      <c r="E24404" s="2"/>
      <c r="F24404" s="2"/>
      <c r="G24404" s="2"/>
      <c r="H24404" s="2"/>
    </row>
    <row r="24405" spans="2:8">
      <c r="B24405" s="2" t="s">
        <v>24846</v>
      </c>
      <c r="C24405" s="2">
        <v>37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24847</v>
      </c>
      <c r="C24406" s="2">
        <v>37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24848</v>
      </c>
      <c r="C24407" s="2">
        <v>37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24849</v>
      </c>
      <c r="C24408" s="2">
        <v>36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24850</v>
      </c>
      <c r="C24409" s="2">
        <v>35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24851</v>
      </c>
      <c r="C24410" s="2">
        <v>25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24852</v>
      </c>
      <c r="C24411" s="2">
        <v>27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24853</v>
      </c>
      <c r="C24412" s="2">
        <v>28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24854</v>
      </c>
      <c r="C24413" s="2">
        <v>27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24855</v>
      </c>
      <c r="C24414" s="2">
        <v>26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24856</v>
      </c>
      <c r="C24415" s="2">
        <v>20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24857</v>
      </c>
      <c r="C24416" s="2">
        <v>17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24858</v>
      </c>
      <c r="C24417" s="2">
        <v>19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24859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24860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24861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24862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24863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24864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24865</v>
      </c>
      <c r="C24424" s="2">
        <v>25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24866</v>
      </c>
      <c r="C24425" s="2">
        <v>27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24867</v>
      </c>
      <c r="C24426" s="2">
        <v>27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24868</v>
      </c>
      <c r="C24427" s="2">
        <v>25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24869</v>
      </c>
      <c r="C24428" s="2">
        <v>26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24870</v>
      </c>
      <c r="C24429" s="2">
        <v>25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24871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24872</v>
      </c>
      <c r="C24431" s="2">
        <v>41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24873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24874</v>
      </c>
      <c r="C24433" s="2">
        <v>14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24875</v>
      </c>
      <c r="C24434" s="2">
        <v>39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24876</v>
      </c>
      <c r="C24435" s="2">
        <v>41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24877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24878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24879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24880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24881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24882</v>
      </c>
      <c r="C24441" s="2">
        <v>20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24883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24884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24885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24886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24887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24888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24889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24890</v>
      </c>
      <c r="C24449" s="2">
        <v>37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24891</v>
      </c>
      <c r="C24450" s="2">
        <v>34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24892</v>
      </c>
      <c r="C24451" s="2">
        <v>31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24893</v>
      </c>
      <c r="C24452" s="2">
        <v>23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24894</v>
      </c>
      <c r="C24453" s="2">
        <v>32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24895</v>
      </c>
      <c r="C24454" s="2">
        <v>31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24896</v>
      </c>
      <c r="C24455" s="2">
        <v>11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24897</v>
      </c>
      <c r="C24456" s="2">
        <v>5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24898</v>
      </c>
      <c r="C24457" s="2">
        <v>37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24899</v>
      </c>
      <c r="C24458" s="2">
        <v>34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24900</v>
      </c>
      <c r="C24459" s="2">
        <v>34</v>
      </c>
      <c r="D24459" s="2" t="s">
        <v>446</v>
      </c>
      <c r="E24459" s="2"/>
      <c r="F24459" s="2"/>
      <c r="G24459" s="2"/>
      <c r="H24459" s="2"/>
    </row>
    <row r="24460" spans="2:8">
      <c r="B24460" s="2" t="s">
        <v>24901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24902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24903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24904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24905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24906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24907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24908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24909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24910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24911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24912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24913</v>
      </c>
      <c r="C24472" s="2">
        <v>36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24914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24915</v>
      </c>
      <c r="C24474" s="2">
        <v>19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24916</v>
      </c>
      <c r="C24475" s="2">
        <v>23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24917</v>
      </c>
      <c r="C24476" s="2">
        <v>23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24918</v>
      </c>
      <c r="C24477" s="2">
        <v>29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24919</v>
      </c>
      <c r="C24478" s="2">
        <v>28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24920</v>
      </c>
      <c r="C24479" s="2">
        <v>27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24921</v>
      </c>
      <c r="C24480" s="2">
        <v>27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24922</v>
      </c>
      <c r="C24481" s="2">
        <v>26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24923</v>
      </c>
      <c r="C24482" s="2">
        <v>28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24924</v>
      </c>
      <c r="C24483" s="2">
        <v>27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24925</v>
      </c>
      <c r="C24484" s="2">
        <v>27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24926</v>
      </c>
      <c r="C24485" s="2">
        <v>27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24927</v>
      </c>
      <c r="C24486" s="2">
        <v>25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24928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24929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24930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24931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24932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24933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24934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24935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24936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24937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24938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24939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24940</v>
      </c>
      <c r="C24499" s="2">
        <v>14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24941</v>
      </c>
      <c r="C24500" s="2">
        <v>10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24942</v>
      </c>
      <c r="C24501" s="2">
        <v>38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24943</v>
      </c>
      <c r="C24502" s="2">
        <v>40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24944</v>
      </c>
      <c r="C24503" s="2">
        <v>40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24945</v>
      </c>
      <c r="C24504" s="2">
        <v>6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24946</v>
      </c>
      <c r="C24505" s="2">
        <v>5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24947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24948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24949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24950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24951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24952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24953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24954</v>
      </c>
      <c r="C24513" s="2">
        <v>24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24955</v>
      </c>
      <c r="C24514" s="2">
        <v>26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24956</v>
      </c>
      <c r="C24515" s="2">
        <v>26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24957</v>
      </c>
      <c r="C24516" s="2">
        <v>28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24958</v>
      </c>
      <c r="C24517" s="2">
        <v>26</v>
      </c>
      <c r="D24517" s="2" t="s">
        <v>446</v>
      </c>
      <c r="E24517" s="2"/>
      <c r="F24517" s="2"/>
      <c r="G24517" s="2"/>
      <c r="H24517" s="2"/>
    </row>
    <row r="24518" spans="2:8">
      <c r="B24518" s="2" t="s">
        <v>24959</v>
      </c>
      <c r="C24518" s="2">
        <v>23</v>
      </c>
      <c r="D24518" s="2" t="s">
        <v>446</v>
      </c>
      <c r="E24518" s="2"/>
      <c r="F24518" s="2"/>
      <c r="G24518" s="2"/>
      <c r="H24518" s="2"/>
    </row>
    <row r="24519" spans="2:8">
      <c r="B24519" s="2" t="s">
        <v>24960</v>
      </c>
      <c r="C24519" s="2">
        <v>26</v>
      </c>
      <c r="D24519" s="2" t="s">
        <v>446</v>
      </c>
      <c r="E24519" s="2"/>
      <c r="F24519" s="2"/>
      <c r="G24519" s="2"/>
      <c r="H24519" s="2"/>
    </row>
    <row r="24520" spans="2:8">
      <c r="B24520" s="2" t="s">
        <v>24961</v>
      </c>
      <c r="C24520" s="2">
        <v>31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24962</v>
      </c>
      <c r="C24521" s="2">
        <v>32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24963</v>
      </c>
      <c r="C24522" s="2">
        <v>32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24964</v>
      </c>
      <c r="C24523" s="2">
        <v>29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24965</v>
      </c>
      <c r="C24524" s="2">
        <v>27</v>
      </c>
      <c r="D24524" s="2" t="s">
        <v>446</v>
      </c>
      <c r="E24524" s="2"/>
      <c r="F24524" s="2"/>
      <c r="G24524" s="2"/>
      <c r="H24524" s="2"/>
    </row>
    <row r="24525" spans="2:8">
      <c r="B24525" s="2" t="s">
        <v>24966</v>
      </c>
      <c r="C24525" s="2">
        <v>34</v>
      </c>
      <c r="D24525" s="2" t="s">
        <v>446</v>
      </c>
      <c r="E24525" s="2"/>
      <c r="F24525" s="2"/>
      <c r="G24525" s="2"/>
      <c r="H24525" s="2"/>
    </row>
    <row r="24526" spans="2:8">
      <c r="B24526" s="2" t="s">
        <v>24967</v>
      </c>
      <c r="C24526" s="2">
        <v>34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24968</v>
      </c>
      <c r="C24527" s="2">
        <v>33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24969</v>
      </c>
      <c r="C24528" s="2">
        <v>32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24970</v>
      </c>
      <c r="C24529" s="2">
        <v>32</v>
      </c>
      <c r="D24529" s="2" t="s">
        <v>446</v>
      </c>
      <c r="E24529" s="2"/>
      <c r="F24529" s="2"/>
      <c r="G24529" s="2"/>
      <c r="H24529" s="2"/>
    </row>
    <row r="24530" spans="2:8">
      <c r="B24530" s="2" t="s">
        <v>24971</v>
      </c>
      <c r="C24530" s="2">
        <v>16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24972</v>
      </c>
      <c r="C24531" s="2">
        <v>21</v>
      </c>
      <c r="D24531" s="2" t="s">
        <v>446</v>
      </c>
      <c r="E24531" s="2"/>
      <c r="F24531" s="2"/>
      <c r="G24531" s="2"/>
      <c r="H24531" s="2"/>
    </row>
    <row r="24532" spans="2:8">
      <c r="B24532" s="2" t="s">
        <v>24973</v>
      </c>
      <c r="C24532" s="2">
        <v>27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24974</v>
      </c>
      <c r="C24533" s="2">
        <v>29</v>
      </c>
      <c r="D24533" s="2" t="s">
        <v>446</v>
      </c>
      <c r="E24533" s="2"/>
      <c r="F24533" s="2"/>
      <c r="G24533" s="2"/>
      <c r="H24533" s="2"/>
    </row>
    <row r="24534" spans="2:8">
      <c r="B24534" s="2" t="s">
        <v>24975</v>
      </c>
      <c r="C24534" s="2">
        <v>28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24976</v>
      </c>
      <c r="C24535" s="2">
        <v>26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24977</v>
      </c>
      <c r="C24536" s="2">
        <v>32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24978</v>
      </c>
      <c r="C24537" s="2">
        <v>33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24979</v>
      </c>
      <c r="C24538" s="2">
        <v>34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24980</v>
      </c>
      <c r="C24539" s="2">
        <v>31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24981</v>
      </c>
      <c r="C24540" s="2">
        <v>30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24982</v>
      </c>
      <c r="C24541" s="2">
        <v>10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24983</v>
      </c>
      <c r="C24542" s="2">
        <v>11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24984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24985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24986</v>
      </c>
      <c r="C24545" s="2">
        <v>40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24987</v>
      </c>
      <c r="C24546" s="2">
        <v>37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24988</v>
      </c>
      <c r="C24547" s="2">
        <v>34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24989</v>
      </c>
      <c r="C24548" s="2">
        <v>25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24990</v>
      </c>
      <c r="C24549" s="2">
        <v>14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24991</v>
      </c>
      <c r="C24550" s="2">
        <v>13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24992</v>
      </c>
      <c r="C24551" s="2">
        <v>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24993</v>
      </c>
      <c r="C24552" s="2">
        <v>17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24994</v>
      </c>
      <c r="C24553" s="2">
        <v>18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24995</v>
      </c>
      <c r="C24554" s="2">
        <v>18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24996</v>
      </c>
      <c r="C24555" s="2">
        <v>18</v>
      </c>
      <c r="D24555" s="2" t="s">
        <v>446</v>
      </c>
      <c r="E24555" s="2"/>
      <c r="F24555" s="2"/>
      <c r="G24555" s="2"/>
      <c r="H24555" s="2"/>
    </row>
    <row r="24556" spans="2:8">
      <c r="B24556" s="2" t="s">
        <v>24997</v>
      </c>
      <c r="C24556" s="2">
        <v>17</v>
      </c>
      <c r="D24556" s="2" t="s">
        <v>446</v>
      </c>
      <c r="E24556" s="2"/>
      <c r="F24556" s="2"/>
      <c r="G24556" s="2"/>
      <c r="H24556" s="2"/>
    </row>
    <row r="24557" spans="2:8">
      <c r="B24557" s="2" t="s">
        <v>24998</v>
      </c>
      <c r="C24557" s="2">
        <v>16</v>
      </c>
      <c r="D24557" s="2" t="s">
        <v>446</v>
      </c>
      <c r="E24557" s="2"/>
      <c r="F24557" s="2"/>
      <c r="G24557" s="2"/>
      <c r="H24557" s="2"/>
    </row>
    <row r="24558" spans="2:8">
      <c r="B24558" s="2" t="s">
        <v>24999</v>
      </c>
      <c r="C24558" s="2">
        <v>16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25000</v>
      </c>
      <c r="C24559" s="2">
        <v>15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25001</v>
      </c>
      <c r="C24560" s="2">
        <v>24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25002</v>
      </c>
      <c r="C24561" s="2">
        <v>28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25003</v>
      </c>
      <c r="C24562" s="2">
        <v>28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25004</v>
      </c>
      <c r="C24563" s="2">
        <v>25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25005</v>
      </c>
      <c r="C24564" s="2">
        <v>20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25006</v>
      </c>
      <c r="C24565" s="2">
        <v>19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25007</v>
      </c>
      <c r="C24566" s="2">
        <v>18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25008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25009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25010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25011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25012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25013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25014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25015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25016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25017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25018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25019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25020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25021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25022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25023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25024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25025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25026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25027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25028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25029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25030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25031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25032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25033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25034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25035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25036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25037</v>
      </c>
      <c r="C24596" s="2">
        <v>37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25038</v>
      </c>
      <c r="C24597" s="2">
        <v>36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25039</v>
      </c>
      <c r="C24598" s="2">
        <v>34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25040</v>
      </c>
      <c r="C24599" s="2">
        <v>33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25041</v>
      </c>
      <c r="C24600" s="2">
        <v>37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25042</v>
      </c>
      <c r="C24601" s="2">
        <v>19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25043</v>
      </c>
      <c r="C24602" s="2">
        <v>21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25044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25045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25046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25047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25048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25049</v>
      </c>
      <c r="C24608" s="2">
        <v>37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25050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25051</v>
      </c>
      <c r="C24610" s="2">
        <v>31</v>
      </c>
      <c r="D24610" s="2" t="s">
        <v>446</v>
      </c>
      <c r="E24610" s="2"/>
      <c r="F24610" s="2"/>
      <c r="G24610" s="2"/>
      <c r="H24610" s="2"/>
    </row>
    <row r="24611" spans="2:8">
      <c r="B24611" s="2" t="s">
        <v>25052</v>
      </c>
      <c r="C24611" s="2">
        <v>33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25053</v>
      </c>
      <c r="C24612" s="2">
        <v>30</v>
      </c>
      <c r="D24612" s="2" t="s">
        <v>446</v>
      </c>
      <c r="E24612" s="2"/>
      <c r="F24612" s="2"/>
      <c r="G24612" s="2"/>
      <c r="H24612" s="2"/>
    </row>
    <row r="24613" spans="2:8">
      <c r="B24613" s="2" t="s">
        <v>25054</v>
      </c>
      <c r="C24613" s="2">
        <v>31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25055</v>
      </c>
      <c r="C24614" s="2">
        <v>31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25056</v>
      </c>
      <c r="C24615" s="2">
        <v>21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25057</v>
      </c>
      <c r="C24616" s="2">
        <v>14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25058</v>
      </c>
      <c r="C24617" s="2">
        <v>23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25059</v>
      </c>
      <c r="C24618" s="2">
        <v>29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25060</v>
      </c>
      <c r="C24619" s="2">
        <v>26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25061</v>
      </c>
      <c r="C24620" s="2">
        <v>29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25062</v>
      </c>
      <c r="C24621" s="2">
        <v>28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25063</v>
      </c>
      <c r="C24622" s="2">
        <v>29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25064</v>
      </c>
      <c r="C24623" s="2">
        <v>28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25065</v>
      </c>
      <c r="C24624" s="2">
        <v>28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25066</v>
      </c>
      <c r="C24625" s="2">
        <v>30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25067</v>
      </c>
      <c r="C24626" s="2">
        <v>31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25068</v>
      </c>
      <c r="C24627" s="2">
        <v>32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25069</v>
      </c>
      <c r="C24628" s="2">
        <v>12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25070</v>
      </c>
      <c r="C24629" s="2">
        <v>16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25071</v>
      </c>
      <c r="C24630" s="2">
        <v>19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25072</v>
      </c>
      <c r="C24631" s="2">
        <v>19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25073</v>
      </c>
      <c r="C24632" s="2">
        <v>20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25074</v>
      </c>
      <c r="C24633" s="2">
        <v>21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25075</v>
      </c>
      <c r="C24634" s="2">
        <v>21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25076</v>
      </c>
      <c r="C24635" s="2">
        <v>22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25077</v>
      </c>
      <c r="C24636" s="2">
        <v>23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25078</v>
      </c>
      <c r="C24637" s="2">
        <v>20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25079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25080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25081</v>
      </c>
      <c r="C24640" s="2">
        <v>40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25082</v>
      </c>
      <c r="C24641" s="2">
        <v>37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25083</v>
      </c>
      <c r="C24642" s="2">
        <v>38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25084</v>
      </c>
      <c r="C24643" s="2">
        <v>37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25085</v>
      </c>
      <c r="C24644" s="2">
        <v>35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25086</v>
      </c>
      <c r="C24645" s="2">
        <v>32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25087</v>
      </c>
      <c r="C24646" s="2">
        <v>10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25088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25089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25090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25091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25092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25093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25094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25095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25096</v>
      </c>
      <c r="C24655" s="2">
        <v>12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25097</v>
      </c>
      <c r="C24656" s="2">
        <v>28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25098</v>
      </c>
      <c r="C24657" s="2">
        <v>32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25099</v>
      </c>
      <c r="C24658" s="2">
        <v>32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25100</v>
      </c>
      <c r="C24659" s="2">
        <v>30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25101</v>
      </c>
      <c r="C24660" s="2">
        <v>29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25102</v>
      </c>
      <c r="C24661" s="2">
        <v>27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25103</v>
      </c>
      <c r="C24662" s="2">
        <v>27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25104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25105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25106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25107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25108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25109</v>
      </c>
      <c r="C24668" s="2">
        <v>15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25110</v>
      </c>
      <c r="C24669" s="2">
        <v>16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25111</v>
      </c>
      <c r="C24670" s="2">
        <v>18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25112</v>
      </c>
      <c r="C24671" s="2">
        <v>21</v>
      </c>
      <c r="D24671" s="2" t="s">
        <v>446</v>
      </c>
      <c r="E24671" s="2"/>
      <c r="F24671" s="2"/>
      <c r="G24671" s="2"/>
      <c r="H24671" s="2"/>
    </row>
    <row r="24672" spans="2:8">
      <c r="B24672" s="2" t="s">
        <v>25113</v>
      </c>
      <c r="C24672" s="2">
        <v>21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25114</v>
      </c>
      <c r="C24673" s="2">
        <v>21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25115</v>
      </c>
      <c r="C24674" s="2">
        <v>21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25116</v>
      </c>
      <c r="C24675" s="2">
        <v>17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25117</v>
      </c>
      <c r="C24676" s="2">
        <v>33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25118</v>
      </c>
      <c r="C24677" s="2">
        <v>30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25119</v>
      </c>
      <c r="C24678" s="2">
        <v>25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25120</v>
      </c>
      <c r="C24679" s="2">
        <v>20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25121</v>
      </c>
      <c r="C24680" s="2">
        <v>11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25122</v>
      </c>
      <c r="C24681" s="2">
        <v>30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25123</v>
      </c>
      <c r="C24682" s="2">
        <v>30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25124</v>
      </c>
      <c r="C24683" s="2">
        <v>29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25125</v>
      </c>
      <c r="C24684" s="2">
        <v>28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25126</v>
      </c>
      <c r="C24685" s="2">
        <v>25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25127</v>
      </c>
      <c r="C24686" s="2">
        <v>21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25128</v>
      </c>
      <c r="C24687" s="2">
        <v>27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25129</v>
      </c>
      <c r="C24688" s="2">
        <v>32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25130</v>
      </c>
      <c r="C24689" s="2">
        <v>31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25131</v>
      </c>
      <c r="C24690" s="2">
        <v>31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25132</v>
      </c>
      <c r="C24691" s="2">
        <v>30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25133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25134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25135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25136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25137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25138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25139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25140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25141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25142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25143</v>
      </c>
      <c r="C24702" s="2">
        <v>39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25144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25145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25146</v>
      </c>
      <c r="C24705" s="2">
        <v>42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25147</v>
      </c>
      <c r="C24706" s="2">
        <v>42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25148</v>
      </c>
      <c r="C24707" s="2">
        <v>42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25149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25150</v>
      </c>
      <c r="C24709" s="2">
        <v>37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25151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25152</v>
      </c>
      <c r="C24711" s="2">
        <v>36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25153</v>
      </c>
      <c r="C24712" s="2">
        <v>6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25154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25155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25156</v>
      </c>
      <c r="C24715" s="2">
        <v>13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25157</v>
      </c>
      <c r="C24716" s="2">
        <v>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25158</v>
      </c>
      <c r="C24717" s="2">
        <v>22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25159</v>
      </c>
      <c r="C24718" s="2">
        <v>18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25160</v>
      </c>
      <c r="C24719" s="2">
        <v>19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25161</v>
      </c>
      <c r="C24720" s="2">
        <v>25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25162</v>
      </c>
      <c r="C24721" s="2">
        <v>27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25163</v>
      </c>
      <c r="C24722" s="2">
        <v>28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25164</v>
      </c>
      <c r="C24723" s="2">
        <v>31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25165</v>
      </c>
      <c r="C24724" s="2">
        <v>36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25166</v>
      </c>
      <c r="C24725" s="2">
        <v>34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25167</v>
      </c>
      <c r="C24726" s="2">
        <v>42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25168</v>
      </c>
      <c r="C24727" s="2">
        <v>42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25169</v>
      </c>
      <c r="C24728" s="2">
        <v>39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25170</v>
      </c>
      <c r="C24729" s="2">
        <v>34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25171</v>
      </c>
      <c r="C24730" s="2">
        <v>5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25172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25173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25174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25175</v>
      </c>
      <c r="C24734" s="2">
        <v>28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25176</v>
      </c>
      <c r="C24735" s="2">
        <v>24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25177</v>
      </c>
      <c r="C24736" s="2">
        <v>26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25178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25179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25180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25181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25182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25183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25184</v>
      </c>
      <c r="C24743" s="2">
        <v>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25185</v>
      </c>
      <c r="C24744" s="2">
        <v>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25186</v>
      </c>
      <c r="C24745" s="2">
        <v>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25187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25188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25189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25190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25191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25192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25193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25194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25195</v>
      </c>
      <c r="C24754" s="2">
        <v>27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25196</v>
      </c>
      <c r="C24755" s="2">
        <v>30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25197</v>
      </c>
      <c r="C24756" s="2">
        <v>32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25198</v>
      </c>
      <c r="C24757" s="2">
        <v>33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25199</v>
      </c>
      <c r="C24758" s="2">
        <v>30</v>
      </c>
      <c r="D24758" s="2" t="s">
        <v>446</v>
      </c>
      <c r="E24758" s="2"/>
      <c r="F24758" s="2"/>
      <c r="G24758" s="2"/>
      <c r="H24758" s="2"/>
    </row>
    <row r="24759" spans="2:8">
      <c r="B24759" s="2" t="s">
        <v>25200</v>
      </c>
      <c r="C24759" s="2">
        <v>30</v>
      </c>
      <c r="D24759" s="2" t="s">
        <v>446</v>
      </c>
      <c r="E24759" s="2"/>
      <c r="F24759" s="2"/>
      <c r="G24759" s="2"/>
      <c r="H24759" s="2"/>
    </row>
    <row r="24760" spans="2:8">
      <c r="B24760" s="2" t="s">
        <v>25201</v>
      </c>
      <c r="C24760" s="2">
        <v>38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25202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25203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25204</v>
      </c>
      <c r="C24763" s="2">
        <v>40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25205</v>
      </c>
      <c r="C24764" s="2">
        <v>40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25206</v>
      </c>
      <c r="C24765" s="2">
        <v>39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25207</v>
      </c>
      <c r="C24766" s="2">
        <v>35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25208</v>
      </c>
      <c r="C24767" s="2">
        <v>36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25209</v>
      </c>
      <c r="C24768" s="2">
        <v>20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25210</v>
      </c>
      <c r="C24769" s="2">
        <v>20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25211</v>
      </c>
      <c r="C24770" s="2">
        <v>19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25212</v>
      </c>
      <c r="C24771" s="2">
        <v>19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25213</v>
      </c>
      <c r="C24772" s="2">
        <v>24</v>
      </c>
      <c r="D24772" s="2" t="s">
        <v>446</v>
      </c>
      <c r="E24772" s="2"/>
      <c r="F24772" s="2"/>
      <c r="G24772" s="2"/>
      <c r="H24772" s="2"/>
    </row>
    <row r="24773" spans="2:8">
      <c r="B24773" s="2" t="s">
        <v>25214</v>
      </c>
      <c r="C24773" s="2">
        <v>26</v>
      </c>
      <c r="D24773" s="2" t="s">
        <v>446</v>
      </c>
      <c r="E24773" s="2"/>
      <c r="F24773" s="2"/>
      <c r="G24773" s="2"/>
      <c r="H24773" s="2"/>
    </row>
    <row r="24774" spans="2:8">
      <c r="B24774" s="2" t="s">
        <v>25215</v>
      </c>
      <c r="C24774" s="2">
        <v>27</v>
      </c>
      <c r="D24774" s="2" t="s">
        <v>446</v>
      </c>
      <c r="E24774" s="2"/>
      <c r="F24774" s="2"/>
      <c r="G24774" s="2"/>
      <c r="H24774" s="2"/>
    </row>
    <row r="24775" spans="2:8">
      <c r="B24775" s="2" t="s">
        <v>25216</v>
      </c>
      <c r="C24775" s="2">
        <v>27</v>
      </c>
      <c r="D24775" s="2" t="s">
        <v>446</v>
      </c>
      <c r="E24775" s="2"/>
      <c r="F24775" s="2"/>
      <c r="G24775" s="2"/>
      <c r="H24775" s="2"/>
    </row>
    <row r="24776" spans="2:8">
      <c r="B24776" s="2" t="s">
        <v>25217</v>
      </c>
      <c r="C24776" s="2">
        <v>26</v>
      </c>
      <c r="D24776" s="2" t="s">
        <v>446</v>
      </c>
      <c r="E24776" s="2"/>
      <c r="F24776" s="2"/>
      <c r="G24776" s="2"/>
      <c r="H24776" s="2"/>
    </row>
    <row r="24777" spans="2:8">
      <c r="B24777" s="2" t="s">
        <v>25218</v>
      </c>
      <c r="C24777" s="2">
        <v>24</v>
      </c>
      <c r="D24777" s="2" t="s">
        <v>446</v>
      </c>
      <c r="E24777" s="2"/>
      <c r="F24777" s="2"/>
      <c r="G24777" s="2"/>
      <c r="H24777" s="2"/>
    </row>
    <row r="24778" spans="2:8">
      <c r="B24778" s="2" t="s">
        <v>25219</v>
      </c>
      <c r="C24778" s="2">
        <v>23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25220</v>
      </c>
      <c r="C24779" s="2">
        <v>23</v>
      </c>
      <c r="D24779" s="2" t="s">
        <v>446</v>
      </c>
      <c r="E24779" s="2"/>
      <c r="F24779" s="2"/>
      <c r="G24779" s="2"/>
      <c r="H24779" s="2"/>
    </row>
    <row r="24780" spans="2:8">
      <c r="B24780" s="2" t="s">
        <v>25221</v>
      </c>
      <c r="C24780" s="2">
        <v>24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25222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25223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25224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25225</v>
      </c>
      <c r="C24784" s="2">
        <v>34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25226</v>
      </c>
      <c r="C24785" s="2">
        <v>39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25227</v>
      </c>
      <c r="C24786" s="2">
        <v>39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25228</v>
      </c>
      <c r="C24787" s="2">
        <v>38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25229</v>
      </c>
      <c r="C24788" s="2">
        <v>33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25230</v>
      </c>
      <c r="C24789" s="2">
        <v>21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25231</v>
      </c>
      <c r="C24790" s="2">
        <v>40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25232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25233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25234</v>
      </c>
      <c r="C24793" s="2">
        <v>43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25235</v>
      </c>
      <c r="C24794" s="2">
        <v>46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25236</v>
      </c>
      <c r="C24795" s="2">
        <v>42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25237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25238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25239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25240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25241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25242</v>
      </c>
      <c r="C24801" s="2">
        <v>31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25243</v>
      </c>
      <c r="C24802" s="2">
        <v>30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25244</v>
      </c>
      <c r="C24803" s="2">
        <v>30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25245</v>
      </c>
      <c r="C24804" s="2">
        <v>30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25246</v>
      </c>
      <c r="C24805" s="2">
        <v>37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25247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25248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25249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25250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25251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25252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25253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25254</v>
      </c>
      <c r="C24813" s="2">
        <v>40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25255</v>
      </c>
      <c r="C24814" s="2">
        <v>38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25256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25257</v>
      </c>
      <c r="C24816" s="2">
        <v>32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25258</v>
      </c>
      <c r="C24817" s="2">
        <v>35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25259</v>
      </c>
      <c r="C24818" s="2">
        <v>33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25260</v>
      </c>
      <c r="C24819" s="2">
        <v>33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25261</v>
      </c>
      <c r="C24820" s="2">
        <v>33</v>
      </c>
      <c r="D24820" s="2" t="s">
        <v>446</v>
      </c>
      <c r="E24820" s="2"/>
      <c r="F24820" s="2"/>
      <c r="G24820" s="2"/>
      <c r="H24820" s="2"/>
    </row>
    <row r="24821" spans="2:8">
      <c r="B24821" s="2" t="s">
        <v>25262</v>
      </c>
      <c r="C24821" s="2">
        <v>36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25263</v>
      </c>
      <c r="C24822" s="2">
        <v>30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25264</v>
      </c>
      <c r="C24823" s="2">
        <v>32</v>
      </c>
      <c r="D24823" s="2" t="s">
        <v>446</v>
      </c>
      <c r="E24823" s="2"/>
      <c r="F24823" s="2"/>
      <c r="G24823" s="2"/>
      <c r="H24823" s="2"/>
    </row>
    <row r="24824" spans="2:8">
      <c r="B24824" s="2" t="s">
        <v>25265</v>
      </c>
      <c r="C24824" s="2">
        <v>31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25266</v>
      </c>
      <c r="C24825" s="2">
        <v>31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25267</v>
      </c>
      <c r="C24826" s="2">
        <v>32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25268</v>
      </c>
      <c r="C24827" s="2">
        <v>31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25269</v>
      </c>
      <c r="C24828" s="2">
        <v>30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25270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25271</v>
      </c>
      <c r="C24830" s="2">
        <v>15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25272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25273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25274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25275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25276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25277</v>
      </c>
      <c r="C24836" s="2">
        <v>33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25278</v>
      </c>
      <c r="C24837" s="2">
        <v>34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25279</v>
      </c>
      <c r="C24838" s="2">
        <v>33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25280</v>
      </c>
      <c r="C24839" s="2">
        <v>32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25281</v>
      </c>
      <c r="C24840" s="2">
        <v>34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25282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25283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25284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25285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25286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25287</v>
      </c>
      <c r="C24846" s="2">
        <v>29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25288</v>
      </c>
      <c r="C24847" s="2">
        <v>31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25289</v>
      </c>
      <c r="C24848" s="2">
        <v>30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25290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25291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25292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25293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25294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25295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25296</v>
      </c>
      <c r="C24855" s="2">
        <v>37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25297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25298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25299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25300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25301</v>
      </c>
      <c r="C24860" s="2">
        <v>44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25302</v>
      </c>
      <c r="C24861" s="2">
        <v>43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25303</v>
      </c>
      <c r="C24862" s="2">
        <v>42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25304</v>
      </c>
      <c r="C24863" s="2">
        <v>40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25305</v>
      </c>
      <c r="C24864" s="2">
        <v>26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25306</v>
      </c>
      <c r="C24865" s="2">
        <v>25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25307</v>
      </c>
      <c r="C24866" s="2">
        <v>25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25308</v>
      </c>
      <c r="C24867" s="2">
        <v>26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25309</v>
      </c>
      <c r="C24868" s="2">
        <v>25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25310</v>
      </c>
      <c r="C24869" s="2">
        <v>27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25311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25312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25313</v>
      </c>
      <c r="C24872" s="2">
        <v>44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25314</v>
      </c>
      <c r="C24873" s="2">
        <v>40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25315</v>
      </c>
      <c r="C24874" s="2">
        <v>23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25316</v>
      </c>
      <c r="C24875" s="2">
        <v>24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25317</v>
      </c>
      <c r="C24876" s="2">
        <v>29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25318</v>
      </c>
      <c r="C24877" s="2">
        <v>29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25319</v>
      </c>
      <c r="C24878" s="2">
        <v>28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25320</v>
      </c>
      <c r="C24879" s="2">
        <v>28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25321</v>
      </c>
      <c r="C24880" s="2">
        <v>28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25322</v>
      </c>
      <c r="C24881" s="2">
        <v>27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25323</v>
      </c>
      <c r="C24882" s="2">
        <v>26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25324</v>
      </c>
      <c r="C24883" s="2">
        <v>28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25325</v>
      </c>
      <c r="C24884" s="2">
        <v>30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25326</v>
      </c>
      <c r="C24885" s="2">
        <v>30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25327</v>
      </c>
      <c r="C24886" s="2">
        <v>29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25328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25329</v>
      </c>
      <c r="C24888" s="2">
        <v>37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25330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25331</v>
      </c>
      <c r="C24890" s="2">
        <v>39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25332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25333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25334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25335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25336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25337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25338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25339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25340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25341</v>
      </c>
      <c r="C24900" s="2">
        <v>20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25342</v>
      </c>
      <c r="C24901" s="2">
        <v>23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25343</v>
      </c>
      <c r="C24902" s="2">
        <v>24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25344</v>
      </c>
      <c r="C24903" s="2">
        <v>26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25345</v>
      </c>
      <c r="C24904" s="2">
        <v>25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25346</v>
      </c>
      <c r="C24905" s="2">
        <v>24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25347</v>
      </c>
      <c r="C24906" s="2">
        <v>24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25348</v>
      </c>
      <c r="C24907" s="2">
        <v>23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25349</v>
      </c>
      <c r="C24908" s="2">
        <v>21</v>
      </c>
      <c r="D24908" s="2" t="s">
        <v>446</v>
      </c>
      <c r="E24908" s="2"/>
      <c r="F24908" s="2"/>
      <c r="G24908" s="2"/>
      <c r="H24908" s="2"/>
    </row>
    <row r="24909" spans="2:8">
      <c r="B24909" s="2" t="s">
        <v>25350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25351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25352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25353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25354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25355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25356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25357</v>
      </c>
      <c r="C24916" s="2">
        <v>35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25358</v>
      </c>
      <c r="C24917" s="2">
        <v>38</v>
      </c>
      <c r="D24917" s="2" t="s">
        <v>446</v>
      </c>
      <c r="E24917" s="2"/>
      <c r="F24917" s="2"/>
      <c r="G24917" s="2"/>
      <c r="H24917" s="2"/>
    </row>
    <row r="24918" spans="2:8">
      <c r="B24918" s="2" t="s">
        <v>25359</v>
      </c>
      <c r="C24918" s="2">
        <v>36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25360</v>
      </c>
      <c r="C24919" s="2">
        <v>36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25361</v>
      </c>
      <c r="C24920" s="2">
        <v>34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25362</v>
      </c>
      <c r="C24921" s="2">
        <v>36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25363</v>
      </c>
      <c r="C24922" s="2">
        <v>37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25364</v>
      </c>
      <c r="C24923" s="2">
        <v>35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25365</v>
      </c>
      <c r="C24924" s="2">
        <v>35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25366</v>
      </c>
      <c r="C24925" s="2">
        <v>34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25367</v>
      </c>
      <c r="C24926" s="2">
        <v>45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25368</v>
      </c>
      <c r="C24927" s="2">
        <v>47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25369</v>
      </c>
      <c r="C24928" s="2">
        <v>45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25370</v>
      </c>
      <c r="C24929" s="2">
        <v>43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25371</v>
      </c>
      <c r="C24930" s="2">
        <v>41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25372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25373</v>
      </c>
      <c r="C24932" s="2">
        <v>44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25374</v>
      </c>
      <c r="C24933" s="2">
        <v>45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25375</v>
      </c>
      <c r="C24934" s="2">
        <v>38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25376</v>
      </c>
      <c r="C24935" s="2">
        <v>42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25377</v>
      </c>
      <c r="C24936" s="2">
        <v>40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25378</v>
      </c>
      <c r="C24937" s="2">
        <v>37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25379</v>
      </c>
      <c r="C24938" s="2">
        <v>41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25380</v>
      </c>
      <c r="C24939" s="2">
        <v>40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25381</v>
      </c>
      <c r="C24940" s="2">
        <v>35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25382</v>
      </c>
      <c r="C24941" s="2">
        <v>31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25383</v>
      </c>
      <c r="C24942" s="2">
        <v>11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25384</v>
      </c>
      <c r="C24943" s="2">
        <v>18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25385</v>
      </c>
      <c r="C24944" s="2">
        <v>26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25386</v>
      </c>
      <c r="C24945" s="2">
        <v>31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25387</v>
      </c>
      <c r="C24946" s="2">
        <v>37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25388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25389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25390</v>
      </c>
      <c r="C24949" s="2">
        <v>40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25391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25392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25393</v>
      </c>
      <c r="C24952" s="2">
        <v>38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25394</v>
      </c>
      <c r="C24953" s="2">
        <v>35</v>
      </c>
      <c r="D24953" s="2" t="s">
        <v>446</v>
      </c>
      <c r="E24953" s="2"/>
      <c r="F24953" s="2"/>
      <c r="G24953" s="2"/>
      <c r="H24953" s="2"/>
    </row>
    <row r="24954" spans="2:8">
      <c r="B24954" s="2" t="s">
        <v>25395</v>
      </c>
      <c r="C24954" s="2">
        <v>41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25396</v>
      </c>
      <c r="C24955" s="2">
        <v>40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25397</v>
      </c>
      <c r="C24956" s="2">
        <v>39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25398</v>
      </c>
      <c r="C24957" s="2">
        <v>37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25399</v>
      </c>
      <c r="C24958" s="2">
        <v>32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25400</v>
      </c>
      <c r="C24959" s="2">
        <v>31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25401</v>
      </c>
      <c r="C24960" s="2">
        <v>31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25402</v>
      </c>
      <c r="C24961" s="2">
        <v>29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25403</v>
      </c>
      <c r="C24962" s="2">
        <v>28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25404</v>
      </c>
      <c r="C24963" s="2">
        <v>30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25405</v>
      </c>
      <c r="C24964" s="2">
        <v>38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25406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25407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25408</v>
      </c>
      <c r="C24967" s="2">
        <v>33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25409</v>
      </c>
      <c r="C24968" s="2">
        <v>34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25410</v>
      </c>
      <c r="C24969" s="2">
        <v>35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25411</v>
      </c>
      <c r="C24970" s="2">
        <v>32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25412</v>
      </c>
      <c r="C24971" s="2">
        <v>26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25413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25414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25415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25416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25417</v>
      </c>
      <c r="C24976" s="2">
        <v>35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25418</v>
      </c>
      <c r="C24977" s="2">
        <v>38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25419</v>
      </c>
      <c r="C24978" s="2">
        <v>36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25420</v>
      </c>
      <c r="C24979" s="2">
        <v>33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25421</v>
      </c>
      <c r="C24980" s="2">
        <v>30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25422</v>
      </c>
      <c r="C24981" s="2">
        <v>54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25423</v>
      </c>
      <c r="C24982" s="2">
        <v>50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25424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25425</v>
      </c>
      <c r="C24984" s="2">
        <v>39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25426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25427</v>
      </c>
      <c r="C24986" s="2">
        <v>36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25428</v>
      </c>
      <c r="C24987" s="2">
        <v>37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25429</v>
      </c>
      <c r="C24988" s="2">
        <v>39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25430</v>
      </c>
      <c r="C24989" s="2">
        <v>38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25431</v>
      </c>
      <c r="C24990" s="2">
        <v>40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25432</v>
      </c>
      <c r="C24991" s="2">
        <v>37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25433</v>
      </c>
      <c r="C24992" s="2">
        <v>35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25434</v>
      </c>
      <c r="C24993" s="2">
        <v>35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25435</v>
      </c>
      <c r="C24994" s="2">
        <v>33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25436</v>
      </c>
      <c r="C24995" s="2">
        <v>34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25437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25438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25439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25440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25441</v>
      </c>
      <c r="C25000" s="2">
        <v>40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25442</v>
      </c>
      <c r="C25001" s="2">
        <v>36</v>
      </c>
      <c r="D25001" s="2" t="s">
        <v>446</v>
      </c>
      <c r="E25001" s="2"/>
      <c r="F25001" s="2"/>
      <c r="G25001" s="2"/>
      <c r="H25001" s="2"/>
    </row>
    <row r="25002" spans="2:8">
      <c r="B25002" s="2" t="s">
        <v>25443</v>
      </c>
      <c r="C25002" s="2">
        <v>37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25444</v>
      </c>
      <c r="C25003" s="2">
        <v>32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25445</v>
      </c>
      <c r="C25004" s="2">
        <v>21</v>
      </c>
      <c r="D25004" s="2" t="s">
        <v>446</v>
      </c>
      <c r="E25004" s="2"/>
      <c r="F25004" s="2"/>
      <c r="G25004" s="2"/>
      <c r="H25004" s="2"/>
    </row>
    <row r="25005" spans="2:8">
      <c r="B25005" s="2" t="s">
        <v>25446</v>
      </c>
      <c r="C25005" s="2">
        <v>15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25447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25448</v>
      </c>
      <c r="C25007" s="2">
        <v>19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25449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25450</v>
      </c>
      <c r="C25009" s="2">
        <v>37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25451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25452</v>
      </c>
      <c r="C25011" s="2">
        <v>38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25453</v>
      </c>
      <c r="C25012" s="2">
        <v>27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25454</v>
      </c>
      <c r="C25013" s="2">
        <v>5</v>
      </c>
      <c r="D25013" s="2" t="s">
        <v>446</v>
      </c>
      <c r="E25013" s="2"/>
      <c r="F25013" s="2"/>
      <c r="G25013" s="2"/>
      <c r="H25013" s="2"/>
    </row>
    <row r="25014" spans="2:8">
      <c r="B25014" s="2" t="s">
        <v>25455</v>
      </c>
      <c r="C25014" s="2">
        <v>19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25456</v>
      </c>
      <c r="C25015" s="2">
        <v>22</v>
      </c>
      <c r="D25015" s="2" t="s">
        <v>446</v>
      </c>
      <c r="E25015" s="2"/>
      <c r="F25015" s="2"/>
      <c r="G25015" s="2"/>
      <c r="H25015" s="2"/>
    </row>
    <row r="25016" spans="2:8">
      <c r="B25016" s="2" t="s">
        <v>25457</v>
      </c>
      <c r="C25016" s="2">
        <v>23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25458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25459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25460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25461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25462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25463</v>
      </c>
      <c r="C25022" s="2">
        <v>36</v>
      </c>
      <c r="D25022" s="2" t="s">
        <v>446</v>
      </c>
      <c r="E25022" s="2"/>
      <c r="F25022" s="2"/>
      <c r="G25022" s="2"/>
      <c r="H25022" s="2"/>
    </row>
    <row r="25023" spans="2:8">
      <c r="B25023" s="2" t="s">
        <v>25464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25465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25466</v>
      </c>
      <c r="C25025" s="2">
        <v>36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25467</v>
      </c>
      <c r="C25026" s="2">
        <v>16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25468</v>
      </c>
      <c r="C25027" s="2">
        <v>35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25469</v>
      </c>
      <c r="C25028" s="2">
        <v>35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25470</v>
      </c>
      <c r="C25029" s="2">
        <v>33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25471</v>
      </c>
      <c r="C25030" s="2">
        <v>32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25472</v>
      </c>
      <c r="C25031" s="2">
        <v>29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25473</v>
      </c>
      <c r="C25032" s="2">
        <v>16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25474</v>
      </c>
      <c r="C25033" s="2">
        <v>16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25475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25476</v>
      </c>
      <c r="C25035" s="2">
        <v>15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25477</v>
      </c>
      <c r="C25036" s="2">
        <v>15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25478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25479</v>
      </c>
      <c r="C25038" s="2">
        <v>39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25480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25481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25482</v>
      </c>
      <c r="C25041" s="2">
        <v>39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25483</v>
      </c>
      <c r="C25042" s="2">
        <v>40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25484</v>
      </c>
      <c r="C25043" s="2">
        <v>41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25485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25486</v>
      </c>
      <c r="C25045" s="2">
        <v>32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25487</v>
      </c>
      <c r="C25046" s="2">
        <v>30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25488</v>
      </c>
      <c r="C25047" s="2">
        <v>27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25489</v>
      </c>
      <c r="C25048" s="2">
        <v>24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25490</v>
      </c>
      <c r="C25049" s="2">
        <v>20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25491</v>
      </c>
      <c r="C25050" s="2">
        <v>36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25492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25493</v>
      </c>
      <c r="C25052" s="2">
        <v>41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25494</v>
      </c>
      <c r="C25053" s="2">
        <v>45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25495</v>
      </c>
      <c r="C25054" s="2">
        <v>38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25496</v>
      </c>
      <c r="C25055" s="2">
        <v>27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25497</v>
      </c>
      <c r="C25056" s="2">
        <v>29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25498</v>
      </c>
      <c r="C25057" s="2">
        <v>28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25499</v>
      </c>
      <c r="C25058" s="2">
        <v>29</v>
      </c>
      <c r="D25058" s="2" t="s">
        <v>446</v>
      </c>
      <c r="E25058" s="2"/>
      <c r="F25058" s="2"/>
      <c r="G25058" s="2"/>
      <c r="H25058" s="2"/>
    </row>
    <row r="25059" spans="2:8">
      <c r="B25059" s="2" t="s">
        <v>25500</v>
      </c>
      <c r="C25059" s="2">
        <v>22</v>
      </c>
      <c r="D25059" s="2" t="s">
        <v>446</v>
      </c>
      <c r="E25059" s="2"/>
      <c r="F25059" s="2"/>
      <c r="G25059" s="2"/>
      <c r="H25059" s="2"/>
    </row>
    <row r="25060" spans="2:8">
      <c r="B25060" s="2" t="s">
        <v>25501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25502</v>
      </c>
      <c r="C25061" s="2">
        <v>44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25503</v>
      </c>
      <c r="C25062" s="2">
        <v>42</v>
      </c>
      <c r="D25062" s="2" t="s">
        <v>446</v>
      </c>
      <c r="E25062" s="2"/>
      <c r="F25062" s="2"/>
      <c r="G25062" s="2"/>
      <c r="H25062" s="2"/>
    </row>
    <row r="25063" spans="2:8">
      <c r="B25063" s="2" t="s">
        <v>25504</v>
      </c>
      <c r="C25063" s="2">
        <v>38</v>
      </c>
      <c r="D25063" s="2" t="s">
        <v>446</v>
      </c>
      <c r="E25063" s="2"/>
      <c r="F25063" s="2"/>
      <c r="G25063" s="2"/>
      <c r="H25063" s="2"/>
    </row>
    <row r="25064" spans="2:8">
      <c r="B25064" s="2" t="s">
        <v>25505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25506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25507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25508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25509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25510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25511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25512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25513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25514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25515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25516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25517</v>
      </c>
      <c r="C25076" s="2">
        <v>14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25518</v>
      </c>
      <c r="C25077" s="2">
        <v>14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25519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25520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25521</v>
      </c>
      <c r="C25080" s="2">
        <v>38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25522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25523</v>
      </c>
      <c r="C25082" s="2">
        <v>31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25524</v>
      </c>
      <c r="C25083" s="2">
        <v>28</v>
      </c>
      <c r="D25083" s="2" t="s">
        <v>446</v>
      </c>
      <c r="E25083" s="2"/>
      <c r="F25083" s="2"/>
      <c r="G25083" s="2"/>
      <c r="H25083" s="2"/>
    </row>
    <row r="25084" spans="2:8">
      <c r="B25084" s="2" t="s">
        <v>25525</v>
      </c>
      <c r="C25084" s="2">
        <v>28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25526</v>
      </c>
      <c r="C25085" s="2">
        <v>28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25527</v>
      </c>
      <c r="C25086" s="2">
        <v>23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25528</v>
      </c>
      <c r="C25087" s="2">
        <v>37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25529</v>
      </c>
      <c r="C25088" s="2">
        <v>37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25530</v>
      </c>
      <c r="C25089" s="2">
        <v>37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25531</v>
      </c>
      <c r="C25090" s="2">
        <v>37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25532</v>
      </c>
      <c r="C25091" s="2">
        <v>26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25533</v>
      </c>
      <c r="C25092" s="2">
        <v>27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25534</v>
      </c>
      <c r="C25093" s="2">
        <v>28</v>
      </c>
      <c r="D25093" s="2" t="s">
        <v>446</v>
      </c>
      <c r="E25093" s="2"/>
      <c r="F25093" s="2"/>
      <c r="G25093" s="2"/>
      <c r="H25093" s="2"/>
    </row>
    <row r="25094" spans="2:8">
      <c r="B25094" s="2" t="s">
        <v>25535</v>
      </c>
      <c r="C25094" s="2">
        <v>28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25536</v>
      </c>
      <c r="C25095" s="2">
        <v>28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25537</v>
      </c>
      <c r="C25096" s="2">
        <v>29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25538</v>
      </c>
      <c r="C25097" s="2">
        <v>29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25539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25540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25541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25542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25543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25544</v>
      </c>
      <c r="C25103" s="2">
        <v>39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25545</v>
      </c>
      <c r="C25104" s="2">
        <v>41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25546</v>
      </c>
      <c r="C25105" s="2">
        <v>39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25547</v>
      </c>
      <c r="C25106" s="2">
        <v>42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25548</v>
      </c>
      <c r="C25107" s="2">
        <v>43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25549</v>
      </c>
      <c r="C25108" s="2">
        <v>40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25550</v>
      </c>
      <c r="C25109" s="2">
        <v>35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25551</v>
      </c>
      <c r="C25110" s="2">
        <v>14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25552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25553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25554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25555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25556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25557</v>
      </c>
      <c r="C25116" s="2">
        <v>21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25558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25559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25560</v>
      </c>
      <c r="C25119" s="2">
        <v>15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25561</v>
      </c>
      <c r="C25120" s="2">
        <v>21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25562</v>
      </c>
      <c r="C25121" s="2">
        <v>28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25563</v>
      </c>
      <c r="C25122" s="2">
        <v>31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25564</v>
      </c>
      <c r="C25123" s="2">
        <v>30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25565</v>
      </c>
      <c r="C25124" s="2">
        <v>29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25566</v>
      </c>
      <c r="C25125" s="2">
        <v>28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25567</v>
      </c>
      <c r="C25126" s="2">
        <v>40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25568</v>
      </c>
      <c r="C25127" s="2">
        <v>43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25569</v>
      </c>
      <c r="C25128" s="2">
        <v>45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25570</v>
      </c>
      <c r="C25129" s="2">
        <v>9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25571</v>
      </c>
      <c r="C25130" s="2">
        <v>40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25572</v>
      </c>
      <c r="C25131" s="2">
        <v>42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25573</v>
      </c>
      <c r="C25132" s="2">
        <v>38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25574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25575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25576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25577</v>
      </c>
      <c r="C25136" s="2">
        <v>38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25578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25579</v>
      </c>
      <c r="C25138" s="2">
        <v>35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25580</v>
      </c>
      <c r="C25139" s="2">
        <v>32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25581</v>
      </c>
      <c r="C25140" s="2">
        <v>32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25582</v>
      </c>
      <c r="C25141" s="2">
        <v>30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25583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25584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25585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25586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25587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25588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25589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25590</v>
      </c>
      <c r="C25149" s="2">
        <v>44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25591</v>
      </c>
      <c r="C25150" s="2">
        <v>17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25592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25593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25594</v>
      </c>
      <c r="C25153" s="2">
        <v>34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25595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25596</v>
      </c>
      <c r="C25155" s="2">
        <v>16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25597</v>
      </c>
      <c r="C25156" s="2">
        <v>34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25598</v>
      </c>
      <c r="C25157" s="2">
        <v>35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25599</v>
      </c>
      <c r="C25158" s="2">
        <v>34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25600</v>
      </c>
      <c r="C25159" s="2">
        <v>32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25601</v>
      </c>
      <c r="C25160" s="2">
        <v>28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25602</v>
      </c>
      <c r="C25161" s="2">
        <v>30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25603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25604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25605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25606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25607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25608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25609</v>
      </c>
      <c r="C25168" s="2">
        <v>36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25610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25611</v>
      </c>
      <c r="C25170" s="2">
        <v>40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25612</v>
      </c>
      <c r="C25171" s="2">
        <v>44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25613</v>
      </c>
      <c r="C25172" s="2">
        <v>42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25614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25615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25616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25617</v>
      </c>
      <c r="C25176" s="2">
        <v>36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25618</v>
      </c>
      <c r="C25177" s="2">
        <v>39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25619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25620</v>
      </c>
      <c r="C25179" s="2">
        <v>40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25621</v>
      </c>
      <c r="C25180" s="2">
        <v>41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25622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25623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25624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25625</v>
      </c>
      <c r="C25184" s="2">
        <v>12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25626</v>
      </c>
      <c r="C25185" s="2">
        <v>14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25627</v>
      </c>
      <c r="C25186" s="2">
        <v>13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25628</v>
      </c>
      <c r="C25187" s="2">
        <v>13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25629</v>
      </c>
      <c r="C25188" s="2">
        <v>8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25630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25631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25632</v>
      </c>
      <c r="C25191" s="2">
        <v>36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25633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25634</v>
      </c>
      <c r="C25193" s="2">
        <v>12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25635</v>
      </c>
      <c r="C25194" s="2">
        <v>34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25636</v>
      </c>
      <c r="C25195" s="2">
        <v>33</v>
      </c>
      <c r="D25195" s="2" t="s">
        <v>446</v>
      </c>
      <c r="E25195" s="2"/>
      <c r="F25195" s="2"/>
      <c r="G25195" s="2"/>
      <c r="H25195" s="2"/>
    </row>
    <row r="25196" spans="2:8">
      <c r="B25196" s="2" t="s">
        <v>25637</v>
      </c>
      <c r="C25196" s="2">
        <v>30</v>
      </c>
      <c r="D25196" s="2" t="s">
        <v>446</v>
      </c>
      <c r="E25196" s="2"/>
      <c r="F25196" s="2"/>
      <c r="G25196" s="2"/>
      <c r="H25196" s="2"/>
    </row>
    <row r="25197" spans="2:8">
      <c r="B25197" s="2" t="s">
        <v>25638</v>
      </c>
      <c r="C25197" s="2">
        <v>23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25639</v>
      </c>
      <c r="C25198" s="2">
        <v>27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25640</v>
      </c>
      <c r="C25199" s="2">
        <v>27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25641</v>
      </c>
      <c r="C25200" s="2">
        <v>26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25642</v>
      </c>
      <c r="C25201" s="2">
        <v>27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25643</v>
      </c>
      <c r="C25202" s="2">
        <v>27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25644</v>
      </c>
      <c r="C25203" s="2">
        <v>33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25645</v>
      </c>
      <c r="C25204" s="2">
        <v>36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25646</v>
      </c>
      <c r="C25205" s="2">
        <v>35</v>
      </c>
      <c r="D25205" s="2" t="s">
        <v>446</v>
      </c>
      <c r="E25205" s="2"/>
      <c r="F25205" s="2"/>
      <c r="G25205" s="2"/>
      <c r="H25205" s="2"/>
    </row>
    <row r="25206" spans="2:8">
      <c r="B25206" s="2" t="s">
        <v>25647</v>
      </c>
      <c r="C25206" s="2">
        <v>34</v>
      </c>
      <c r="D25206" s="2" t="s">
        <v>446</v>
      </c>
      <c r="E25206" s="2"/>
      <c r="F25206" s="2"/>
      <c r="G25206" s="2"/>
      <c r="H25206" s="2"/>
    </row>
    <row r="25207" spans="2:8">
      <c r="B25207" s="2" t="s">
        <v>25648</v>
      </c>
      <c r="C25207" s="2">
        <v>33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25649</v>
      </c>
      <c r="C25208" s="2">
        <v>23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25650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25651</v>
      </c>
      <c r="C25210" s="2">
        <v>40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25652</v>
      </c>
      <c r="C25211" s="2">
        <v>15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25653</v>
      </c>
      <c r="C25212" s="2">
        <v>15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25654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25655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25656</v>
      </c>
      <c r="C25215" s="2">
        <v>15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25657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25658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25659</v>
      </c>
      <c r="C25218" s="2">
        <v>35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25660</v>
      </c>
      <c r="C25219" s="2">
        <v>37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25661</v>
      </c>
      <c r="C25220" s="2">
        <v>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25662</v>
      </c>
      <c r="C25221" s="2">
        <v>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25663</v>
      </c>
      <c r="C25222" s="2">
        <v>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25664</v>
      </c>
      <c r="C25223" s="2">
        <v>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25665</v>
      </c>
      <c r="C25224" s="2">
        <v>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25666</v>
      </c>
      <c r="C25225" s="2">
        <v>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25667</v>
      </c>
      <c r="C25226" s="2">
        <v>24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25668</v>
      </c>
      <c r="C25227" s="2">
        <v>26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25669</v>
      </c>
      <c r="C25228" s="2">
        <v>24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25670</v>
      </c>
      <c r="C25229" s="2">
        <v>22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25671</v>
      </c>
      <c r="C25230" s="2">
        <v>21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25672</v>
      </c>
      <c r="C25231" s="2">
        <v>22</v>
      </c>
      <c r="D25231" s="2" t="s">
        <v>446</v>
      </c>
      <c r="E25231" s="2"/>
      <c r="F25231" s="2"/>
      <c r="G25231" s="2"/>
      <c r="H25231" s="2"/>
    </row>
    <row r="25232" spans="2:8">
      <c r="B25232" s="2" t="s">
        <v>25673</v>
      </c>
      <c r="C25232" s="2">
        <v>29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25674</v>
      </c>
      <c r="C25233" s="2">
        <v>29</v>
      </c>
      <c r="D25233" s="2" t="s">
        <v>446</v>
      </c>
      <c r="E25233" s="2"/>
      <c r="F25233" s="2"/>
      <c r="G25233" s="2"/>
      <c r="H25233" s="2"/>
    </row>
    <row r="25234" spans="2:8">
      <c r="B25234" s="2" t="s">
        <v>25675</v>
      </c>
      <c r="C25234" s="2">
        <v>29</v>
      </c>
      <c r="D25234" s="2" t="s">
        <v>446</v>
      </c>
      <c r="E25234" s="2"/>
      <c r="F25234" s="2"/>
      <c r="G25234" s="2"/>
      <c r="H25234" s="2"/>
    </row>
    <row r="25235" spans="2:8">
      <c r="B25235" s="2" t="s">
        <v>25676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25677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25678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25679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25680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25681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25682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25683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25684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25685</v>
      </c>
      <c r="C25244" s="2">
        <v>17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25686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25687</v>
      </c>
      <c r="C25246" s="2">
        <v>38</v>
      </c>
      <c r="D25246" s="2" t="s">
        <v>446</v>
      </c>
      <c r="E25246" s="2"/>
      <c r="F25246" s="2"/>
      <c r="G25246" s="2"/>
      <c r="H25246" s="2"/>
    </row>
    <row r="25247" spans="2:8">
      <c r="B25247" s="2" t="s">
        <v>25688</v>
      </c>
      <c r="C25247" s="2">
        <v>39</v>
      </c>
      <c r="D25247" s="2" t="s">
        <v>446</v>
      </c>
      <c r="E25247" s="2"/>
      <c r="F25247" s="2"/>
      <c r="G25247" s="2"/>
      <c r="H25247" s="2"/>
    </row>
    <row r="25248" spans="2:8">
      <c r="B25248" s="2" t="s">
        <v>25689</v>
      </c>
      <c r="C25248" s="2">
        <v>39</v>
      </c>
      <c r="D25248" s="2" t="s">
        <v>446</v>
      </c>
      <c r="E25248" s="2"/>
      <c r="F25248" s="2"/>
      <c r="G25248" s="2"/>
      <c r="H25248" s="2"/>
    </row>
    <row r="25249" spans="2:8">
      <c r="B25249" s="2" t="s">
        <v>25690</v>
      </c>
      <c r="C25249" s="2">
        <v>13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25691</v>
      </c>
      <c r="C25250" s="2">
        <v>12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25692</v>
      </c>
      <c r="C25251" s="2">
        <v>47</v>
      </c>
      <c r="D25251" s="2" t="s">
        <v>446</v>
      </c>
      <c r="E25251" s="2"/>
      <c r="F25251" s="2"/>
      <c r="G25251" s="2"/>
      <c r="H25251" s="2"/>
    </row>
    <row r="25252" spans="2:8">
      <c r="B25252" s="2" t="s">
        <v>25693</v>
      </c>
      <c r="C25252" s="2">
        <v>45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25694</v>
      </c>
      <c r="C25253" s="2">
        <v>41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25695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25696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25697</v>
      </c>
      <c r="C25256" s="2">
        <v>39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25698</v>
      </c>
      <c r="C25257" s="2">
        <v>41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25699</v>
      </c>
      <c r="C25258" s="2">
        <v>44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25700</v>
      </c>
      <c r="C25259" s="2">
        <v>40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25701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25702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25703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25704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25705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25706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25707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25708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25709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25710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25711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25712</v>
      </c>
      <c r="C25271" s="2">
        <v>30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25713</v>
      </c>
      <c r="C25272" s="2">
        <v>29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25714</v>
      </c>
      <c r="C25273" s="2">
        <v>23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25715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25716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25717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25718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25719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25720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25721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25722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25723</v>
      </c>
      <c r="C25282" s="2">
        <v>33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25724</v>
      </c>
      <c r="C25283" s="2">
        <v>33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25725</v>
      </c>
      <c r="C25284" s="2">
        <v>31</v>
      </c>
      <c r="D25284" s="2" t="s">
        <v>446</v>
      </c>
      <c r="E25284" s="2"/>
      <c r="F25284" s="2"/>
      <c r="G25284" s="2"/>
      <c r="H25284" s="2"/>
    </row>
    <row r="25285" spans="2:8">
      <c r="B25285" s="2" t="s">
        <v>25726</v>
      </c>
      <c r="C25285" s="2">
        <v>30</v>
      </c>
      <c r="D25285" s="2" t="s">
        <v>446</v>
      </c>
      <c r="E25285" s="2"/>
      <c r="F25285" s="2"/>
      <c r="G25285" s="2"/>
      <c r="H25285" s="2"/>
    </row>
    <row r="25286" spans="2:8">
      <c r="B25286" s="2" t="s">
        <v>25727</v>
      </c>
      <c r="C25286" s="2">
        <v>31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25728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25729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25730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25731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25732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25733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25734</v>
      </c>
      <c r="C25293" s="2">
        <v>28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25735</v>
      </c>
      <c r="C25294" s="2">
        <v>29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25736</v>
      </c>
      <c r="C25295" s="2">
        <v>28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25737</v>
      </c>
      <c r="C25296" s="2">
        <v>28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25738</v>
      </c>
      <c r="C25297" s="2">
        <v>28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25739</v>
      </c>
      <c r="C25298" s="2">
        <v>28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25740</v>
      </c>
      <c r="C25299" s="2">
        <v>28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25741</v>
      </c>
      <c r="C25300" s="2">
        <v>20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25742</v>
      </c>
      <c r="C25301" s="2">
        <v>41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25743</v>
      </c>
      <c r="C25302" s="2">
        <v>43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25744</v>
      </c>
      <c r="C25303" s="2">
        <v>42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25745</v>
      </c>
      <c r="C25304" s="2">
        <v>39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25746</v>
      </c>
      <c r="C25305" s="2">
        <v>28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25747</v>
      </c>
      <c r="C25306" s="2">
        <v>31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25748</v>
      </c>
      <c r="C25307" s="2">
        <v>31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25749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25750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25751</v>
      </c>
      <c r="C25310" s="2">
        <v>39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25752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25753</v>
      </c>
      <c r="C25312" s="2">
        <v>39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25754</v>
      </c>
      <c r="C25313" s="2">
        <v>44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25755</v>
      </c>
      <c r="C25314" s="2">
        <v>39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25756</v>
      </c>
      <c r="C25315" s="2">
        <v>22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25757</v>
      </c>
      <c r="C25316" s="2">
        <v>22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25758</v>
      </c>
      <c r="C25317" s="2">
        <v>27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25759</v>
      </c>
      <c r="C25318" s="2">
        <v>27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25760</v>
      </c>
      <c r="C25319" s="2">
        <v>39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25761</v>
      </c>
      <c r="C25320" s="2">
        <v>37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25762</v>
      </c>
      <c r="C25321" s="2">
        <v>37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25763</v>
      </c>
      <c r="C25322" s="2">
        <v>33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25764</v>
      </c>
      <c r="C25323" s="2">
        <v>45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25765</v>
      </c>
      <c r="C25324" s="2">
        <v>13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25766</v>
      </c>
      <c r="C25325" s="2">
        <v>15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25767</v>
      </c>
      <c r="C25326" s="2">
        <v>49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25768</v>
      </c>
      <c r="C25327" s="2">
        <v>45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25769</v>
      </c>
      <c r="C25328" s="2">
        <v>40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25770</v>
      </c>
      <c r="C25329" s="2">
        <v>18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25771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25772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25773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25774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25775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25776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25777</v>
      </c>
      <c r="C25336" s="2">
        <v>41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25778</v>
      </c>
      <c r="C25337" s="2">
        <v>44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25779</v>
      </c>
      <c r="C25338" s="2">
        <v>42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25780</v>
      </c>
      <c r="C25339" s="2">
        <v>37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25781</v>
      </c>
      <c r="C25340" s="2">
        <v>37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25782</v>
      </c>
      <c r="C25341" s="2">
        <v>37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25783</v>
      </c>
      <c r="C25342" s="2">
        <v>38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25784</v>
      </c>
      <c r="C25343" s="2">
        <v>41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25785</v>
      </c>
      <c r="C25344" s="2">
        <v>38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25786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25787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25788</v>
      </c>
      <c r="C25347" s="2">
        <v>34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25789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25790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25791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25792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25793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25794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25795</v>
      </c>
      <c r="C25354" s="2">
        <v>11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25796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25797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25798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25799</v>
      </c>
      <c r="C25358" s="2">
        <v>30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25800</v>
      </c>
      <c r="C25359" s="2">
        <v>26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25801</v>
      </c>
      <c r="C25360" s="2">
        <v>27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25802</v>
      </c>
      <c r="C25361" s="2">
        <v>26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25803</v>
      </c>
      <c r="C25362" s="2">
        <v>25</v>
      </c>
      <c r="D25362" s="2" t="s">
        <v>446</v>
      </c>
      <c r="E25362" s="2"/>
      <c r="F25362" s="2"/>
      <c r="G25362" s="2"/>
      <c r="H25362" s="2"/>
    </row>
    <row r="25363" spans="2:8">
      <c r="B25363" s="2" t="s">
        <v>25804</v>
      </c>
      <c r="C25363" s="2">
        <v>22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25805</v>
      </c>
      <c r="C25364" s="2">
        <v>21</v>
      </c>
      <c r="D25364" s="2" t="s">
        <v>446</v>
      </c>
      <c r="E25364" s="2"/>
      <c r="F25364" s="2"/>
      <c r="G25364" s="2"/>
      <c r="H25364" s="2"/>
    </row>
    <row r="25365" spans="2:8">
      <c r="B25365" s="2" t="s">
        <v>25806</v>
      </c>
      <c r="C25365" s="2">
        <v>19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25807</v>
      </c>
      <c r="C25366" s="2">
        <v>18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25808</v>
      </c>
      <c r="C25367" s="2">
        <v>16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25809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25810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25811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25812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25813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25814</v>
      </c>
      <c r="C25373" s="2">
        <v>23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25815</v>
      </c>
      <c r="C25374" s="2">
        <v>24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25816</v>
      </c>
      <c r="C25375" s="2">
        <v>14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25817</v>
      </c>
      <c r="C25376" s="2">
        <v>14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25818</v>
      </c>
      <c r="C25377" s="2">
        <v>16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25819</v>
      </c>
      <c r="C25378" s="2">
        <v>16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25820</v>
      </c>
      <c r="C25379" s="2">
        <v>11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25821</v>
      </c>
      <c r="C25380" s="2">
        <v>11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25822</v>
      </c>
      <c r="C25381" s="2">
        <v>11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25823</v>
      </c>
      <c r="C25382" s="2">
        <v>11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25824</v>
      </c>
      <c r="C25383" s="2">
        <v>11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25825</v>
      </c>
      <c r="C25384" s="2">
        <v>10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25826</v>
      </c>
      <c r="C25385" s="2">
        <v>15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25827</v>
      </c>
      <c r="C25386" s="2">
        <v>37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25828</v>
      </c>
      <c r="C25387" s="2">
        <v>40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25829</v>
      </c>
      <c r="C25388" s="2">
        <v>37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25830</v>
      </c>
      <c r="C25389" s="2">
        <v>36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25831</v>
      </c>
      <c r="C25390" s="2">
        <v>12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25832</v>
      </c>
      <c r="C25391" s="2">
        <v>31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25833</v>
      </c>
      <c r="C25392" s="2">
        <v>32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25834</v>
      </c>
      <c r="C25393" s="2">
        <v>30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25835</v>
      </c>
      <c r="C25394" s="2">
        <v>29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25836</v>
      </c>
      <c r="C25395" s="2">
        <v>27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25837</v>
      </c>
      <c r="C25396" s="2">
        <v>22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25838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25839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25840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25841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25842</v>
      </c>
      <c r="C25401" s="2">
        <v>11</v>
      </c>
      <c r="D25401" s="2" t="s">
        <v>446</v>
      </c>
      <c r="E25401" s="2"/>
      <c r="F25401" s="2"/>
      <c r="G25401" s="2"/>
      <c r="H25401" s="2"/>
    </row>
    <row r="25402" spans="2:8">
      <c r="B25402" s="2" t="s">
        <v>25843</v>
      </c>
      <c r="C25402" s="2">
        <v>12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25844</v>
      </c>
      <c r="C25403" s="2">
        <v>11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25845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25846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25847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25848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25849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25850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25851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25852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25853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25854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25855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25856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25857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25858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25859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25860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25861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25862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25863</v>
      </c>
      <c r="C25422" s="2">
        <v>10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25864</v>
      </c>
      <c r="C25423" s="2">
        <v>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25865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25866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25867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25868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25869</v>
      </c>
      <c r="C25428" s="2">
        <v>27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25870</v>
      </c>
      <c r="C25429" s="2">
        <v>13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25871</v>
      </c>
      <c r="C25430" s="2">
        <v>14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25872</v>
      </c>
      <c r="C25431" s="2">
        <v>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25873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25874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25875</v>
      </c>
      <c r="C25434" s="2">
        <v>31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25876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25877</v>
      </c>
      <c r="C25436" s="2">
        <v>41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25878</v>
      </c>
      <c r="C25437" s="2">
        <v>41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25879</v>
      </c>
      <c r="C25438" s="2">
        <v>13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25880</v>
      </c>
      <c r="C25439" s="2">
        <v>33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25881</v>
      </c>
      <c r="C25440" s="2">
        <v>34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25882</v>
      </c>
      <c r="C25441" s="2">
        <v>34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25883</v>
      </c>
      <c r="C25442" s="2">
        <v>33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25884</v>
      </c>
      <c r="C25443" s="2">
        <v>25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25885</v>
      </c>
      <c r="C25444" s="2">
        <v>30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25886</v>
      </c>
      <c r="C25445" s="2">
        <v>30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25887</v>
      </c>
      <c r="C25446" s="2">
        <v>32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25888</v>
      </c>
      <c r="C25447" s="2">
        <v>31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25889</v>
      </c>
      <c r="C25448" s="2">
        <v>30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25890</v>
      </c>
      <c r="C25449" s="2">
        <v>50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25891</v>
      </c>
      <c r="C25450" s="2">
        <v>49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25892</v>
      </c>
      <c r="C25451" s="2">
        <v>42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25893</v>
      </c>
      <c r="C25452" s="2">
        <v>37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25894</v>
      </c>
      <c r="C25453" s="2">
        <v>36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25895</v>
      </c>
      <c r="C25454" s="2">
        <v>35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25896</v>
      </c>
      <c r="C25455" s="2">
        <v>27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25897</v>
      </c>
      <c r="C25456" s="2">
        <v>29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25898</v>
      </c>
      <c r="C25457" s="2">
        <v>32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25899</v>
      </c>
      <c r="C25458" s="2">
        <v>33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25900</v>
      </c>
      <c r="C25459" s="2">
        <v>31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25901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25902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25903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25904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25905</v>
      </c>
      <c r="C25464" s="2">
        <v>17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25906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25907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25908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25909</v>
      </c>
      <c r="C25468" s="2">
        <v>20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25910</v>
      </c>
      <c r="C25469" s="2">
        <v>25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25911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25912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25913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25914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25915</v>
      </c>
      <c r="C25474" s="2">
        <v>12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25916</v>
      </c>
      <c r="C25475" s="2">
        <v>13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25917</v>
      </c>
      <c r="C25476" s="2">
        <v>30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25918</v>
      </c>
      <c r="C25477" s="2">
        <v>31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25919</v>
      </c>
      <c r="C25478" s="2">
        <v>26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25920</v>
      </c>
      <c r="C25479" s="2">
        <v>28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25921</v>
      </c>
      <c r="C25480" s="2">
        <v>28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25922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25923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25924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25925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25926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25927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25928</v>
      </c>
      <c r="C25487" s="2">
        <v>18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25929</v>
      </c>
      <c r="C25488" s="2">
        <v>6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25930</v>
      </c>
      <c r="C25489" s="2">
        <v>25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25931</v>
      </c>
      <c r="C25490" s="2">
        <v>29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25932</v>
      </c>
      <c r="C25491" s="2">
        <v>29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25933</v>
      </c>
      <c r="C25492" s="2">
        <v>30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25934</v>
      </c>
      <c r="C25493" s="2">
        <v>29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25935</v>
      </c>
      <c r="C25494" s="2">
        <v>28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25936</v>
      </c>
      <c r="C25495" s="2">
        <v>37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25937</v>
      </c>
      <c r="C25496" s="2">
        <v>39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25938</v>
      </c>
      <c r="C25497" s="2">
        <v>38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25939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25940</v>
      </c>
      <c r="C25499" s="2">
        <v>27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25941</v>
      </c>
      <c r="C25500" s="2">
        <v>22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25942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25943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25944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25945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25946</v>
      </c>
      <c r="C25505" s="2">
        <v>21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25947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25948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25949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25950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25951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25952</v>
      </c>
      <c r="C25511" s="2">
        <v>5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25953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25954</v>
      </c>
      <c r="C25513" s="2">
        <v>36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25955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25956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25957</v>
      </c>
      <c r="C25516" s="2">
        <v>22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25958</v>
      </c>
      <c r="C25517" s="2">
        <v>25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25959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25960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25961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25962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25963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25964</v>
      </c>
      <c r="C25523" s="2">
        <v>46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25965</v>
      </c>
      <c r="C25524" s="2">
        <v>43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25966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25967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25968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25969</v>
      </c>
      <c r="C25528" s="2">
        <v>21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25970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25971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25972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25973</v>
      </c>
      <c r="C25532" s="2">
        <v>13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25974</v>
      </c>
      <c r="C25533" s="2">
        <v>33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25975</v>
      </c>
      <c r="C25534" s="2">
        <v>35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25976</v>
      </c>
      <c r="C25535" s="2">
        <v>33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25977</v>
      </c>
      <c r="C25536" s="2">
        <v>33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25978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25979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25980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25981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25982</v>
      </c>
      <c r="C25541" s="2">
        <v>40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25983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25984</v>
      </c>
      <c r="C25543" s="2">
        <v>41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25985</v>
      </c>
      <c r="C25544" s="2">
        <v>45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25986</v>
      </c>
      <c r="C25545" s="2">
        <v>44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25987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25988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25989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25990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25991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25992</v>
      </c>
      <c r="C25551" s="2">
        <v>53</v>
      </c>
      <c r="D25551" s="2" t="s">
        <v>446</v>
      </c>
      <c r="E25551" s="2"/>
      <c r="F25551" s="2"/>
      <c r="G25551" s="2"/>
      <c r="H25551" s="2"/>
    </row>
    <row r="25552" spans="2:8">
      <c r="B25552" s="2" t="s">
        <v>25993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25994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25995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25996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25997</v>
      </c>
      <c r="C25556" s="2">
        <v>34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25998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25999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26000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26001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26002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26003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26004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26005</v>
      </c>
      <c r="C25564" s="2">
        <v>37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26006</v>
      </c>
      <c r="C25565" s="2">
        <v>37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26007</v>
      </c>
      <c r="C25566" s="2">
        <v>36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26008</v>
      </c>
      <c r="C25567" s="2">
        <v>35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26009</v>
      </c>
      <c r="C25568" s="2">
        <v>35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26010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26011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26012</v>
      </c>
      <c r="C25571" s="2">
        <v>42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26013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26014</v>
      </c>
      <c r="C25573" s="2">
        <v>42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26015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26016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26017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26018</v>
      </c>
      <c r="C25577" s="2">
        <v>12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26019</v>
      </c>
      <c r="C25578" s="2">
        <v>24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26020</v>
      </c>
      <c r="C25579" s="2">
        <v>26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26021</v>
      </c>
      <c r="C25580" s="2">
        <v>24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26022</v>
      </c>
      <c r="C25581" s="2">
        <v>23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26023</v>
      </c>
      <c r="C25582" s="2">
        <v>22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26024</v>
      </c>
      <c r="C25583" s="2">
        <v>42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26025</v>
      </c>
      <c r="C25584" s="2">
        <v>43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26026</v>
      </c>
      <c r="C25585" s="2">
        <v>42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26027</v>
      </c>
      <c r="C25586" s="2">
        <v>31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26028</v>
      </c>
      <c r="C25587" s="2">
        <v>28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26029</v>
      </c>
      <c r="C25588" s="2">
        <v>30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26030</v>
      </c>
      <c r="C25589" s="2">
        <v>29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26031</v>
      </c>
      <c r="C25590" s="2">
        <v>34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26032</v>
      </c>
      <c r="C25591" s="2">
        <v>31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26033</v>
      </c>
      <c r="C25592" s="2">
        <v>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26034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26035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26036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26037</v>
      </c>
      <c r="C25596" s="2">
        <v>32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26038</v>
      </c>
      <c r="C25597" s="2">
        <v>34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26039</v>
      </c>
      <c r="C25598" s="2">
        <v>35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26040</v>
      </c>
      <c r="C25599" s="2">
        <v>33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26041</v>
      </c>
      <c r="C25600" s="2">
        <v>39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26042</v>
      </c>
      <c r="C25601" s="2">
        <v>39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26043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26044</v>
      </c>
      <c r="C25603" s="2">
        <v>42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26045</v>
      </c>
      <c r="C25604" s="2">
        <v>43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26046</v>
      </c>
      <c r="C25605" s="2">
        <v>40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26047</v>
      </c>
      <c r="C25606" s="2">
        <v>36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26048</v>
      </c>
      <c r="C25607" s="2">
        <v>35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26049</v>
      </c>
      <c r="C25608" s="2">
        <v>33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26050</v>
      </c>
      <c r="C25609" s="2">
        <v>28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26051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26052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26053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26054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26055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26056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26057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26058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26059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26060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26061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26062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26063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26064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26065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26066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26067</v>
      </c>
      <c r="C25626" s="2">
        <v>32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26068</v>
      </c>
      <c r="C25627" s="2">
        <v>33</v>
      </c>
      <c r="D25627" s="2" t="s">
        <v>446</v>
      </c>
      <c r="E25627" s="2"/>
      <c r="F25627" s="2"/>
      <c r="G25627" s="2"/>
      <c r="H25627" s="2"/>
    </row>
    <row r="25628" spans="2:8">
      <c r="B25628" s="2" t="s">
        <v>26069</v>
      </c>
      <c r="C25628" s="2">
        <v>33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26070</v>
      </c>
      <c r="C25629" s="2">
        <v>40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26071</v>
      </c>
      <c r="C25630" s="2">
        <v>40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26072</v>
      </c>
      <c r="C25631" s="2">
        <v>38</v>
      </c>
      <c r="D25631" s="2" t="s">
        <v>446</v>
      </c>
      <c r="E25631" s="2"/>
      <c r="F25631" s="2"/>
      <c r="G25631" s="2"/>
      <c r="H25631" s="2"/>
    </row>
    <row r="25632" spans="2:8">
      <c r="B25632" s="2" t="s">
        <v>26073</v>
      </c>
      <c r="C25632" s="2">
        <v>35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26074</v>
      </c>
      <c r="C25633" s="2">
        <v>30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26075</v>
      </c>
      <c r="C25634" s="2">
        <v>26</v>
      </c>
      <c r="D25634" s="2" t="s">
        <v>446</v>
      </c>
      <c r="E25634" s="2"/>
      <c r="F25634" s="2"/>
      <c r="G25634" s="2"/>
      <c r="H25634" s="2"/>
    </row>
    <row r="25635" spans="2:8">
      <c r="B25635" s="2" t="s">
        <v>26076</v>
      </c>
      <c r="C25635" s="2">
        <v>25</v>
      </c>
      <c r="D25635" s="2" t="s">
        <v>446</v>
      </c>
      <c r="E25635" s="2"/>
      <c r="F25635" s="2"/>
      <c r="G25635" s="2"/>
      <c r="H25635" s="2"/>
    </row>
    <row r="25636" spans="2:8">
      <c r="B25636" s="2" t="s">
        <v>26077</v>
      </c>
      <c r="C25636" s="2">
        <v>22</v>
      </c>
      <c r="D25636" s="2" t="s">
        <v>446</v>
      </c>
      <c r="E25636" s="2"/>
      <c r="F25636" s="2"/>
      <c r="G25636" s="2"/>
      <c r="H25636" s="2"/>
    </row>
    <row r="25637" spans="2:8">
      <c r="B25637" s="2" t="s">
        <v>26078</v>
      </c>
      <c r="C25637" s="2">
        <v>50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26079</v>
      </c>
      <c r="C25638" s="2">
        <v>52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26080</v>
      </c>
      <c r="C25639" s="2">
        <v>46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26081</v>
      </c>
      <c r="C25640" s="2">
        <v>15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26082</v>
      </c>
      <c r="C25641" s="2">
        <v>10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26083</v>
      </c>
      <c r="C25642" s="2">
        <v>7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26084</v>
      </c>
      <c r="C25643" s="2">
        <v>15</v>
      </c>
      <c r="D25643" s="2" t="s">
        <v>446</v>
      </c>
      <c r="E25643" s="2"/>
      <c r="F25643" s="2"/>
      <c r="G25643" s="2"/>
      <c r="H25643" s="2"/>
    </row>
    <row r="25644" spans="2:8">
      <c r="B25644" s="2" t="s">
        <v>26085</v>
      </c>
      <c r="C25644" s="2">
        <v>13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26086</v>
      </c>
      <c r="C25645" s="2">
        <v>12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26087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26088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26089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26090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26091</v>
      </c>
      <c r="C25650" s="2">
        <v>14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26092</v>
      </c>
      <c r="C25651" s="2">
        <v>13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26093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26094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26095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26096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26097</v>
      </c>
      <c r="C25656" s="2">
        <v>32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26098</v>
      </c>
      <c r="C25657" s="2">
        <v>33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26099</v>
      </c>
      <c r="C25658" s="2">
        <v>32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26100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26101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26102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26103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26104</v>
      </c>
      <c r="C25663" s="2">
        <v>37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26105</v>
      </c>
      <c r="C25664" s="2">
        <v>37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26106</v>
      </c>
      <c r="C25665" s="2">
        <v>36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26107</v>
      </c>
      <c r="C25666" s="2">
        <v>26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26108</v>
      </c>
      <c r="C25667" s="2">
        <v>27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26109</v>
      </c>
      <c r="C25668" s="2">
        <v>34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26110</v>
      </c>
      <c r="C25669" s="2">
        <v>36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26111</v>
      </c>
      <c r="C25670" s="2">
        <v>34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26112</v>
      </c>
      <c r="C25671" s="2">
        <v>32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26113</v>
      </c>
      <c r="C25672" s="2">
        <v>29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26114</v>
      </c>
      <c r="C25673" s="2">
        <v>45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26115</v>
      </c>
      <c r="C25674" s="2">
        <v>44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26116</v>
      </c>
      <c r="C25675" s="2">
        <v>45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26117</v>
      </c>
      <c r="C25676" s="2">
        <v>42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26118</v>
      </c>
      <c r="C25677" s="2">
        <v>37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26119</v>
      </c>
      <c r="C25678" s="2">
        <v>40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26120</v>
      </c>
      <c r="C25679" s="2">
        <v>40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26121</v>
      </c>
      <c r="C25680" s="2">
        <v>40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26122</v>
      </c>
      <c r="C25681" s="2">
        <v>21</v>
      </c>
      <c r="D25681" s="2" t="s">
        <v>446</v>
      </c>
      <c r="E25681" s="2"/>
      <c r="F25681" s="2"/>
      <c r="G25681" s="2"/>
      <c r="H25681" s="2"/>
    </row>
    <row r="25682" spans="2:8">
      <c r="B25682" s="2" t="s">
        <v>26123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26124</v>
      </c>
      <c r="C25683" s="2">
        <v>38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26125</v>
      </c>
      <c r="C25684" s="2">
        <v>37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26126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26127</v>
      </c>
      <c r="C25686" s="2">
        <v>32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26128</v>
      </c>
      <c r="C25687" s="2">
        <v>32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26129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26130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26131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26132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26133</v>
      </c>
      <c r="C25692" s="2">
        <v>39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26134</v>
      </c>
      <c r="C25693" s="2">
        <v>40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26135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26136</v>
      </c>
      <c r="C25695" s="2">
        <v>24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26137</v>
      </c>
      <c r="C25696" s="2">
        <v>25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26138</v>
      </c>
      <c r="C25697" s="2">
        <v>26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26139</v>
      </c>
      <c r="C25698" s="2">
        <v>26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26140</v>
      </c>
      <c r="C25699" s="2">
        <v>26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26141</v>
      </c>
      <c r="C25700" s="2">
        <v>45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26142</v>
      </c>
      <c r="C25701" s="2">
        <v>48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26143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26144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26145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26146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26147</v>
      </c>
      <c r="C25706" s="2">
        <v>38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26148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26149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26150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26151</v>
      </c>
      <c r="C25710" s="2">
        <v>27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26152</v>
      </c>
      <c r="C25711" s="2">
        <v>26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26153</v>
      </c>
      <c r="C25712" s="2">
        <v>25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26154</v>
      </c>
      <c r="C25713" s="2">
        <v>23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26155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26156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26157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26158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26159</v>
      </c>
      <c r="C25718" s="2">
        <v>13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26160</v>
      </c>
      <c r="C25719" s="2">
        <v>13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26161</v>
      </c>
      <c r="C25720" s="2">
        <v>13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26162</v>
      </c>
      <c r="C25721" s="2">
        <v>13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26163</v>
      </c>
      <c r="C25722" s="2">
        <v>38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26164</v>
      </c>
      <c r="C25723" s="2">
        <v>41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26165</v>
      </c>
      <c r="C25724" s="2">
        <v>38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26166</v>
      </c>
      <c r="C25725" s="2">
        <v>37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26167</v>
      </c>
      <c r="C25726" s="2">
        <v>25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26168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26169</v>
      </c>
      <c r="C25728" s="2">
        <v>42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26170</v>
      </c>
      <c r="C25729" s="2">
        <v>42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26171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26172</v>
      </c>
      <c r="C25731" s="2">
        <v>38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26173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26174</v>
      </c>
      <c r="C25733" s="2">
        <v>18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26175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26176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26177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26178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26179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26180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26181</v>
      </c>
      <c r="C25740" s="2">
        <v>37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26182</v>
      </c>
      <c r="C25741" s="2">
        <v>39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26183</v>
      </c>
      <c r="C25742" s="2">
        <v>37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26184</v>
      </c>
      <c r="C25743" s="2">
        <v>36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26185</v>
      </c>
      <c r="C25744" s="2">
        <v>14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26186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26187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26188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26189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26190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26191</v>
      </c>
      <c r="C25750" s="2">
        <v>17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26192</v>
      </c>
      <c r="C25751" s="2">
        <v>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26193</v>
      </c>
      <c r="C25752" s="2">
        <v>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26194</v>
      </c>
      <c r="C25753" s="2">
        <v>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26195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26196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26197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26198</v>
      </c>
      <c r="C25757" s="2">
        <v>39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26199</v>
      </c>
      <c r="C25758" s="2">
        <v>28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26200</v>
      </c>
      <c r="C25759" s="2">
        <v>29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26201</v>
      </c>
      <c r="C25760" s="2">
        <v>27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26202</v>
      </c>
      <c r="C25761" s="2">
        <v>26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26203</v>
      </c>
      <c r="C25762" s="2">
        <v>23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26204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26205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26206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26207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26208</v>
      </c>
      <c r="C25767" s="2">
        <v>34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26209</v>
      </c>
      <c r="C25768" s="2">
        <v>34</v>
      </c>
      <c r="D25768" s="2" t="s">
        <v>19</v>
      </c>
      <c r="E25768" s="2"/>
      <c r="F25768" s="2"/>
      <c r="G25768" s="2"/>
      <c r="H257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1564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2203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1957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1761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242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791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819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803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1067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786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699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826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843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990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1050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759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629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344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156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32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44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40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52.931365190559589</v>
      </c>
      <c r="G27" t="s">
        <v>14</v>
      </c>
      <c r="H27" s="15">
        <v>11991</v>
      </c>
      <c r="I27">
        <v>1495</v>
      </c>
      <c r="J27" s="16">
        <v>29.919773163205736</v>
      </c>
      <c r="K27">
        <v>60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2019-06-18T08:44:53Z</dcterms:modified>
</cp:coreProperties>
</file>