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'raw(T)'!$B$1:$H$27996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<sst xmlns="http://schemas.openxmlformats.org/spreadsheetml/2006/main" count="57916" uniqueCount="28445">
  <si>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</si>
  <si>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</si>
  <si>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</si>
  <si>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</si>
  <si>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</si>
  <si>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2023,07:00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</si>
  <si>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</si>
  <si>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</si>
  <si>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</si>
  <si>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</si>
  <si>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</si>
  <si>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</si>
  <si>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</si>
  <si>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</si>
  <si>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</si>
  <si>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</si>
  <si>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</si>
  <si>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</si>
  <si>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</si>
  <si>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</si>
  <si>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</si>
  <si>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</si>
  <si>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</si>
  <si>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</si>
  <si>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</si>
  <si>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</si>
  <si>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Kurzpfalzstr.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</si>
  <si>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</si>
  <si>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</si>
  <si>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</si>
  <si>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</si>
  <si>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</si>
  <si>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</si>
  <si>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</si>
  <si>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</si>
  <si>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</si>
  <si>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</si>
  <si>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</si>
  <si>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</si>
  <si>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</si>
  <si>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</si>
  <si>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</si>
  <si>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</si>
  <si>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</si>
  <si>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</si>
  <si>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</si>
  <si>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</si>
  <si>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</si>
  <si>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</si>
  <si>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</si>
  <si>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</si>
  <si>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</si>
  <si>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</si>
  <si>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</si>
  <si>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</si>
  <si>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</si>
  <si>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</si>
  <si>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</si>
  <si>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</si>
  <si>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</si>
  <si>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</si>
  <si>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</si>
  <si>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</si>
  <si>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</si>
  <si>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</si>
  <si>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</si>
  <si>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</si>
  <si>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</si>
  <si>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</si>
  <si>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</si>
  <si>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</si>
  <si>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</si>
  <si>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</si>
  <si>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</si>
  <si>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</si>
  <si>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</si>
  <si>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</si>
  <si>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</si>
  <si>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</si>
  <si>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</si>
  <si>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</si>
  <si>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</si>
  <si>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</si>
  <si>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</si>
  <si>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</si>
  <si>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</si>
  <si>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</si>
  <si>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</si>
  <si>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</si>
  <si>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</si>
  <si>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</si>
  <si>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</si>
  <si>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</si>
  <si>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</si>
  <si>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</si>
  <si>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</si>
  <si>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</si>
  <si>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</si>
  <si>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</si>
  <si>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</si>
  <si>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</si>
  <si>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</si>
  <si>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</si>
  <si>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</si>
  <si>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</si>
  <si>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</si>
  <si>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</si>
  <si>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</si>
  <si>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</si>
  <si>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</si>
  <si>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</si>
  <si>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</si>
  <si>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</si>
  <si>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</si>
  <si>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</si>
  <si>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</si>
  <si>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</si>
  <si>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</si>
  <si>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</si>
  <si>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</si>
  <si>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</si>
  <si>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</si>
  <si>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</si>
  <si>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</si>
  <si>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</si>
  <si>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</si>
  <si>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</si>
  <si>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</si>
  <si>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</si>
  <si>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</si>
  <si>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</si>
  <si>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</si>
  <si>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</si>
  <si>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</si>
  <si>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</si>
  <si>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</si>
  <si>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</si>
  <si>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</si>
  <si>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</si>
  <si>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</si>
  <si>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</si>
  <si>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</si>
  <si>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</si>
  <si>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</si>
  <si>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</si>
  <si>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</si>
  <si>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</si>
  <si>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</si>
  <si>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</si>
  <si>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</si>
  <si>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</si>
  <si>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</si>
  <si>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</si>
  <si>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</si>
  <si>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</si>
  <si>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</si>
  <si>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</si>
  <si>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</si>
  <si>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</si>
  <si>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</si>
  <si>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</si>
  <si>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</si>
  <si>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</si>
  <si>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</si>
  <si>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</si>
  <si>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</si>
  <si>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</si>
  <si>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</si>
  <si>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</si>
  <si>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</si>
  <si>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</si>
  <si>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</si>
  <si>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</si>
  <si>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</si>
  <si>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</si>
  <si>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</si>
  <si>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</si>
  <si>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</si>
  <si>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</si>
  <si>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</si>
  <si>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</si>
  <si>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</si>
  <si>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</si>
  <si>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</si>
  <si>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</si>
  <si>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</si>
  <si>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</si>
  <si>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</si>
  <si>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</si>
  <si>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</si>
  <si>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</si>
  <si>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</si>
  <si>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</si>
  <si>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</si>
  <si>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</si>
  <si>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</si>
  <si>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</si>
  <si>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</si>
  <si>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</si>
  <si>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</si>
  <si>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</si>
  <si>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</si>
  <si>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</si>
  <si>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</si>
  <si>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</si>
  <si>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</si>
  <si>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</si>
  <si>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</si>
  <si>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</si>
  <si>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</si>
  <si>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</si>
  <si>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</si>
  <si>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</si>
  <si>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</si>
  <si>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</si>
  <si>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</si>
  <si>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</si>
  <si>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</si>
  <si>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</si>
  <si>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</si>
  <si>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</si>
  <si>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</si>
  <si>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</si>
  <si>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</si>
  <si>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</si>
  <si>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</si>
  <si>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</si>
  <si>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</si>
  <si>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</si>
  <si>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</si>
  <si>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</si>
  <si>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</si>
  <si>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</si>
  <si>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</si>
  <si>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</si>
  <si>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</si>
  <si>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</si>
  <si>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</si>
  <si>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</si>
  <si>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</si>
  <si>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</si>
  <si>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</si>
  <si>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</si>
  <si>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07:00-08:00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</si>
  <si>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</si>
  <si>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</si>
  <si>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</si>
  <si>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</si>
  <si>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</si>
  <si>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</si>
  <si>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</si>
  <si>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</si>
  <si>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</si>
  <si>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</si>
  <si>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</si>
  <si>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</si>
  <si>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</si>
  <si>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</si>
  <si>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</si>
  <si>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</si>
  <si>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</si>
  <si>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</si>
  <si>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</si>
  <si>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</si>
  <si>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</si>
  <si>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</si>
  <si>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</si>
  <si>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</si>
  <si>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</si>
  <si>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</si>
  <si>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</si>
  <si>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</si>
  <si>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</si>
  <si>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</si>
  <si>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</si>
  <si>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</si>
  <si>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</si>
  <si>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</si>
  <si>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</si>
  <si>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</si>
  <si>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</si>
  <si>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</si>
  <si>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</si>
  <si>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</si>
  <si>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</si>
  <si>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</si>
  <si>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</si>
  <si>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</si>
  <si>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</si>
  <si>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</si>
  <si>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</si>
  <si>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</si>
  <si>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</si>
  <si>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</si>
  <si>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</si>
  <si>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</si>
  <si>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</si>
  <si>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</si>
  <si>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</si>
  <si>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</si>
  <si>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</si>
  <si>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</si>
  <si>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</si>
  <si>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</si>
  <si>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</si>
  <si>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</si>
  <si>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</si>
  <si>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</si>
  <si>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</si>
  <si>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</si>
  <si>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</si>
  <si>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</si>
  <si>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</si>
  <si>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</si>
  <si>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</si>
  <si>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</si>
  <si>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</si>
  <si>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</si>
  <si>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</si>
  <si>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</si>
  <si>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</si>
  <si>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</si>
  <si>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</si>
  <si>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</si>
  <si>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</si>
  <si>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</si>
  <si>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</si>
  <si>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</si>
  <si>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</si>
  <si>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</si>
  <si>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</si>
  <si>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</si>
  <si>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</si>
  <si>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</si>
  <si>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</si>
  <si>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</si>
  <si>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</si>
  <si>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</si>
  <si>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</si>
  <si>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</si>
  <si>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</si>
  <si>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</si>
  <si>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</si>
  <si>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</si>
  <si>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</si>
  <si>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</si>
  <si>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</si>
  <si>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</si>
  <si>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</si>
  <si>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</si>
  <si>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</si>
  <si>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</si>
  <si>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</si>
  <si>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</si>
  <si>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</si>
  <si>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</si>
  <si>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</si>
  <si>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</si>
  <si>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</si>
  <si>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</si>
  <si>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</si>
  <si>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</si>
  <si>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</si>
  <si>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</si>
  <si>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</si>
  <si>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</si>
  <si>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</si>
  <si>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</si>
  <si>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</si>
  <si>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</si>
  <si>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</si>
  <si>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</si>
  <si>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</si>
  <si>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</si>
  <si>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</si>
  <si>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</si>
  <si>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</si>
  <si>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</si>
  <si>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</si>
  <si>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</si>
  <si>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</si>
  <si>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</si>
  <si>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</si>
  <si>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</si>
  <si>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</si>
  <si>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</si>
  <si>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</si>
  <si>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</si>
  <si>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</si>
  <si>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</si>
  <si>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</si>
  <si>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</si>
  <si>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</si>
  <si>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</si>
  <si>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</si>
  <si>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</si>
  <si>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</si>
  <si>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</si>
  <si>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</si>
  <si>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</si>
  <si>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</si>
  <si>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</si>
  <si>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</si>
  <si>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</si>
  <si>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</si>
  <si>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</si>
  <si>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</si>
  <si>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</si>
  <si>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</si>
  <si>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</si>
  <si>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</si>
  <si>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</si>
  <si>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</si>
  <si>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</si>
  <si>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</si>
  <si>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</si>
  <si>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</si>
  <si>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</si>
  <si>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</si>
  <si>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</si>
  <si>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</si>
  <si>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</si>
  <si>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</si>
  <si>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</si>
  <si>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</si>
  <si>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</si>
  <si>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</si>
  <si>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</si>
  <si>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</si>
  <si>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</si>
  <si>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</si>
  <si>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</si>
  <si>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</si>
  <si>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</si>
  <si>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</si>
  <si>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</si>
  <si>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</si>
  <si>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</si>
  <si>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</si>
  <si>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</si>
  <si>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</si>
  <si>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</si>
  <si>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</si>
  <si>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</si>
  <si>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</si>
  <si>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</si>
  <si>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</si>
  <si>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</si>
  <si>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</si>
  <si>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</si>
  <si>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07:46:18</t>
  </si>
  <si>
    <t>07.03.2023 07:57:32</t>
  </si>
  <si>
    <t>Abfahrend</t>
  </si>
  <si>
    <t>07.03.2023 07:57:33</t>
  </si>
  <si>
    <t>07.03.2023 07:57:35</t>
  </si>
  <si>
    <t>07.03.2023 07:57:38</t>
  </si>
  <si>
    <t>07.03.2023 07:57:39</t>
  </si>
  <si>
    <t>07.03.2023 07:58:06</t>
  </si>
  <si>
    <t>07.03.2023 07:59:02</t>
  </si>
  <si>
    <t>07.03.2023 07:59:03</t>
  </si>
  <si>
    <t>07.03.2023 07:59:05</t>
  </si>
  <si>
    <t>07.03.2023 07:59:06</t>
  </si>
  <si>
    <t>07.03.2023 07:59:08</t>
  </si>
  <si>
    <t>07.03.2023 07:59:09</t>
  </si>
  <si>
    <t>07.03.2023 07:59:11</t>
  </si>
  <si>
    <t>07.03.2023 07:59:50</t>
  </si>
  <si>
    <t>07.03.2023 07:59:51</t>
  </si>
  <si>
    <t>07.03.2023 07:59:53</t>
  </si>
  <si>
    <t>07.03.2023 07:59:54</t>
  </si>
  <si>
    <t>07.03.2023 07:59:56</t>
  </si>
  <si>
    <t>07.03.2023 08:02:03</t>
  </si>
  <si>
    <t>07.03.2023 08:02:05</t>
  </si>
  <si>
    <t>07.03.2023 08:02:06</t>
  </si>
  <si>
    <t>07.03.2023 08:02:08</t>
  </si>
  <si>
    <t>07.03.2023 08:02:09</t>
  </si>
  <si>
    <t>07.03.2023 08:02:11</t>
  </si>
  <si>
    <t>07.03.2023 08:03:05</t>
  </si>
  <si>
    <t>07.03.2023 08:03:06</t>
  </si>
  <si>
    <t>07.03.2023 08:03:08</t>
  </si>
  <si>
    <t>07.03.2023 08:03:09</t>
  </si>
  <si>
    <t>07.03.2023 08:03:11</t>
  </si>
  <si>
    <t>07.03.2023 08:07:23</t>
  </si>
  <si>
    <t>07.03.2023 08:07:24</t>
  </si>
  <si>
    <t>07.03.2023 08:07:26</t>
  </si>
  <si>
    <t>07.03.2023 08:07:27</t>
  </si>
  <si>
    <t>07.03.2023 08:07:53</t>
  </si>
  <si>
    <t>07.03.2023 08:07:54</t>
  </si>
  <si>
    <t>07.03.2023 08:07:56</t>
  </si>
  <si>
    <t>07.03.2023 08:07:57</t>
  </si>
  <si>
    <t>07.03.2023 08:07:59</t>
  </si>
  <si>
    <t>07.03.2023 08:08:00</t>
  </si>
  <si>
    <t>07.03.2023 08:08:02</t>
  </si>
  <si>
    <t>07.03.2023 08:08:35</t>
  </si>
  <si>
    <t>07.03.2023 08:08:36</t>
  </si>
  <si>
    <t>07.03.2023 08:08:42</t>
  </si>
  <si>
    <t>07.03.2023 08:08:44</t>
  </si>
  <si>
    <t>07.03.2023 08:08:47</t>
  </si>
  <si>
    <t>07.03.2023 08:08:48</t>
  </si>
  <si>
    <t>07.03.2023 08:08:50</t>
  </si>
  <si>
    <t>07.03.2023 08:08:51</t>
  </si>
  <si>
    <t>07.03.2023 08:10:44</t>
  </si>
  <si>
    <t>07.03.2023 08:11:20</t>
  </si>
  <si>
    <t>07.03.2023 08:11:21</t>
  </si>
  <si>
    <t>07.03.2023 08:11:23</t>
  </si>
  <si>
    <t>07.03.2023 08:11:24</t>
  </si>
  <si>
    <t>07.03.2023 08:11:26</t>
  </si>
  <si>
    <t>07.03.2023 08:11:30</t>
  </si>
  <si>
    <t>07.03.2023 08:11:32</t>
  </si>
  <si>
    <t>07.03.2023 08:11:33</t>
  </si>
  <si>
    <t>07.03.2023 08:11:35</t>
  </si>
  <si>
    <t>07.03.2023 08:11:36</t>
  </si>
  <si>
    <t>07.03.2023 08:11:38</t>
  </si>
  <si>
    <t>07.03.2023 08:11:39</t>
  </si>
  <si>
    <t>07.03.2023 08:11:41</t>
  </si>
  <si>
    <t>07.03.2023 08:11:42</t>
  </si>
  <si>
    <t>07.03.2023 08:11:44</t>
  </si>
  <si>
    <t>07.03.2023 08:12:59</t>
  </si>
  <si>
    <t>07.03.2023 08:13:00</t>
  </si>
  <si>
    <t>07.03.2023 08:13:21</t>
  </si>
  <si>
    <t>07.03.2023 08:13:23</t>
  </si>
  <si>
    <t>07.03.2023 08:13:24</t>
  </si>
  <si>
    <t>07.03.2023 08:13:26</t>
  </si>
  <si>
    <t>07.03.2023 08:13:27</t>
  </si>
  <si>
    <t>07.03.2023 08:14:06</t>
  </si>
  <si>
    <t>07.03.2023 08:14:08</t>
  </si>
  <si>
    <t>07.03.2023 08:14:09</t>
  </si>
  <si>
    <t>07.03.2023 08:14:11</t>
  </si>
  <si>
    <t>07.03.2023 08:14:12</t>
  </si>
  <si>
    <t>07.03.2023 08:14:14</t>
  </si>
  <si>
    <t>07.03.2023 08:14:15</t>
  </si>
  <si>
    <t>07.03.2023 08:15:12</t>
  </si>
  <si>
    <t>07.03.2023 08:15:14</t>
  </si>
  <si>
    <t>07.03.2023 08:15:15</t>
  </si>
  <si>
    <t>07.03.2023 08:15:17</t>
  </si>
  <si>
    <t>07.03.2023 08:15:18</t>
  </si>
  <si>
    <t>07.03.2023 08:15:56</t>
  </si>
  <si>
    <t>07.03.2023 08:16:35</t>
  </si>
  <si>
    <t>07.03.2023 08:16:36</t>
  </si>
  <si>
    <t>07.03.2023 08:16:38</t>
  </si>
  <si>
    <t>07.03.2023 08:16:39</t>
  </si>
  <si>
    <t>07.03.2023 08:16:41</t>
  </si>
  <si>
    <t>07.03.2023 08:16:42</t>
  </si>
  <si>
    <t>07.03.2023 08:16:44</t>
  </si>
  <si>
    <t>07.03.2023 08:16:45</t>
  </si>
  <si>
    <t>07.03.2023 08:16:47</t>
  </si>
  <si>
    <t>07.03.2023 08:16:48</t>
  </si>
  <si>
    <t>07.03.2023 08:17:47</t>
  </si>
  <si>
    <t>07.03.2023 08:17:48</t>
  </si>
  <si>
    <t>07.03.2023 08:17:50</t>
  </si>
  <si>
    <t>07.03.2023 08:17:51</t>
  </si>
  <si>
    <t>07.03.2023 08:17:53</t>
  </si>
  <si>
    <t>07.03.2023 08:20:23</t>
  </si>
  <si>
    <t>07.03.2023 08:20:24</t>
  </si>
  <si>
    <t>07.03.2023 08:20:26</t>
  </si>
  <si>
    <t>07.03.2023 08:20:27</t>
  </si>
  <si>
    <t>07.03.2023 08:20:29</t>
  </si>
  <si>
    <t>07.03.2023 08:20:30</t>
  </si>
  <si>
    <t>07.03.2023 08:20:32</t>
  </si>
  <si>
    <t>07.03.2023 08:20:33</t>
  </si>
  <si>
    <t>07.03.2023 08:21:17</t>
  </si>
  <si>
    <t>07.03.2023 08:21:18</t>
  </si>
  <si>
    <t>07.03.2023 08:21:20</t>
  </si>
  <si>
    <t>07.03.2023 08:21:21</t>
  </si>
  <si>
    <t>07.03.2023 08:21:23</t>
  </si>
  <si>
    <t>07.03.2023 08:21:24</t>
  </si>
  <si>
    <t>07.03.2023 08:21:26</t>
  </si>
  <si>
    <t>07.03.2023 08:21:27</t>
  </si>
  <si>
    <t>07.03.2023 08:21:29</t>
  </si>
  <si>
    <t>07.03.2023 08:21:30</t>
  </si>
  <si>
    <t>07.03.2023 08:22:23</t>
  </si>
  <si>
    <t>07.03.2023 08:22:24</t>
  </si>
  <si>
    <t>07.03.2023 08:22:26</t>
  </si>
  <si>
    <t>07.03.2023 08:22:27</t>
  </si>
  <si>
    <t>07.03.2023 08:22:29</t>
  </si>
  <si>
    <t>07.03.2023 08:22:36</t>
  </si>
  <si>
    <t>07.03.2023 08:22:38</t>
  </si>
  <si>
    <t>07.03.2023 08:22:39</t>
  </si>
  <si>
    <t>07.03.2023 08:23:38</t>
  </si>
  <si>
    <t>07.03.2023 08:24:03</t>
  </si>
  <si>
    <t>07.03.2023 08:24:05</t>
  </si>
  <si>
    <t>07.03.2023 08:24:06</t>
  </si>
  <si>
    <t>07.03.2023 08:24:08</t>
  </si>
  <si>
    <t>07.03.2023 08:24:09</t>
  </si>
  <si>
    <t>07.03.2023 08:24:59</t>
  </si>
  <si>
    <t>07.03.2023 08:25:00</t>
  </si>
  <si>
    <t>07.03.2023 08:25:02</t>
  </si>
  <si>
    <t>07.03.2023 08:25:03</t>
  </si>
  <si>
    <t>07.03.2023 08:25:05</t>
  </si>
  <si>
    <t>07.03.2023 08:25:23</t>
  </si>
  <si>
    <t>07.03.2023 08:25:24</t>
  </si>
  <si>
    <t>07.03.2023 08:26:02</t>
  </si>
  <si>
    <t>07.03.2023 08:26:03</t>
  </si>
  <si>
    <t>07.03.2023 08:26:05</t>
  </si>
  <si>
    <t>07.03.2023 08:26:06</t>
  </si>
  <si>
    <t>07.03.2023 08:26:08</t>
  </si>
  <si>
    <t>07.03.2023 08:26:11</t>
  </si>
  <si>
    <t>07.03.2023 08:26:12</t>
  </si>
  <si>
    <t>07.03.2023 08:26:14</t>
  </si>
  <si>
    <t>07.03.2023 08:26:15</t>
  </si>
  <si>
    <t>07.03.2023 08:26:17</t>
  </si>
  <si>
    <t>07.03.2023 08:29:06</t>
  </si>
  <si>
    <t>07.03.2023 08:29:08</t>
  </si>
  <si>
    <t>07.03.2023 08:29:09</t>
  </si>
  <si>
    <t>07.03.2023 08:29:11</t>
  </si>
  <si>
    <t>07.03.2023 08:29:12</t>
  </si>
  <si>
    <t>07.03.2023 08:29:27</t>
  </si>
  <si>
    <t>07.03.2023 08:29:29</t>
  </si>
  <si>
    <t>07.03.2023 08:29:30</t>
  </si>
  <si>
    <t>07.03.2023 08:29:32</t>
  </si>
  <si>
    <t>07.03.2023 08:29:33</t>
  </si>
  <si>
    <t>07.03.2023 08:29:35</t>
  </si>
  <si>
    <t>07.03.2023 08:29:51</t>
  </si>
  <si>
    <t>07.03.2023 08:29:53</t>
  </si>
  <si>
    <t>07.03.2023 08:29:54</t>
  </si>
  <si>
    <t>07.03.2023 08:29:56</t>
  </si>
  <si>
    <t>07.03.2023 08:29:57</t>
  </si>
  <si>
    <t>07.03.2023 08:29:59</t>
  </si>
  <si>
    <t>07.03.2023 08:32:02</t>
  </si>
  <si>
    <t>07.03.2023 08:32:03</t>
  </si>
  <si>
    <t>07.03.2023 08:32:05</t>
  </si>
  <si>
    <t>07.03.2023 08:32:06</t>
  </si>
  <si>
    <t>07.03.2023 08:32:08</t>
  </si>
  <si>
    <t>07.03.2023 08:32:09</t>
  </si>
  <si>
    <t>07.03.2023 08:32:26</t>
  </si>
  <si>
    <t>07.03.2023 08:32:27</t>
  </si>
  <si>
    <t>07.03.2023 08:32:29</t>
  </si>
  <si>
    <t>07.03.2023 08:32:48</t>
  </si>
  <si>
    <t>07.03.2023 08:32:50</t>
  </si>
  <si>
    <t>07.03.2023 08:32:51</t>
  </si>
  <si>
    <t>07.03.2023 08:32:53</t>
  </si>
  <si>
    <t>07.03.2023 08:33:17</t>
  </si>
  <si>
    <t>07.03.2023 08:33:18</t>
  </si>
  <si>
    <t>07.03.2023 08:33:20</t>
  </si>
  <si>
    <t>07.03.2023 08:33:21</t>
  </si>
  <si>
    <t>07.03.2023 08:33:23</t>
  </si>
  <si>
    <t>07.03.2023 08:33:24</t>
  </si>
  <si>
    <t>07.03.2023 08:33:47</t>
  </si>
  <si>
    <t>07.03.2023 08:33:48</t>
  </si>
  <si>
    <t>07.03.2023 08:33:50</t>
  </si>
  <si>
    <t>07.03.2023 08:33:51</t>
  </si>
  <si>
    <t>07.03.2023 08:33:53</t>
  </si>
  <si>
    <t>07.03.2023 08:33:54</t>
  </si>
  <si>
    <t>07.03.2023 08:33:56</t>
  </si>
  <si>
    <t>07.03.2023 08:33:57</t>
  </si>
  <si>
    <t>07.03.2023 08:34:23</t>
  </si>
  <si>
    <t>07.03.2023 08:34:24</t>
  </si>
  <si>
    <t>07.03.2023 08:34:26</t>
  </si>
  <si>
    <t>07.03.2023 08:34:27</t>
  </si>
  <si>
    <t>07.03.2023 08:34:29</t>
  </si>
  <si>
    <t>07.03.2023 08:36:27</t>
  </si>
  <si>
    <t>07.03.2023 08:36:29</t>
  </si>
  <si>
    <t>07.03.2023 08:36:30</t>
  </si>
  <si>
    <t>07.03.2023 08:36:32</t>
  </si>
  <si>
    <t>07.03.2023 08:36:33</t>
  </si>
  <si>
    <t>07.03.2023 08:38:09</t>
  </si>
  <si>
    <t>07.03.2023 08:38:11</t>
  </si>
  <si>
    <t>07.03.2023 08:38:12</t>
  </si>
  <si>
    <t>07.03.2023 08:38:14</t>
  </si>
  <si>
    <t>07.03.2023 08:38:15</t>
  </si>
  <si>
    <t>07.03.2023 08:38:17</t>
  </si>
  <si>
    <t>07.03.2023 08:38:18</t>
  </si>
  <si>
    <t>07.03.2023 08:38:51</t>
  </si>
  <si>
    <t>07.03.2023 08:38:53</t>
  </si>
  <si>
    <t>07.03.2023 08:38:54</t>
  </si>
  <si>
    <t>07.03.2023 08:38:56</t>
  </si>
  <si>
    <t>07.03.2023 08:38:57</t>
  </si>
  <si>
    <t>07.03.2023 08:39:02</t>
  </si>
  <si>
    <t>07.03.2023 08:39:03</t>
  </si>
  <si>
    <t>07.03.2023 08:39:33</t>
  </si>
  <si>
    <t>07.03.2023 08:40:27</t>
  </si>
  <si>
    <t>07.03.2023 08:40:29</t>
  </si>
  <si>
    <t>07.03.2023 08:40:30</t>
  </si>
  <si>
    <t>07.03.2023 08:40:32</t>
  </si>
  <si>
    <t>07.03.2023 08:40:33</t>
  </si>
  <si>
    <t>07.03.2023 08:40:35</t>
  </si>
  <si>
    <t>07.03.2023 08:40:36</t>
  </si>
  <si>
    <t>07.03.2023 08:40:38</t>
  </si>
  <si>
    <t>07.03.2023 08:40:57</t>
  </si>
  <si>
    <t>07.03.2023 08:40:59</t>
  </si>
  <si>
    <t>07.03.2023 08:41:02</t>
  </si>
  <si>
    <t>07.03.2023 08:42:06</t>
  </si>
  <si>
    <t>07.03.2023 08:42:08</t>
  </si>
  <si>
    <t>07.03.2023 08:42:09</t>
  </si>
  <si>
    <t>07.03.2023 08:42:11</t>
  </si>
  <si>
    <t>07.03.2023 08:43:06</t>
  </si>
  <si>
    <t>07.03.2023 08:43:08</t>
  </si>
  <si>
    <t>07.03.2023 08:43:09</t>
  </si>
  <si>
    <t>07.03.2023 08:43:11</t>
  </si>
  <si>
    <t>07.03.2023 08:43:12</t>
  </si>
  <si>
    <t>07.03.2023 08:43:14</t>
  </si>
  <si>
    <t>07.03.2023 08:43:44</t>
  </si>
  <si>
    <t>07.03.2023 08:43:45</t>
  </si>
  <si>
    <t>07.03.2023 08:43:47</t>
  </si>
  <si>
    <t>07.03.2023 08:43:48</t>
  </si>
  <si>
    <t>07.03.2023 08:43:50</t>
  </si>
  <si>
    <t>07.03.2023 08:43:51</t>
  </si>
  <si>
    <t>07.03.2023 08:43:53</t>
  </si>
  <si>
    <t>07.03.2023 08:43:54</t>
  </si>
  <si>
    <t>07.03.2023 08:43:56</t>
  </si>
  <si>
    <t>07.03.2023 08:43:57</t>
  </si>
  <si>
    <t>07.03.2023 08:43:59</t>
  </si>
  <si>
    <t>07.03.2023 08:45:35</t>
  </si>
  <si>
    <t>07.03.2023 08:45:36</t>
  </si>
  <si>
    <t>07.03.2023 08:45:38</t>
  </si>
  <si>
    <t>07.03.2023 08:45:39</t>
  </si>
  <si>
    <t>07.03.2023 08:45:41</t>
  </si>
  <si>
    <t>07.03.2023 08:45:42</t>
  </si>
  <si>
    <t>07.03.2023 08:45:54</t>
  </si>
  <si>
    <t>07.03.2023 08:45:55</t>
  </si>
  <si>
    <t>07.03.2023 08:45:57</t>
  </si>
  <si>
    <t>07.03.2023 08:45:58</t>
  </si>
  <si>
    <t>07.03.2023 08:46:00</t>
  </si>
  <si>
    <t>07.03.2023 08:46:01</t>
  </si>
  <si>
    <t>07.03.2023 08:46:03</t>
  </si>
  <si>
    <t>07.03.2023 08:46:04</t>
  </si>
  <si>
    <t>07.03.2023 08:46:06</t>
  </si>
  <si>
    <t>07.03.2023 08:46:07</t>
  </si>
  <si>
    <t>07.03.2023 08:46:43</t>
  </si>
  <si>
    <t>07.03.2023 08:46:45</t>
  </si>
  <si>
    <t>07.03.2023 08:46:51</t>
  </si>
  <si>
    <t>07.03.2023 08:46:52</t>
  </si>
  <si>
    <t>07.03.2023 08:46:54</t>
  </si>
  <si>
    <t>07.03.2023 08:46:55</t>
  </si>
  <si>
    <t>07.03.2023 08:46:57</t>
  </si>
  <si>
    <t>07.03.2023 08:47:12</t>
  </si>
  <si>
    <t>07.03.2023 08:47:13</t>
  </si>
  <si>
    <t>07.03.2023 08:48:19</t>
  </si>
  <si>
    <t>07.03.2023 08:48:21</t>
  </si>
  <si>
    <t>07.03.2023 08:48:22</t>
  </si>
  <si>
    <t>07.03.2023 08:48:24</t>
  </si>
  <si>
    <t>07.03.2023 08:48:25</t>
  </si>
  <si>
    <t>07.03.2023 08:48:27</t>
  </si>
  <si>
    <t>07.03.2023 08:48:45</t>
  </si>
  <si>
    <t>07.03.2023 08:48:46</t>
  </si>
  <si>
    <t>07.03.2023 08:48:48</t>
  </si>
  <si>
    <t>07.03.2023 08:51:12</t>
  </si>
  <si>
    <t>07.03.2023 08:51:13</t>
  </si>
  <si>
    <t>07.03.2023 08:51:15</t>
  </si>
  <si>
    <t>07.03.2023 08:51:16</t>
  </si>
  <si>
    <t>07.03.2023 08:52:22</t>
  </si>
  <si>
    <t>07.03.2023 08:52:24</t>
  </si>
  <si>
    <t>07.03.2023 08:52:25</t>
  </si>
  <si>
    <t>07.03.2023 08:52:27</t>
  </si>
  <si>
    <t>07.03.2023 08:52:28</t>
  </si>
  <si>
    <t>07.03.2023 08:52:49</t>
  </si>
  <si>
    <t>07.03.2023 08:53:10</t>
  </si>
  <si>
    <t>07.03.2023 08:54:06</t>
  </si>
  <si>
    <t>07.03.2023 08:54:07</t>
  </si>
  <si>
    <t>07.03.2023 08:54:09</t>
  </si>
  <si>
    <t>07.03.2023 08:54:10</t>
  </si>
  <si>
    <t>07.03.2023 08:54:12</t>
  </si>
  <si>
    <t>07.03.2023 08:55:24</t>
  </si>
  <si>
    <t>07.03.2023 08:55:25</t>
  </si>
  <si>
    <t>07.03.2023 08:55:27</t>
  </si>
  <si>
    <t>07.03.2023 08:55:28</t>
  </si>
  <si>
    <t>07.03.2023 08:55:30</t>
  </si>
  <si>
    <t>07.03.2023 08:55:31</t>
  </si>
  <si>
    <t>07.03.2023 08:56:36</t>
  </si>
  <si>
    <t>07.03.2023 08:56:37</t>
  </si>
  <si>
    <t>07.03.2023 08:56:39</t>
  </si>
  <si>
    <t>07.03.2023 08:56:40</t>
  </si>
  <si>
    <t>07.03.2023 08:56:42</t>
  </si>
  <si>
    <t>07.03.2023 08:57:15</t>
  </si>
  <si>
    <t>07.03.2023 08:57:16</t>
  </si>
  <si>
    <t>07.03.2023 08:57:18</t>
  </si>
  <si>
    <t>07.03.2023 08:57:19</t>
  </si>
  <si>
    <t>07.03.2023 08:58:42</t>
  </si>
  <si>
    <t>07.03.2023 08:58:43</t>
  </si>
  <si>
    <t>07.03.2023 08:58:45</t>
  </si>
  <si>
    <t>07.03.2023 08:58:46</t>
  </si>
  <si>
    <t>07.03.2023 08:58:48</t>
  </si>
  <si>
    <t>07.03.2023 08:58:49</t>
  </si>
  <si>
    <t>07.03.2023 08:58:55</t>
  </si>
  <si>
    <t>07.03.2023 08:58:57</t>
  </si>
  <si>
    <t>07.03.2023 08:58:58</t>
  </si>
  <si>
    <t>07.03.2023 08:59:00</t>
  </si>
  <si>
    <t>07.03.2023 08:59:01</t>
  </si>
  <si>
    <t>07.03.2023 08:59:46</t>
  </si>
  <si>
    <t>07.03.2023 08:59:48</t>
  </si>
  <si>
    <t>07.03.2023 08:59:49</t>
  </si>
  <si>
    <t>07.03.2023 08:59:51</t>
  </si>
  <si>
    <t>07.03.2023 09:03:01</t>
  </si>
  <si>
    <t>07.03.2023 09:03:03</t>
  </si>
  <si>
    <t>07.03.2023 09:03:04</t>
  </si>
  <si>
    <t>07.03.2023 09:03:33</t>
  </si>
  <si>
    <t>07.03.2023 09:03:34</t>
  </si>
  <si>
    <t>07.03.2023 09:03:36</t>
  </si>
  <si>
    <t>07.03.2023 09:03:37</t>
  </si>
  <si>
    <t>07.03.2023 09:03:39</t>
  </si>
  <si>
    <t>07.03.2023 09:03:40</t>
  </si>
  <si>
    <t>07.03.2023 09:05:03</t>
  </si>
  <si>
    <t>07.03.2023 09:05:04</t>
  </si>
  <si>
    <t>07.03.2023 09:05:06</t>
  </si>
  <si>
    <t>07.03.2023 09:05:07</t>
  </si>
  <si>
    <t>07.03.2023 09:05:09</t>
  </si>
  <si>
    <t>07.03.2023 09:05:10</t>
  </si>
  <si>
    <t>07.03.2023 09:07:25</t>
  </si>
  <si>
    <t>07.03.2023 09:07:27</t>
  </si>
  <si>
    <t>07.03.2023 09:07:28</t>
  </si>
  <si>
    <t>07.03.2023 09:07:30</t>
  </si>
  <si>
    <t>07.03.2023 09:07:31</t>
  </si>
  <si>
    <t>07.03.2023 09:07:33</t>
  </si>
  <si>
    <t>07.03.2023 09:08:31</t>
  </si>
  <si>
    <t>07.03.2023 09:08:33</t>
  </si>
  <si>
    <t>07.03.2023 09:08:34</t>
  </si>
  <si>
    <t>07.03.2023 09:08:36</t>
  </si>
  <si>
    <t>07.03.2023 09:08:37</t>
  </si>
  <si>
    <t>07.03.2023 09:08:39</t>
  </si>
  <si>
    <t>07.03.2023 09:08:40</t>
  </si>
  <si>
    <t>07.03.2023 09:08:42</t>
  </si>
  <si>
    <t>07.03.2023 09:08:43</t>
  </si>
  <si>
    <t>07.03.2023 09:09:36</t>
  </si>
  <si>
    <t>07.03.2023 09:09:37</t>
  </si>
  <si>
    <t>07.03.2023 09:09:39</t>
  </si>
  <si>
    <t>07.03.2023 09:09:40</t>
  </si>
  <si>
    <t>07.03.2023 09:09:42</t>
  </si>
  <si>
    <t>07.03.2023 09:10:46</t>
  </si>
  <si>
    <t>07.03.2023 09:10:48</t>
  </si>
  <si>
    <t>07.03.2023 09:10:49</t>
  </si>
  <si>
    <t>07.03.2023 09:10:51</t>
  </si>
  <si>
    <t>07.03.2023 09:10:52</t>
  </si>
  <si>
    <t>07.03.2023 09:10:54</t>
  </si>
  <si>
    <t>07.03.2023 09:10:55</t>
  </si>
  <si>
    <t>07.03.2023 09:10:57</t>
  </si>
  <si>
    <t>07.03.2023 09:11:00</t>
  </si>
  <si>
    <t>07.03.2023 09:11:01</t>
  </si>
  <si>
    <t>07.03.2023 09:11:03</t>
  </si>
  <si>
    <t>07.03.2023 09:11:04</t>
  </si>
  <si>
    <t>07.03.2023 09:11:06</t>
  </si>
  <si>
    <t>07.03.2023 09:11:18</t>
  </si>
  <si>
    <t>07.03.2023 09:11:19</t>
  </si>
  <si>
    <t>07.03.2023 09:11:21</t>
  </si>
  <si>
    <t>07.03.2023 09:11:22</t>
  </si>
  <si>
    <t>07.03.2023 09:11:25</t>
  </si>
  <si>
    <t>07.03.2023 09:11:51</t>
  </si>
  <si>
    <t>07.03.2023 09:11:54</t>
  </si>
  <si>
    <t>07.03.2023 09:11:55</t>
  </si>
  <si>
    <t>07.03.2023 09:11:57</t>
  </si>
  <si>
    <t>07.03.2023 09:12:18</t>
  </si>
  <si>
    <t>07.03.2023 09:12:19</t>
  </si>
  <si>
    <t>07.03.2023 09:12:21</t>
  </si>
  <si>
    <t>07.03.2023 09:12:22</t>
  </si>
  <si>
    <t>07.03.2023 09:12:24</t>
  </si>
  <si>
    <t>07.03.2023 09:12:25</t>
  </si>
  <si>
    <t>07.03.2023 09:12:27</t>
  </si>
  <si>
    <t>07.03.2023 09:14:00</t>
  </si>
  <si>
    <t>07.03.2023 09:14:01</t>
  </si>
  <si>
    <t>07.03.2023 09:14:03</t>
  </si>
  <si>
    <t>07.03.2023 09:14:04</t>
  </si>
  <si>
    <t>07.03.2023 09:14:06</t>
  </si>
  <si>
    <t>07.03.2023 09:14:07</t>
  </si>
  <si>
    <t>07.03.2023 09:14:36</t>
  </si>
  <si>
    <t>07.03.2023 09:14:37</t>
  </si>
  <si>
    <t>07.03.2023 09:14:39</t>
  </si>
  <si>
    <t>07.03.2023 09:16:07</t>
  </si>
  <si>
    <t>07.03.2023 09:16:09</t>
  </si>
  <si>
    <t>07.03.2023 09:16:12</t>
  </si>
  <si>
    <t>07.03.2023 09:16:15</t>
  </si>
  <si>
    <t>07.03.2023 09:18:28</t>
  </si>
  <si>
    <t>07.03.2023 09:18:30</t>
  </si>
  <si>
    <t>07.03.2023 09:18:31</t>
  </si>
  <si>
    <t>07.03.2023 09:18:33</t>
  </si>
  <si>
    <t>07.03.2023 09:18:34</t>
  </si>
  <si>
    <t>07.03.2023 09:18:36</t>
  </si>
  <si>
    <t>07.03.2023 09:18:39</t>
  </si>
  <si>
    <t>07.03.2023 09:18:40</t>
  </si>
  <si>
    <t>07.03.2023 09:18:42</t>
  </si>
  <si>
    <t>07.03.2023 09:20:43</t>
  </si>
  <si>
    <t>07.03.2023 09:20:45</t>
  </si>
  <si>
    <t>07.03.2023 09:20:52</t>
  </si>
  <si>
    <t>07.03.2023 09:20:54</t>
  </si>
  <si>
    <t>07.03.2023 09:21:00</t>
  </si>
  <si>
    <t>07.03.2023 09:21:19</t>
  </si>
  <si>
    <t>07.03.2023 09:21:21</t>
  </si>
  <si>
    <t>07.03.2023 09:21:22</t>
  </si>
  <si>
    <t>07.03.2023 09:21:43</t>
  </si>
  <si>
    <t>07.03.2023 09:21:45</t>
  </si>
  <si>
    <t>07.03.2023 09:21:46</t>
  </si>
  <si>
    <t>07.03.2023 09:21:48</t>
  </si>
  <si>
    <t>07.03.2023 09:21:49</t>
  </si>
  <si>
    <t>07.03.2023 09:21:51</t>
  </si>
  <si>
    <t>07.03.2023 09:21:52</t>
  </si>
  <si>
    <t>07.03.2023 09:21:54</t>
  </si>
  <si>
    <t>07.03.2023 09:21:55</t>
  </si>
  <si>
    <t>07.03.2023 09:22:48</t>
  </si>
  <si>
    <t>07.03.2023 09:22:49</t>
  </si>
  <si>
    <t>07.03.2023 09:22:51</t>
  </si>
  <si>
    <t>07.03.2023 09:22:52</t>
  </si>
  <si>
    <t>07.03.2023 09:22:54</t>
  </si>
  <si>
    <t>07.03.2023 09:22:55</t>
  </si>
  <si>
    <t>07.03.2023 09:23:13</t>
  </si>
  <si>
    <t>07.03.2023 09:23:15</t>
  </si>
  <si>
    <t>07.03.2023 09:23:16</t>
  </si>
  <si>
    <t>07.03.2023 09:23:18</t>
  </si>
  <si>
    <t>07.03.2023 09:24:10</t>
  </si>
  <si>
    <t>07.03.2023 09:24:12</t>
  </si>
  <si>
    <t>07.03.2023 09:24:13</t>
  </si>
  <si>
    <t>07.03.2023 09:24:15</t>
  </si>
  <si>
    <t>07.03.2023 09:24:16</t>
  </si>
  <si>
    <t>07.03.2023 09:24:18</t>
  </si>
  <si>
    <t>07.03.2023 09:24:19</t>
  </si>
  <si>
    <t>07.03.2023 09:24:21</t>
  </si>
  <si>
    <t>07.03.2023 09:24:22</t>
  </si>
  <si>
    <t>07.03.2023 09:24:39</t>
  </si>
  <si>
    <t>07.03.2023 09:24:40</t>
  </si>
  <si>
    <t>07.03.2023 09:24:42</t>
  </si>
  <si>
    <t>07.03.2023 09:24:43</t>
  </si>
  <si>
    <t>07.03.2023 09:24:45</t>
  </si>
  <si>
    <t>07.03.2023 09:24:46</t>
  </si>
  <si>
    <t>07.03.2023 09:24:48</t>
  </si>
  <si>
    <t>07.03.2023 09:24:51</t>
  </si>
  <si>
    <t>07.03.2023 09:24:52</t>
  </si>
  <si>
    <t>07.03.2023 09:24:54</t>
  </si>
  <si>
    <t>07.03.2023 09:24:55</t>
  </si>
  <si>
    <t>07.03.2023 09:24:57</t>
  </si>
  <si>
    <t>07.03.2023 09:24:58</t>
  </si>
  <si>
    <t>07.03.2023 09:25:34</t>
  </si>
  <si>
    <t>07.03.2023 09:25:35</t>
  </si>
  <si>
    <t>07.03.2023 09:25:40</t>
  </si>
  <si>
    <t>07.03.2023 09:25:41</t>
  </si>
  <si>
    <t>07.03.2023 09:27:56</t>
  </si>
  <si>
    <t>07.03.2023 09:27:58</t>
  </si>
  <si>
    <t>07.03.2023 09:27:59</t>
  </si>
  <si>
    <t>07.03.2023 09:28:01</t>
  </si>
  <si>
    <t>07.03.2023 09:29:40</t>
  </si>
  <si>
    <t>07.03.2023 09:29:41</t>
  </si>
  <si>
    <t>07.03.2023 09:29:43</t>
  </si>
  <si>
    <t>07.03.2023 09:29:44</t>
  </si>
  <si>
    <t>07.03.2023 09:29:46</t>
  </si>
  <si>
    <t>07.03.2023 09:29:47</t>
  </si>
  <si>
    <t>07.03.2023 09:30:19</t>
  </si>
  <si>
    <t>07.03.2023 09:30:20</t>
  </si>
  <si>
    <t>07.03.2023 09:30:22</t>
  </si>
  <si>
    <t>07.03.2023 09:30:23</t>
  </si>
  <si>
    <t>07.03.2023 09:30:56</t>
  </si>
  <si>
    <t>07.03.2023 09:30:58</t>
  </si>
  <si>
    <t>07.03.2023 09:31:01</t>
  </si>
  <si>
    <t>07.03.2023 09:31:02</t>
  </si>
  <si>
    <t>07.03.2023 09:31:04</t>
  </si>
  <si>
    <t>07.03.2023 09:31:05</t>
  </si>
  <si>
    <t>07.03.2023 09:31:08</t>
  </si>
  <si>
    <t>07.03.2023 09:32:19</t>
  </si>
  <si>
    <t>07.03.2023 09:32:20</t>
  </si>
  <si>
    <t>07.03.2023 09:32:22</t>
  </si>
  <si>
    <t>07.03.2023 09:32:23</t>
  </si>
  <si>
    <t>07.03.2023 09:32:25</t>
  </si>
  <si>
    <t>07.03.2023 09:32:26</t>
  </si>
  <si>
    <t>07.03.2023 09:32:31</t>
  </si>
  <si>
    <t>07.03.2023 09:32:32</t>
  </si>
  <si>
    <t>07.03.2023 09:32:34</t>
  </si>
  <si>
    <t>07.03.2023 09:32:37</t>
  </si>
  <si>
    <t>07.03.2023 09:32:38</t>
  </si>
  <si>
    <t>07.03.2023 09:32:53</t>
  </si>
  <si>
    <t>07.03.2023 09:32:55</t>
  </si>
  <si>
    <t>07.03.2023 09:32:56</t>
  </si>
  <si>
    <t>07.03.2023 09:32:58</t>
  </si>
  <si>
    <t>07.03.2023 09:32:59</t>
  </si>
  <si>
    <t>07.03.2023 09:33:01</t>
  </si>
  <si>
    <t>07.03.2023 09:33:02</t>
  </si>
  <si>
    <t>07.03.2023 09:34:11</t>
  </si>
  <si>
    <t>07.03.2023 09:34:13</t>
  </si>
  <si>
    <t>07.03.2023 09:34:14</t>
  </si>
  <si>
    <t>07.03.2023 09:34:16</t>
  </si>
  <si>
    <t>07.03.2023 09:34:17</t>
  </si>
  <si>
    <t>07.03.2023 09:34:19</t>
  </si>
  <si>
    <t>07.03.2023 09:34:20</t>
  </si>
  <si>
    <t>07.03.2023 09:34:22</t>
  </si>
  <si>
    <t>07.03.2023 09:35:08</t>
  </si>
  <si>
    <t>07.03.2023 09:35:10</t>
  </si>
  <si>
    <t>07.03.2023 09:35:11</t>
  </si>
  <si>
    <t>07.03.2023 09:35:13</t>
  </si>
  <si>
    <t>07.03.2023 09:35:14</t>
  </si>
  <si>
    <t>07.03.2023 09:35:16</t>
  </si>
  <si>
    <t>07.03.2023 09:35:17</t>
  </si>
  <si>
    <t>07.03.2023 09:35:19</t>
  </si>
  <si>
    <t>07.03.2023 09:36:56</t>
  </si>
  <si>
    <t>07.03.2023 09:36:58</t>
  </si>
  <si>
    <t>07.03.2023 09:36:59</t>
  </si>
  <si>
    <t>07.03.2023 09:37:01</t>
  </si>
  <si>
    <t>07.03.2023 09:37:02</t>
  </si>
  <si>
    <t>07.03.2023 09:37:04</t>
  </si>
  <si>
    <t>07.03.2023 09:38:26</t>
  </si>
  <si>
    <t>07.03.2023 09:38:28</t>
  </si>
  <si>
    <t>07.03.2023 09:38:29</t>
  </si>
  <si>
    <t>07.03.2023 09:38:31</t>
  </si>
  <si>
    <t>07.03.2023 09:38:32</t>
  </si>
  <si>
    <t>07.03.2023 09:39:02</t>
  </si>
  <si>
    <t>07.03.2023 09:39:04</t>
  </si>
  <si>
    <t>07.03.2023 09:39:05</t>
  </si>
  <si>
    <t>07.03.2023 09:39:07</t>
  </si>
  <si>
    <t>07.03.2023 09:39:08</t>
  </si>
  <si>
    <t>07.03.2023 09:40:17</t>
  </si>
  <si>
    <t>07.03.2023 09:40:19</t>
  </si>
  <si>
    <t>07.03.2023 09:40:20</t>
  </si>
  <si>
    <t>07.03.2023 09:40:22</t>
  </si>
  <si>
    <t>07.03.2023 09:40:23</t>
  </si>
  <si>
    <t>07.03.2023 09:40:25</t>
  </si>
  <si>
    <t>07.03.2023 09:40:26</t>
  </si>
  <si>
    <t>07.03.2023 09:43:20</t>
  </si>
  <si>
    <t>07.03.2023 09:43:22</t>
  </si>
  <si>
    <t>07.03.2023 09:43:23</t>
  </si>
  <si>
    <t>07.03.2023 09:43:25</t>
  </si>
  <si>
    <t>07.03.2023 09:43:28</t>
  </si>
  <si>
    <t>07.03.2023 09:43:31</t>
  </si>
  <si>
    <t>07.03.2023 09:43:32</t>
  </si>
  <si>
    <t>07.03.2023 09:43:34</t>
  </si>
  <si>
    <t>07.03.2023 09:43:35</t>
  </si>
  <si>
    <t>07.03.2023 09:43:38</t>
  </si>
  <si>
    <t>07.03.2023 09:43:40</t>
  </si>
  <si>
    <t>07.03.2023 09:43:41</t>
  </si>
  <si>
    <t>07.03.2023 09:44:44</t>
  </si>
  <si>
    <t>07.03.2023 09:45:01</t>
  </si>
  <si>
    <t>07.03.2023 09:45:02</t>
  </si>
  <si>
    <t>07.03.2023 09:45:04</t>
  </si>
  <si>
    <t>07.03.2023 09:45:05</t>
  </si>
  <si>
    <t>07.03.2023 09:45:07</t>
  </si>
  <si>
    <t>07.03.2023 09:45:46</t>
  </si>
  <si>
    <t>07.03.2023 09:45:47</t>
  </si>
  <si>
    <t>07.03.2023 09:45:49</t>
  </si>
  <si>
    <t>07.03.2023 09:45:50</t>
  </si>
  <si>
    <t>07.03.2023 09:45:52</t>
  </si>
  <si>
    <t>07.03.2023 09:47:11</t>
  </si>
  <si>
    <t>07.03.2023 09:47:34</t>
  </si>
  <si>
    <t>07.03.2023 09:47:35</t>
  </si>
  <si>
    <t>07.03.2023 09:47:37</t>
  </si>
  <si>
    <t>07.03.2023 09:47:38</t>
  </si>
  <si>
    <t>07.03.2023 09:47:40</t>
  </si>
  <si>
    <t>07.03.2023 09:47:41</t>
  </si>
  <si>
    <t>07.03.2023 09:47:44</t>
  </si>
  <si>
    <t>07.03.2023 09:47:46</t>
  </si>
  <si>
    <t>07.03.2023 09:47:47</t>
  </si>
  <si>
    <t>07.03.2023 09:48:23</t>
  </si>
  <si>
    <t>07.03.2023 09:48:25</t>
  </si>
  <si>
    <t>07.03.2023 09:48:26</t>
  </si>
  <si>
    <t>07.03.2023 09:48:28</t>
  </si>
  <si>
    <t>07.03.2023 09:48:29</t>
  </si>
  <si>
    <t>07.03.2023 09:48:31</t>
  </si>
  <si>
    <t>07.03.2023 09:50:11</t>
  </si>
  <si>
    <t>07.03.2023 09:50:13</t>
  </si>
  <si>
    <t>07.03.2023 09:50:14</t>
  </si>
  <si>
    <t>07.03.2023 09:50:16</t>
  </si>
  <si>
    <t>07.03.2023 09:50:17</t>
  </si>
  <si>
    <t>07.03.2023 09:50:19</t>
  </si>
  <si>
    <t>07.03.2023 09:50:20</t>
  </si>
  <si>
    <t>07.03.2023 09:51:08</t>
  </si>
  <si>
    <t>07.03.2023 09:51:10</t>
  </si>
  <si>
    <t>07.03.2023 09:51:11</t>
  </si>
  <si>
    <t>07.03.2023 09:51:13</t>
  </si>
  <si>
    <t>07.03.2023 09:51:14</t>
  </si>
  <si>
    <t>07.03.2023 09:51:16</t>
  </si>
  <si>
    <t>07.03.2023 09:51:17</t>
  </si>
  <si>
    <t>07.03.2023 09:51:19</t>
  </si>
  <si>
    <t>07.03.2023 09:51:20</t>
  </si>
  <si>
    <t>07.03.2023 09:51:22</t>
  </si>
  <si>
    <t>07.03.2023 09:52:25</t>
  </si>
  <si>
    <t>07.03.2023 09:52:26</t>
  </si>
  <si>
    <t>07.03.2023 09:52:28</t>
  </si>
  <si>
    <t>07.03.2023 09:52:29</t>
  </si>
  <si>
    <t>07.03.2023 09:52:31</t>
  </si>
  <si>
    <t>07.03.2023 09:52:32</t>
  </si>
  <si>
    <t>07.03.2023 09:52:34</t>
  </si>
  <si>
    <t>07.03.2023 09:53:55</t>
  </si>
  <si>
    <t>07.03.2023 09:53:58</t>
  </si>
  <si>
    <t>07.03.2023 09:53:59</t>
  </si>
  <si>
    <t>07.03.2023 09:54:01</t>
  </si>
  <si>
    <t>07.03.2023 09:54:22</t>
  </si>
  <si>
    <t>07.03.2023 09:54:23</t>
  </si>
  <si>
    <t>07.03.2023 09:54:24</t>
  </si>
  <si>
    <t>07.03.2023 09:54:26</t>
  </si>
  <si>
    <t>07.03.2023 09:54:27</t>
  </si>
  <si>
    <t>07.03.2023 09:54:29</t>
  </si>
  <si>
    <t>07.03.2023 09:54:30</t>
  </si>
  <si>
    <t>07.03.2023 09:54:32</t>
  </si>
  <si>
    <t>07.03.2023 09:54:33</t>
  </si>
  <si>
    <t>07.03.2023 09:54:35</t>
  </si>
  <si>
    <t>07.03.2023 09:54:36</t>
  </si>
  <si>
    <t>07.03.2023 09:54:38</t>
  </si>
  <si>
    <t>07.03.2023 09:54:39</t>
  </si>
  <si>
    <t>07.03.2023 09:54:41</t>
  </si>
  <si>
    <t>07.03.2023 09:54:42</t>
  </si>
  <si>
    <t>07.03.2023 09:54:51</t>
  </si>
  <si>
    <t>07.03.2023 09:54:54</t>
  </si>
  <si>
    <t>07.03.2023 09:54:56</t>
  </si>
  <si>
    <t>07.03.2023 09:56:17</t>
  </si>
  <si>
    <t>07.03.2023 09:56:18</t>
  </si>
  <si>
    <t>07.03.2023 09:56:20</t>
  </si>
  <si>
    <t>07.03.2023 09:56:21</t>
  </si>
  <si>
    <t>07.03.2023 09:57:26</t>
  </si>
  <si>
    <t>07.03.2023 09:57:27</t>
  </si>
  <si>
    <t>07.03.2023 09:57:29</t>
  </si>
  <si>
    <t>07.03.2023 09:57:30</t>
  </si>
  <si>
    <t>07.03.2023 09:57:59</t>
  </si>
  <si>
    <t>07.03.2023 09:58:00</t>
  </si>
  <si>
    <t>07.03.2023 09:58:21</t>
  </si>
  <si>
    <t>07.03.2023 09:58:23</t>
  </si>
  <si>
    <t>07.03.2023 09:58:26</t>
  </si>
  <si>
    <t>07.03.2023 09:58:27</t>
  </si>
  <si>
    <t>07.03.2023 09:58:29</t>
  </si>
  <si>
    <t>07.03.2023 09:58:32</t>
  </si>
  <si>
    <t>07.03.2023 09:58:33</t>
  </si>
  <si>
    <t>07.03.2023 09:58:35</t>
  </si>
  <si>
    <t>07.03.2023 09:58:36</t>
  </si>
  <si>
    <t>07.03.2023 09:58:38</t>
  </si>
  <si>
    <t>07.03.2023 09:59:06</t>
  </si>
  <si>
    <t>07.03.2023 09:59:08</t>
  </si>
  <si>
    <t>07.03.2023 09:59:09</t>
  </si>
  <si>
    <t>07.03.2023 09:59:11</t>
  </si>
  <si>
    <t>07.03.2023 09:59:12</t>
  </si>
  <si>
    <t>07.03.2023 09:59:44</t>
  </si>
  <si>
    <t>07.03.2023 09:59:45</t>
  </si>
  <si>
    <t>07.03.2023 09:59:47</t>
  </si>
  <si>
    <t>07.03.2023 09:59:48</t>
  </si>
  <si>
    <t>07.03.2023 09:59:50</t>
  </si>
  <si>
    <t>07.03.2023 09:59:51</t>
  </si>
  <si>
    <t>07.03.2023 09:59:56</t>
  </si>
  <si>
    <t>07.03.2023 09:59:57</t>
  </si>
  <si>
    <t>07.03.2023 09:59:59</t>
  </si>
  <si>
    <t>07.03.2023 10:00:00</t>
  </si>
  <si>
    <t>07.03.2023 10:00:02</t>
  </si>
  <si>
    <t>07.03.2023 10:00:03</t>
  </si>
  <si>
    <t>07.03.2023 10:02:47</t>
  </si>
  <si>
    <t>07.03.2023 10:02:48</t>
  </si>
  <si>
    <t>07.03.2023 10:02:50</t>
  </si>
  <si>
    <t>07.03.2023 10:02:51</t>
  </si>
  <si>
    <t>07.03.2023 10:02:53</t>
  </si>
  <si>
    <t>07.03.2023 10:02:54</t>
  </si>
  <si>
    <t>07.03.2023 10:02:56</t>
  </si>
  <si>
    <t>07.03.2023 10:02:57</t>
  </si>
  <si>
    <t>07.03.2023 10:03:36</t>
  </si>
  <si>
    <t>07.03.2023 10:03:38</t>
  </si>
  <si>
    <t>07.03.2023 10:03:39</t>
  </si>
  <si>
    <t>07.03.2023 10:03:41</t>
  </si>
  <si>
    <t>07.03.2023 10:03:44</t>
  </si>
  <si>
    <t>07.03.2023 10:05:30</t>
  </si>
  <si>
    <t>07.03.2023 10:05:32</t>
  </si>
  <si>
    <t>07.03.2023 10:05:33</t>
  </si>
  <si>
    <t>07.03.2023 10:05:35</t>
  </si>
  <si>
    <t>07.03.2023 10:05:36</t>
  </si>
  <si>
    <t>07.03.2023 10:05:38</t>
  </si>
  <si>
    <t>07.03.2023 10:05:41</t>
  </si>
  <si>
    <t>07.03.2023 10:05:42</t>
  </si>
  <si>
    <t>07.03.2023 10:05:44</t>
  </si>
  <si>
    <t>07.03.2023 10:05:45</t>
  </si>
  <si>
    <t>07.03.2023 10:05:47</t>
  </si>
  <si>
    <t>07.03.2023 10:05:48</t>
  </si>
  <si>
    <t>07.03.2023 10:06:12</t>
  </si>
  <si>
    <t>07.03.2023 10:06:14</t>
  </si>
  <si>
    <t>07.03.2023 10:06:15</t>
  </si>
  <si>
    <t>07.03.2023 10:06:17</t>
  </si>
  <si>
    <t>07.03.2023 10:06:18</t>
  </si>
  <si>
    <t>07.03.2023 10:06:20</t>
  </si>
  <si>
    <t>07.03.2023 10:06:23</t>
  </si>
  <si>
    <t>07.03.2023 10:06:32</t>
  </si>
  <si>
    <t>07.03.2023 10:06:33</t>
  </si>
  <si>
    <t>07.03.2023 10:06:35</t>
  </si>
  <si>
    <t>07.03.2023 10:06:36</t>
  </si>
  <si>
    <t>07.03.2023 10:06:38</t>
  </si>
  <si>
    <t>07.03.2023 10:07:59</t>
  </si>
  <si>
    <t>07.03.2023 10:08:00</t>
  </si>
  <si>
    <t>07.03.2023 10:08:02</t>
  </si>
  <si>
    <t>07.03.2023 10:08:33</t>
  </si>
  <si>
    <t>07.03.2023 10:08:35</t>
  </si>
  <si>
    <t>07.03.2023 10:08:36</t>
  </si>
  <si>
    <t>07.03.2023 10:08:38</t>
  </si>
  <si>
    <t>07.03.2023 10:08:39</t>
  </si>
  <si>
    <t>07.03.2023 10:08:41</t>
  </si>
  <si>
    <t>07.03.2023 10:08:42</t>
  </si>
  <si>
    <t>07.03.2023 10:08:45</t>
  </si>
  <si>
    <t>07.03.2023 10:09:45</t>
  </si>
  <si>
    <t>07.03.2023 10:09:47</t>
  </si>
  <si>
    <t>07.03.2023 10:09:48</t>
  </si>
  <si>
    <t>07.03.2023 10:09:50</t>
  </si>
  <si>
    <t>07.03.2023 10:09:51</t>
  </si>
  <si>
    <t>07.03.2023 10:09:53</t>
  </si>
  <si>
    <t>07.03.2023 10:10:06</t>
  </si>
  <si>
    <t>07.03.2023 10:10:08</t>
  </si>
  <si>
    <t>07.03.2023 10:10:09</t>
  </si>
  <si>
    <t>07.03.2023 10:10:11</t>
  </si>
  <si>
    <t>07.03.2023 10:10:12</t>
  </si>
  <si>
    <t>07.03.2023 10:10:14</t>
  </si>
  <si>
    <t>07.03.2023 10:10:27</t>
  </si>
  <si>
    <t>07.03.2023 10:10:29</t>
  </si>
  <si>
    <t>07.03.2023 10:10:30</t>
  </si>
  <si>
    <t>07.03.2023 10:10:32</t>
  </si>
  <si>
    <t>07.03.2023 10:10:33</t>
  </si>
  <si>
    <t>07.03.2023 10:10:36</t>
  </si>
  <si>
    <t>07.03.2023 10:10:38</t>
  </si>
  <si>
    <t>07.03.2023 10:10:39</t>
  </si>
  <si>
    <t>07.03.2023 10:10:41</t>
  </si>
  <si>
    <t>07.03.2023 10:10:42</t>
  </si>
  <si>
    <t>07.03.2023 10:12:11</t>
  </si>
  <si>
    <t>07.03.2023 10:12:12</t>
  </si>
  <si>
    <t>07.03.2023 10:12:13</t>
  </si>
  <si>
    <t>07.03.2023 10:12:19</t>
  </si>
  <si>
    <t>07.03.2023 10:12:21</t>
  </si>
  <si>
    <t>07.03.2023 10:12:22</t>
  </si>
  <si>
    <t>07.03.2023 10:12:25</t>
  </si>
  <si>
    <t>07.03.2023 10:12:39</t>
  </si>
  <si>
    <t>07.03.2023 10:12:40</t>
  </si>
  <si>
    <t>07.03.2023 10:12:42</t>
  </si>
  <si>
    <t>07.03.2023 10:12:43</t>
  </si>
  <si>
    <t>07.03.2023 10:12:45</t>
  </si>
  <si>
    <t>07.03.2023 10:12:46</t>
  </si>
  <si>
    <t>07.03.2023 10:12:54</t>
  </si>
  <si>
    <t>07.03.2023 10:12:55</t>
  </si>
  <si>
    <t>07.03.2023 10:12:57</t>
  </si>
  <si>
    <t>07.03.2023 10:12:58</t>
  </si>
  <si>
    <t>07.03.2023 10:12:59</t>
  </si>
  <si>
    <t>07.03.2023 10:13:32</t>
  </si>
  <si>
    <t>07.03.2023 10:13:33</t>
  </si>
  <si>
    <t>07.03.2023 10:13:35</t>
  </si>
  <si>
    <t>07.03.2023 10:13:36</t>
  </si>
  <si>
    <t>07.03.2023 10:13:37</t>
  </si>
  <si>
    <t>07.03.2023 10:15:38</t>
  </si>
  <si>
    <t>07.03.2023 10:15:40</t>
  </si>
  <si>
    <t>07.03.2023 10:15:41</t>
  </si>
  <si>
    <t>07.03.2023 10:15:44</t>
  </si>
  <si>
    <t>07.03.2023 10:15:46</t>
  </si>
  <si>
    <t>07.03.2023 10:15:47</t>
  </si>
  <si>
    <t>07.03.2023 10:15:49</t>
  </si>
  <si>
    <t>07.03.2023 10:15:50</t>
  </si>
  <si>
    <t>07.03.2023 10:15:51</t>
  </si>
  <si>
    <t>07.03.2023 10:15:52</t>
  </si>
  <si>
    <t>07.03.2023 10:15:54</t>
  </si>
  <si>
    <t>07.03.2023 10:16:55</t>
  </si>
  <si>
    <t>07.03.2023 10:16:56</t>
  </si>
  <si>
    <t>07.03.2023 10:16:58</t>
  </si>
  <si>
    <t>07.03.2023 10:16:59</t>
  </si>
  <si>
    <t>07.03.2023 10:17:00</t>
  </si>
  <si>
    <t>07.03.2023 10:17:01</t>
  </si>
  <si>
    <t>07.03.2023 10:17:03</t>
  </si>
  <si>
    <t>07.03.2023 10:17:04</t>
  </si>
  <si>
    <t>07.03.2023 10:17:07</t>
  </si>
  <si>
    <t>07.03.2023 10:17:23</t>
  </si>
  <si>
    <t>07.03.2023 10:17:25</t>
  </si>
  <si>
    <t>07.03.2023 10:17:26</t>
  </si>
  <si>
    <t>07.03.2023 10:17:27</t>
  </si>
  <si>
    <t>07.03.2023 10:17:29</t>
  </si>
  <si>
    <t>07.03.2023 10:17:30</t>
  </si>
  <si>
    <t>07.03.2023 10:17:31</t>
  </si>
  <si>
    <t>07.03.2023 10:17:32</t>
  </si>
  <si>
    <t>07.03.2023 10:17:34</t>
  </si>
  <si>
    <t>07.03.2023 10:17:36</t>
  </si>
  <si>
    <t>07.03.2023 10:17:38</t>
  </si>
  <si>
    <t>07.03.2023 10:17:39</t>
  </si>
  <si>
    <t>07.03.2023 10:17:41</t>
  </si>
  <si>
    <t>07.03.2023 10:17:42</t>
  </si>
  <si>
    <t>07.03.2023 10:17:44</t>
  </si>
  <si>
    <t>07.03.2023 10:19:00</t>
  </si>
  <si>
    <t>07.03.2023 10:19:02</t>
  </si>
  <si>
    <t>07.03.2023 10:19:03</t>
  </si>
  <si>
    <t>07.03.2023 10:19:05</t>
  </si>
  <si>
    <t>07.03.2023 10:19:06</t>
  </si>
  <si>
    <t>07.03.2023 10:19:07</t>
  </si>
  <si>
    <t>07.03.2023 10:20:14</t>
  </si>
  <si>
    <t>07.03.2023 10:20:16</t>
  </si>
  <si>
    <t>07.03.2023 10:20:17</t>
  </si>
  <si>
    <t>07.03.2023 10:20:19</t>
  </si>
  <si>
    <t>07.03.2023 10:20:20</t>
  </si>
  <si>
    <t>07.03.2023 10:20:22</t>
  </si>
  <si>
    <t>07.03.2023 10:20:59</t>
  </si>
  <si>
    <t>07.03.2023 10:21:01</t>
  </si>
  <si>
    <t>07.03.2023 10:21:02</t>
  </si>
  <si>
    <t>07.03.2023 10:21:04</t>
  </si>
  <si>
    <t>07.03.2023 10:21:05</t>
  </si>
  <si>
    <t>07.03.2023 10:21:46</t>
  </si>
  <si>
    <t>07.03.2023 10:21:49</t>
  </si>
  <si>
    <t>07.03.2023 10:23:46</t>
  </si>
  <si>
    <t>07.03.2023 10:23:47</t>
  </si>
  <si>
    <t>07.03.2023 10:23:49</t>
  </si>
  <si>
    <t>07.03.2023 10:23:50</t>
  </si>
  <si>
    <t>07.03.2023 10:23:52</t>
  </si>
  <si>
    <t>07.03.2023 10:23:53</t>
  </si>
  <si>
    <t>07.03.2023 10:24:55</t>
  </si>
  <si>
    <t>07.03.2023 10:24:56</t>
  </si>
  <si>
    <t>07.03.2023 10:24:58</t>
  </si>
  <si>
    <t>07.03.2023 10:24:59</t>
  </si>
  <si>
    <t>07.03.2023 10:25:01</t>
  </si>
  <si>
    <t>07.03.2023 10:25:02</t>
  </si>
  <si>
    <t>07.03.2023 10:25:37</t>
  </si>
  <si>
    <t>07.03.2023 10:25:38</t>
  </si>
  <si>
    <t>07.03.2023 10:25:39</t>
  </si>
  <si>
    <t>07.03.2023 10:25:41</t>
  </si>
  <si>
    <t>07.03.2023 10:25:42</t>
  </si>
  <si>
    <t>07.03.2023 10:25:43</t>
  </si>
  <si>
    <t>07.03.2023 10:25:44</t>
  </si>
  <si>
    <t>07.03.2023 10:25:46</t>
  </si>
  <si>
    <t>07.03.2023 10:25:48</t>
  </si>
  <si>
    <t>07.03.2023 10:27:02</t>
  </si>
  <si>
    <t>07.03.2023 10:28:02</t>
  </si>
  <si>
    <t>07.03.2023 10:28:03</t>
  </si>
  <si>
    <t>07.03.2023 10:28:06</t>
  </si>
  <si>
    <t>07.03.2023 10:28:09</t>
  </si>
  <si>
    <t>07.03.2023 10:29:38</t>
  </si>
  <si>
    <t>07.03.2023 10:29:39</t>
  </si>
  <si>
    <t>07.03.2023 10:29:41</t>
  </si>
  <si>
    <t>07.03.2023 10:29:42</t>
  </si>
  <si>
    <t>07.03.2023 10:29:43</t>
  </si>
  <si>
    <t>07.03.2023 10:29:44</t>
  </si>
  <si>
    <t>07.03.2023 10:29:46</t>
  </si>
  <si>
    <t>07.03.2023 10:29:47</t>
  </si>
  <si>
    <t>07.03.2023 10:29:49</t>
  </si>
  <si>
    <t>07.03.2023 10:29:50</t>
  </si>
  <si>
    <t>07.03.2023 10:29:52</t>
  </si>
  <si>
    <t>07.03.2023 10:31:01</t>
  </si>
  <si>
    <t>07.03.2023 10:31:02</t>
  </si>
  <si>
    <t>07.03.2023 10:32:16</t>
  </si>
  <si>
    <t>07.03.2023 10:32:17</t>
  </si>
  <si>
    <t>07.03.2023 10:32:19</t>
  </si>
  <si>
    <t>07.03.2023 10:32:23</t>
  </si>
  <si>
    <t>07.03.2023 10:32:34</t>
  </si>
  <si>
    <t>07.03.2023 10:32:35</t>
  </si>
  <si>
    <t>07.03.2023 10:32:37</t>
  </si>
  <si>
    <t>07.03.2023 10:32:38</t>
  </si>
  <si>
    <t>07.03.2023 10:32:39</t>
  </si>
  <si>
    <t>07.03.2023 10:32:40</t>
  </si>
  <si>
    <t>07.03.2023 10:33:34</t>
  </si>
  <si>
    <t>07.03.2023 10:33:36</t>
  </si>
  <si>
    <t>07.03.2023 10:33:37</t>
  </si>
  <si>
    <t>07.03.2023 10:33:38</t>
  </si>
  <si>
    <t>07.03.2023 10:33:39</t>
  </si>
  <si>
    <t>07.03.2023 10:33:41</t>
  </si>
  <si>
    <t>07.03.2023 10:33:45</t>
  </si>
  <si>
    <t>07.03.2023 10:33:46</t>
  </si>
  <si>
    <t>07.03.2023 10:33:48</t>
  </si>
  <si>
    <t>07.03.2023 10:33:49</t>
  </si>
  <si>
    <t>07.03.2023 10:33:50</t>
  </si>
  <si>
    <t>07.03.2023 10:33:51</t>
  </si>
  <si>
    <t>07.03.2023 10:33:53</t>
  </si>
  <si>
    <t>07.03.2023 10:34:21</t>
  </si>
  <si>
    <t>07.03.2023 10:34:22</t>
  </si>
  <si>
    <t>07.03.2023 10:34:24</t>
  </si>
  <si>
    <t>07.03.2023 10:34:25</t>
  </si>
  <si>
    <t>07.03.2023 10:34:27</t>
  </si>
  <si>
    <t>07.03.2023 10:34:28</t>
  </si>
  <si>
    <t>07.03.2023 10:36:19</t>
  </si>
  <si>
    <t>07.03.2023 10:36:21</t>
  </si>
  <si>
    <t>07.03.2023 10:36:22</t>
  </si>
  <si>
    <t>07.03.2023 10:36:24</t>
  </si>
  <si>
    <t>07.03.2023 10:36:25</t>
  </si>
  <si>
    <t>07.03.2023 10:36:27</t>
  </si>
  <si>
    <t>07.03.2023 10:36:28</t>
  </si>
  <si>
    <t>07.03.2023 10:37:04</t>
  </si>
  <si>
    <t>07.03.2023 10:37:06</t>
  </si>
  <si>
    <t>07.03.2023 10:37:07</t>
  </si>
  <si>
    <t>07.03.2023 10:37:08</t>
  </si>
  <si>
    <t>07.03.2023 10:37:10</t>
  </si>
  <si>
    <t>07.03.2023 10:37:11</t>
  </si>
  <si>
    <t>07.03.2023 10:37:12</t>
  </si>
  <si>
    <t>07.03.2023 10:37:13</t>
  </si>
  <si>
    <t>07.03.2023 10:37:16</t>
  </si>
  <si>
    <t>07.03.2023 10:38:10</t>
  </si>
  <si>
    <t>07.03.2023 10:38:12</t>
  </si>
  <si>
    <t>07.03.2023 10:38:13</t>
  </si>
  <si>
    <t>07.03.2023 10:38:14</t>
  </si>
  <si>
    <t>07.03.2023 10:38:15</t>
  </si>
  <si>
    <t>07.03.2023 10:38:17</t>
  </si>
  <si>
    <t>07.03.2023 10:38:18</t>
  </si>
  <si>
    <t>07.03.2023 10:38:19</t>
  </si>
  <si>
    <t>07.03.2023 10:38:56</t>
  </si>
  <si>
    <t>07.03.2023 10:38:58</t>
  </si>
  <si>
    <t>07.03.2023 10:38:59</t>
  </si>
  <si>
    <t>07.03.2023 10:39:00</t>
  </si>
  <si>
    <t>07.03.2023 10:39:01</t>
  </si>
  <si>
    <t>07.03.2023 10:39:03</t>
  </si>
  <si>
    <t>07.03.2023 10:39:04</t>
  </si>
  <si>
    <t>07.03.2023 10:39:05</t>
  </si>
  <si>
    <t>07.03.2023 10:39:13</t>
  </si>
  <si>
    <t>07.03.2023 10:39:14</t>
  </si>
  <si>
    <t>07.03.2023 10:39:16</t>
  </si>
  <si>
    <t>07.03.2023 10:39:17</t>
  </si>
  <si>
    <t>07.03.2023 10:39:20</t>
  </si>
  <si>
    <t>07.03.2023 10:41:13</t>
  </si>
  <si>
    <t>07.03.2023 10:41:14</t>
  </si>
  <si>
    <t>07.03.2023 10:41:16</t>
  </si>
  <si>
    <t>07.03.2023 10:41:17</t>
  </si>
  <si>
    <t>07.03.2023 10:41:19</t>
  </si>
  <si>
    <t>07.03.2023 10:41:53</t>
  </si>
  <si>
    <t>07.03.2023 10:41:56</t>
  </si>
  <si>
    <t>07.03.2023 10:42:04</t>
  </si>
  <si>
    <t>07.03.2023 10:42:07</t>
  </si>
  <si>
    <t>07.03.2023 10:42:14</t>
  </si>
  <si>
    <t>07.03.2023 10:42:16</t>
  </si>
  <si>
    <t>07.03.2023 10:42:17</t>
  </si>
  <si>
    <t>07.03.2023 10:42:19</t>
  </si>
  <si>
    <t>07.03.2023 10:43:52</t>
  </si>
  <si>
    <t>07.03.2023 10:43:53</t>
  </si>
  <si>
    <t>07.03.2023 10:43:56</t>
  </si>
  <si>
    <t>07.03.2023 10:43:57</t>
  </si>
  <si>
    <t>07.03.2023 10:44:00</t>
  </si>
  <si>
    <t>07.03.2023 10:45:28</t>
  </si>
  <si>
    <t>07.03.2023 10:45:30</t>
  </si>
  <si>
    <t>07.03.2023 10:45:31</t>
  </si>
  <si>
    <t>07.03.2023 10:45:33</t>
  </si>
  <si>
    <t>07.03.2023 10:45:34</t>
  </si>
  <si>
    <t>07.03.2023 10:46:06</t>
  </si>
  <si>
    <t>07.03.2023 10:46:07</t>
  </si>
  <si>
    <t>07.03.2023 10:46:09</t>
  </si>
  <si>
    <t>07.03.2023 10:46:10</t>
  </si>
  <si>
    <t>07.03.2023 10:46:11</t>
  </si>
  <si>
    <t>07.03.2023 10:46:14</t>
  </si>
  <si>
    <t>07.03.2023 10:48:03</t>
  </si>
  <si>
    <t>07.03.2023 10:48:05</t>
  </si>
  <si>
    <t>07.03.2023 10:48:06</t>
  </si>
  <si>
    <t>07.03.2023 10:48:07</t>
  </si>
  <si>
    <t>07.03.2023 10:48:09</t>
  </si>
  <si>
    <t>07.03.2023 10:48:10</t>
  </si>
  <si>
    <t>07.03.2023 10:48:11</t>
  </si>
  <si>
    <t>07.03.2023 10:49:03</t>
  </si>
  <si>
    <t>07.03.2023 10:49:05</t>
  </si>
  <si>
    <t>07.03.2023 10:49:06</t>
  </si>
  <si>
    <t>07.03.2023 10:49:07</t>
  </si>
  <si>
    <t>07.03.2023 10:49:09</t>
  </si>
  <si>
    <t>07.03.2023 10:49:32</t>
  </si>
  <si>
    <t>07.03.2023 10:49:34</t>
  </si>
  <si>
    <t>07.03.2023 10:49:35</t>
  </si>
  <si>
    <t>07.03.2023 10:49:37</t>
  </si>
  <si>
    <t>07.03.2023 10:49:38</t>
  </si>
  <si>
    <t>07.03.2023 10:50:01</t>
  </si>
  <si>
    <t>07.03.2023 10:50:02</t>
  </si>
  <si>
    <t>07.03.2023 10:50:04</t>
  </si>
  <si>
    <t>07.03.2023 10:50:05</t>
  </si>
  <si>
    <t>07.03.2023 10:50:07</t>
  </si>
  <si>
    <t>07.03.2023 10:50:10</t>
  </si>
  <si>
    <t>07.03.2023 10:50:26</t>
  </si>
  <si>
    <t>07.03.2023 10:50:28</t>
  </si>
  <si>
    <t>07.03.2023 10:50:29</t>
  </si>
  <si>
    <t>07.03.2023 10:50:31</t>
  </si>
  <si>
    <t>07.03.2023 10:50:32</t>
  </si>
  <si>
    <t>07.03.2023 10:51:04</t>
  </si>
  <si>
    <t>07.03.2023 10:51:05</t>
  </si>
  <si>
    <t>07.03.2023 10:51:07</t>
  </si>
  <si>
    <t>07.03.2023 10:51:08</t>
  </si>
  <si>
    <t>07.03.2023 10:51:09</t>
  </si>
  <si>
    <t>07.03.2023 10:51:10</t>
  </si>
  <si>
    <t>07.03.2023 10:51:12</t>
  </si>
  <si>
    <t>07.03.2023 10:51:17</t>
  </si>
  <si>
    <t>07.03.2023 10:51:19</t>
  </si>
  <si>
    <t>07.03.2023 10:51:20</t>
  </si>
  <si>
    <t>07.03.2023 10:51:21</t>
  </si>
  <si>
    <t>07.03.2023 10:51:23</t>
  </si>
  <si>
    <t>07.03.2023 10:51:24</t>
  </si>
  <si>
    <t>07.03.2023 10:51:25</t>
  </si>
  <si>
    <t>07.03.2023 10:51:26</t>
  </si>
  <si>
    <t>07.03.2023 10:51:49</t>
  </si>
  <si>
    <t>07.03.2023 10:51:50</t>
  </si>
  <si>
    <t>07.03.2023 10:51:52</t>
  </si>
  <si>
    <t>07.03.2023 10:51:55</t>
  </si>
  <si>
    <t>07.03.2023 10:52:01</t>
  </si>
  <si>
    <t>07.03.2023 10:52:02</t>
  </si>
  <si>
    <t>07.03.2023 10:52:03</t>
  </si>
  <si>
    <t>07.03.2023 10:52:05</t>
  </si>
  <si>
    <t>07.03.2023 10:52:06</t>
  </si>
  <si>
    <t>07.03.2023 10:52:52</t>
  </si>
  <si>
    <t>07.03.2023 10:52:54</t>
  </si>
  <si>
    <t>07.03.2023 10:52:55</t>
  </si>
  <si>
    <t>07.03.2023 10:52:57</t>
  </si>
  <si>
    <t>07.03.2023 10:52:58</t>
  </si>
  <si>
    <t>07.03.2023 10:53:13</t>
  </si>
  <si>
    <t>07.03.2023 10:53:15</t>
  </si>
  <si>
    <t>07.03.2023 10:53:16</t>
  </si>
  <si>
    <t>07.03.2023 10:53:17</t>
  </si>
  <si>
    <t>07.03.2023 10:53:19</t>
  </si>
  <si>
    <t>07.03.2023 10:53:20</t>
  </si>
  <si>
    <t>07.03.2023 10:53:39</t>
  </si>
  <si>
    <t>07.03.2023 10:53:41</t>
  </si>
  <si>
    <t>07.03.2023 10:53:42</t>
  </si>
  <si>
    <t>07.03.2023 10:55:42</t>
  </si>
  <si>
    <t>07.03.2023 10:55:43</t>
  </si>
  <si>
    <t>07.03.2023 10:55:45</t>
  </si>
  <si>
    <t>07.03.2023 10:55:46</t>
  </si>
  <si>
    <t>07.03.2023 10:55:47</t>
  </si>
  <si>
    <t>07.03.2023 10:55:48</t>
  </si>
  <si>
    <t>07.03.2023 10:55:50</t>
  </si>
  <si>
    <t>07.03.2023 10:55:51</t>
  </si>
  <si>
    <t>07.03.2023 10:55:54</t>
  </si>
  <si>
    <t>07.03.2023 10:57:31</t>
  </si>
  <si>
    <t>07.03.2023 10:57:33</t>
  </si>
  <si>
    <t>07.03.2023 10:57:34</t>
  </si>
  <si>
    <t>07.03.2023 10:57:35</t>
  </si>
  <si>
    <t>07.03.2023 10:57:36</t>
  </si>
  <si>
    <t>07.03.2023 10:57:38</t>
  </si>
  <si>
    <t>07.03.2023 10:57:39</t>
  </si>
  <si>
    <t>07.03.2023 10:57:40</t>
  </si>
  <si>
    <t>07.03.2023 10:57:41</t>
  </si>
  <si>
    <t>07.03.2023 10:57:58</t>
  </si>
  <si>
    <t>07.03.2023 10:57:59</t>
  </si>
  <si>
    <t>07.03.2023 10:58:01</t>
  </si>
  <si>
    <t>07.03.2023 10:58:02</t>
  </si>
  <si>
    <t>07.03.2023 10:58:04</t>
  </si>
  <si>
    <t>07.03.2023 10:58:07</t>
  </si>
  <si>
    <t>07.03.2023 10:58:08</t>
  </si>
  <si>
    <t>07.03.2023 10:58:09</t>
  </si>
  <si>
    <t>07.03.2023 10:58:12</t>
  </si>
  <si>
    <t>07.03.2023 10:58:14</t>
  </si>
  <si>
    <t>07.03.2023 10:58:15</t>
  </si>
  <si>
    <t>07.03.2023 10:58:17</t>
  </si>
  <si>
    <t>07.03.2023 10:58:18</t>
  </si>
  <si>
    <t>07.03.2023 10:58:59</t>
  </si>
  <si>
    <t>07.03.2023 10:59:00</t>
  </si>
  <si>
    <t>07.03.2023 10:59:01</t>
  </si>
  <si>
    <t>07.03.2023 10:59:03</t>
  </si>
  <si>
    <t>07.03.2023 10:59:04</t>
  </si>
  <si>
    <t>07.03.2023 10:59:05</t>
  </si>
  <si>
    <t>07.03.2023 10:59:07</t>
  </si>
  <si>
    <t>07.03.2023 10:59:54</t>
  </si>
  <si>
    <t>07.03.2023 10:59:56</t>
  </si>
  <si>
    <t>07.03.2023 11:00:11</t>
  </si>
  <si>
    <t>07.03.2023 11:00:12</t>
  </si>
  <si>
    <t>07.03.2023 11:00:14</t>
  </si>
  <si>
    <t>07.03.2023 11:00:15</t>
  </si>
  <si>
    <t>07.03.2023 11:00:16</t>
  </si>
  <si>
    <t>07.03.2023 11:00:19</t>
  </si>
  <si>
    <t>07.03.2023 11:00:22</t>
  </si>
  <si>
    <t>07.03.2023 11:00:23</t>
  </si>
  <si>
    <t>07.03.2023 11:00:39</t>
  </si>
  <si>
    <t>07.03.2023 11:00:41</t>
  </si>
  <si>
    <t>07.03.2023 11:00:42</t>
  </si>
  <si>
    <t>07.03.2023 11:00:44</t>
  </si>
  <si>
    <t>07.03.2023 11:00:45</t>
  </si>
  <si>
    <t>07.03.2023 11:00:47</t>
  </si>
  <si>
    <t>07.03.2023 11:00:50</t>
  </si>
  <si>
    <t>07.03.2023 11:00:57</t>
  </si>
  <si>
    <t>07.03.2023 11:00:59</t>
  </si>
  <si>
    <t>07.03.2023 11:01:00</t>
  </si>
  <si>
    <t>07.03.2023 11:01:02</t>
  </si>
  <si>
    <t>07.03.2023 11:01:03</t>
  </si>
  <si>
    <t>07.03.2023 11:02:27</t>
  </si>
  <si>
    <t>07.03.2023 11:02:30</t>
  </si>
  <si>
    <t>07.03.2023 11:02:32</t>
  </si>
  <si>
    <t>07.03.2023 11:02:45</t>
  </si>
  <si>
    <t>07.03.2023 11:02:47</t>
  </si>
  <si>
    <t>07.03.2023 11:02:48</t>
  </si>
  <si>
    <t>07.03.2023 11:02:49</t>
  </si>
  <si>
    <t>07.03.2023 11:02:50</t>
  </si>
  <si>
    <t>07.03.2023 11:02:52</t>
  </si>
  <si>
    <t>07.03.2023 11:02:54</t>
  </si>
  <si>
    <t>07.03.2023 11:06:57</t>
  </si>
  <si>
    <t>07.03.2023 11:06:59</t>
  </si>
  <si>
    <t>07.03.2023 11:07:00</t>
  </si>
  <si>
    <t>07.03.2023 11:07:02</t>
  </si>
  <si>
    <t>07.03.2023 11:07:03</t>
  </si>
  <si>
    <t>07.03.2023 11:07:09</t>
  </si>
  <si>
    <t>07.03.2023 11:07:11</t>
  </si>
  <si>
    <t>07.03.2023 11:07:12</t>
  </si>
  <si>
    <t>07.03.2023 11:07:16</t>
  </si>
  <si>
    <t>07.03.2023 11:07:18</t>
  </si>
  <si>
    <t>07.03.2023 11:07:19</t>
  </si>
  <si>
    <t>07.03.2023 11:07:20</t>
  </si>
  <si>
    <t>07.03.2023 11:07:21</t>
  </si>
  <si>
    <t>07.03.2023 11:07:23</t>
  </si>
  <si>
    <t>07.03.2023 11:07:24</t>
  </si>
  <si>
    <t>07.03.2023 11:07:25</t>
  </si>
  <si>
    <t>07.03.2023 11:07:26</t>
  </si>
  <si>
    <t>07.03.2023 11:09:40</t>
  </si>
  <si>
    <t>07.03.2023 11:09:41</t>
  </si>
  <si>
    <t>07.03.2023 11:09:43</t>
  </si>
  <si>
    <t>07.03.2023 11:09:44</t>
  </si>
  <si>
    <t>07.03.2023 11:11:16</t>
  </si>
  <si>
    <t>07.03.2023 11:11:17</t>
  </si>
  <si>
    <t>07.03.2023 11:11:19</t>
  </si>
  <si>
    <t>07.03.2023 11:11:20</t>
  </si>
  <si>
    <t>07.03.2023 11:11:22</t>
  </si>
  <si>
    <t>07.03.2023 11:11:23</t>
  </si>
  <si>
    <t>07.03.2023 11:13:22</t>
  </si>
  <si>
    <t>07.03.2023 11:13:23</t>
  </si>
  <si>
    <t>07.03.2023 11:13:25</t>
  </si>
  <si>
    <t>07.03.2023 11:13:26</t>
  </si>
  <si>
    <t>07.03.2023 11:13:28</t>
  </si>
  <si>
    <t>07.03.2023 11:13:29</t>
  </si>
  <si>
    <t>07.03.2023 11:13:31</t>
  </si>
  <si>
    <t>07.03.2023 11:14:07</t>
  </si>
  <si>
    <t>07.03.2023 11:14:08</t>
  </si>
  <si>
    <t>07.03.2023 11:14:09</t>
  </si>
  <si>
    <t>07.03.2023 11:14:10</t>
  </si>
  <si>
    <t>07.03.2023 11:14:12</t>
  </si>
  <si>
    <t>07.03.2023 11:14:13</t>
  </si>
  <si>
    <t>07.03.2023 11:14:14</t>
  </si>
  <si>
    <t>07.03.2023 11:14:15</t>
  </si>
  <si>
    <t>07.03.2023 11:14:18</t>
  </si>
  <si>
    <t>07.03.2023 11:14:21</t>
  </si>
  <si>
    <t>07.03.2023 11:14:23</t>
  </si>
  <si>
    <t>07.03.2023 11:14:24</t>
  </si>
  <si>
    <t>07.03.2023 11:14:26</t>
  </si>
  <si>
    <t>07.03.2023 11:14:27</t>
  </si>
  <si>
    <t>07.03.2023 11:14:29</t>
  </si>
  <si>
    <t>07.03.2023 11:14:30</t>
  </si>
  <si>
    <t>07.03.2023 11:14:41</t>
  </si>
  <si>
    <t>07.03.2023 11:14:42</t>
  </si>
  <si>
    <t>07.03.2023 11:14:43</t>
  </si>
  <si>
    <t>07.03.2023 11:14:45</t>
  </si>
  <si>
    <t>07.03.2023 11:14:46</t>
  </si>
  <si>
    <t>07.03.2023 11:14:47</t>
  </si>
  <si>
    <t>07.03.2023 11:14:48</t>
  </si>
  <si>
    <t>07.03.2023 11:15:38</t>
  </si>
  <si>
    <t>07.03.2023 11:15:39</t>
  </si>
  <si>
    <t>07.03.2023 11:15:40</t>
  </si>
  <si>
    <t>07.03.2023 11:15:42</t>
  </si>
  <si>
    <t>07.03.2023 11:15:43</t>
  </si>
  <si>
    <t>07.03.2023 11:15:44</t>
  </si>
  <si>
    <t>07.03.2023 11:16:23</t>
  </si>
  <si>
    <t>07.03.2023 11:16:24</t>
  </si>
  <si>
    <t>07.03.2023 11:16:26</t>
  </si>
  <si>
    <t>07.03.2023 11:16:27</t>
  </si>
  <si>
    <t>07.03.2023 11:16:31</t>
  </si>
  <si>
    <t>07.03.2023 11:16:36</t>
  </si>
  <si>
    <t>07.03.2023 11:16:37</t>
  </si>
  <si>
    <t>07.03.2023 11:16:38</t>
  </si>
  <si>
    <t>07.03.2023 11:19:26</t>
  </si>
  <si>
    <t>07.03.2023 11:19:28</t>
  </si>
  <si>
    <t>07.03.2023 11:19:29</t>
  </si>
  <si>
    <t>07.03.2023 11:19:30</t>
  </si>
  <si>
    <t>07.03.2023 11:19:31</t>
  </si>
  <si>
    <t>07.03.2023 11:19:33</t>
  </si>
  <si>
    <t>07.03.2023 11:19:34</t>
  </si>
  <si>
    <t>07.03.2023 11:19:37</t>
  </si>
  <si>
    <t>07.03.2023 11:20:01</t>
  </si>
  <si>
    <t>07.03.2023 11:20:02</t>
  </si>
  <si>
    <t>07.03.2023 11:20:04</t>
  </si>
  <si>
    <t>07.03.2023 11:20:05</t>
  </si>
  <si>
    <t>07.03.2023 11:20:07</t>
  </si>
  <si>
    <t>07.03.2023 11:20:08</t>
  </si>
  <si>
    <t>07.03.2023 11:20:20</t>
  </si>
  <si>
    <t>07.03.2023 11:20:22</t>
  </si>
  <si>
    <t>07.03.2023 11:20:23</t>
  </si>
  <si>
    <t>07.03.2023 11:20:24</t>
  </si>
  <si>
    <t>07.03.2023 11:20:25</t>
  </si>
  <si>
    <t>07.03.2023 11:20:27</t>
  </si>
  <si>
    <t>07.03.2023 11:20:31</t>
  </si>
  <si>
    <t>07.03.2023 11:20:32</t>
  </si>
  <si>
    <t>07.03.2023 11:20:34</t>
  </si>
  <si>
    <t>07.03.2023 11:20:35</t>
  </si>
  <si>
    <t>07.03.2023 11:20:37</t>
  </si>
  <si>
    <t>07.03.2023 11:20:38</t>
  </si>
  <si>
    <t>07.03.2023 11:21:38</t>
  </si>
  <si>
    <t>07.03.2023 11:21:40</t>
  </si>
  <si>
    <t>07.03.2023 11:21:41</t>
  </si>
  <si>
    <t>07.03.2023 11:21:42</t>
  </si>
  <si>
    <t>07.03.2023 11:21:44</t>
  </si>
  <si>
    <t>07.03.2023 11:24:39</t>
  </si>
  <si>
    <t>07.03.2023 11:24:40</t>
  </si>
  <si>
    <t>07.03.2023 11:24:42</t>
  </si>
  <si>
    <t>07.03.2023 11:24:43</t>
  </si>
  <si>
    <t>07.03.2023 11:24:45</t>
  </si>
  <si>
    <t>07.03.2023 11:26:01</t>
  </si>
  <si>
    <t>07.03.2023 11:26:03</t>
  </si>
  <si>
    <t>07.03.2023 11:28:10</t>
  </si>
  <si>
    <t>07.03.2023 11:28:12</t>
  </si>
  <si>
    <t>07.03.2023 11:28:13</t>
  </si>
  <si>
    <t>07.03.2023 11:28:15</t>
  </si>
  <si>
    <t>07.03.2023 11:29:43</t>
  </si>
  <si>
    <t>07.03.2023 11:29:45</t>
  </si>
  <si>
    <t>07.03.2023 11:29:46</t>
  </si>
  <si>
    <t>07.03.2023 11:29:48</t>
  </si>
  <si>
    <t>07.03.2023 11:29:49</t>
  </si>
  <si>
    <t>07.03.2023 11:30:24</t>
  </si>
  <si>
    <t>07.03.2023 11:30:25</t>
  </si>
  <si>
    <t>07.03.2023 11:30:27</t>
  </si>
  <si>
    <t>07.03.2023 11:30:28</t>
  </si>
  <si>
    <t>07.03.2023 11:30:29</t>
  </si>
  <si>
    <t>07.03.2023 11:30:30</t>
  </si>
  <si>
    <t>07.03.2023 11:30:32</t>
  </si>
  <si>
    <t>07.03.2023 11:31:13</t>
  </si>
  <si>
    <t>07.03.2023 11:31:15</t>
  </si>
  <si>
    <t>07.03.2023 11:31:16</t>
  </si>
  <si>
    <t>07.03.2023 11:31:18</t>
  </si>
  <si>
    <t>07.03.2023 11:31:19</t>
  </si>
  <si>
    <t>07.03.2023 11:31:21</t>
  </si>
  <si>
    <t>07.03.2023 11:35:15</t>
  </si>
  <si>
    <t>07.03.2023 11:35:16</t>
  </si>
  <si>
    <t>07.03.2023 11:35:17</t>
  </si>
  <si>
    <t>07.03.2023 11:35:19</t>
  </si>
  <si>
    <t>07.03.2023 11:35:20</t>
  </si>
  <si>
    <t>07.03.2023 11:35:21</t>
  </si>
  <si>
    <t>07.03.2023 11:35:22</t>
  </si>
  <si>
    <t>07.03.2023 11:37:30</t>
  </si>
  <si>
    <t>07.03.2023 11:37:31</t>
  </si>
  <si>
    <t>07.03.2023 11:37:32</t>
  </si>
  <si>
    <t>07.03.2023 11:37:34</t>
  </si>
  <si>
    <t>07.03.2023 11:37:35</t>
  </si>
  <si>
    <t>07.03.2023 11:37:36</t>
  </si>
  <si>
    <t>07.03.2023 11:37:37</t>
  </si>
  <si>
    <t>07.03.2023 11:37:39</t>
  </si>
  <si>
    <t>07.03.2023 11:37:40</t>
  </si>
  <si>
    <t>07.03.2023 11:37:41</t>
  </si>
  <si>
    <t>07.03.2023 11:37:42</t>
  </si>
  <si>
    <t>07.03.2023 11:38:39</t>
  </si>
  <si>
    <t>07.03.2023 11:38:42</t>
  </si>
  <si>
    <t>07.03.2023 11:41:59</t>
  </si>
  <si>
    <t>07.03.2023 11:43:05</t>
  </si>
  <si>
    <t>07.03.2023 11:43:06</t>
  </si>
  <si>
    <t>07.03.2023 11:43:07</t>
  </si>
  <si>
    <t>07.03.2023 11:43:10</t>
  </si>
  <si>
    <t>07.03.2023 11:43:12</t>
  </si>
  <si>
    <t>07.03.2023 11:43:13</t>
  </si>
  <si>
    <t>07.03.2023 11:43:15</t>
  </si>
  <si>
    <t>07.03.2023 11:43:16</t>
  </si>
  <si>
    <t>07.03.2023 11:43:18</t>
  </si>
  <si>
    <t>07.03.2023 11:43:27</t>
  </si>
  <si>
    <t>07.03.2023 11:43:28</t>
  </si>
  <si>
    <t>07.03.2023 11:43:29</t>
  </si>
  <si>
    <t>07.03.2023 11:43:31</t>
  </si>
  <si>
    <t>07.03.2023 11:43:32</t>
  </si>
  <si>
    <t>07.03.2023 11:43:33</t>
  </si>
  <si>
    <t>07.03.2023 11:43:34</t>
  </si>
  <si>
    <t>07.03.2023 11:43:36</t>
  </si>
  <si>
    <t>07.03.2023 11:43:53</t>
  </si>
  <si>
    <t>07.03.2023 11:43:55</t>
  </si>
  <si>
    <t>07.03.2023 11:43:56</t>
  </si>
  <si>
    <t>07.03.2023 11:43:57</t>
  </si>
  <si>
    <t>07.03.2023 11:43:59</t>
  </si>
  <si>
    <t>07.03.2023 11:44:01</t>
  </si>
  <si>
    <t>07.03.2023 11:44:03</t>
  </si>
  <si>
    <t>07.03.2023 11:44:04</t>
  </si>
  <si>
    <t>07.03.2023 11:44:40</t>
  </si>
  <si>
    <t>07.03.2023 11:44:42</t>
  </si>
  <si>
    <t>07.03.2023 11:44:43</t>
  </si>
  <si>
    <t>07.03.2023 11:44:44</t>
  </si>
  <si>
    <t>07.03.2023 11:44:47</t>
  </si>
  <si>
    <t>07.03.2023 11:44:48</t>
  </si>
  <si>
    <t>07.03.2023 11:44:50</t>
  </si>
  <si>
    <t>07.03.2023 11:44:51</t>
  </si>
  <si>
    <t>07.03.2023 11:44:52</t>
  </si>
  <si>
    <t>07.03.2023 11:44:53</t>
  </si>
  <si>
    <t>07.03.2023 11:47:26</t>
  </si>
  <si>
    <t>07.03.2023 11:47:28</t>
  </si>
  <si>
    <t>07.03.2023 11:47:29</t>
  </si>
  <si>
    <t>07.03.2023 11:47:30</t>
  </si>
  <si>
    <t>07.03.2023 11:47:31</t>
  </si>
  <si>
    <t>07.03.2023 11:47:33</t>
  </si>
  <si>
    <t>07.03.2023 11:47:34</t>
  </si>
  <si>
    <t>07.03.2023 11:48:34</t>
  </si>
  <si>
    <t>07.03.2023 11:48:37</t>
  </si>
  <si>
    <t>07.03.2023 11:48:38</t>
  </si>
  <si>
    <t>07.03.2023 11:48:40</t>
  </si>
  <si>
    <t>07.03.2023 11:48:41</t>
  </si>
  <si>
    <t>07.03.2023 11:48:44</t>
  </si>
  <si>
    <t>07.03.2023 11:48:46</t>
  </si>
  <si>
    <t>07.03.2023 11:48:47</t>
  </si>
  <si>
    <t>07.03.2023 11:48:49</t>
  </si>
  <si>
    <t>07.03.2023 11:49:17</t>
  </si>
  <si>
    <t>07.03.2023 11:49:19</t>
  </si>
  <si>
    <t>07.03.2023 11:49:26</t>
  </si>
  <si>
    <t>07.03.2023 11:49:28</t>
  </si>
  <si>
    <t>07.03.2023 11:49:29</t>
  </si>
  <si>
    <t>07.03.2023 11:49:31</t>
  </si>
  <si>
    <t>07.03.2023 11:49:32</t>
  </si>
  <si>
    <t>07.03.2023 11:49:34</t>
  </si>
  <si>
    <t>07.03.2023 11:49:35</t>
  </si>
  <si>
    <t>07.03.2023 11:49:41</t>
  </si>
  <si>
    <t>07.03.2023 11:49:43</t>
  </si>
  <si>
    <t>07.03.2023 11:49:44</t>
  </si>
  <si>
    <t>07.03.2023 11:49:45</t>
  </si>
  <si>
    <t>07.03.2023 11:49:46</t>
  </si>
  <si>
    <t>07.03.2023 11:49:48</t>
  </si>
  <si>
    <t>07.03.2023 11:50:38</t>
  </si>
  <si>
    <t>07.03.2023 11:50:40</t>
  </si>
  <si>
    <t>07.03.2023 11:50:41</t>
  </si>
  <si>
    <t>07.03.2023 11:50:43</t>
  </si>
  <si>
    <t>07.03.2023 11:50:44</t>
  </si>
  <si>
    <t>07.03.2023 11:50:46</t>
  </si>
  <si>
    <t>07.03.2023 11:51:59</t>
  </si>
  <si>
    <t>07.03.2023 11:52:01</t>
  </si>
  <si>
    <t>07.03.2023 11:52:02</t>
  </si>
  <si>
    <t>07.03.2023 11:52:07</t>
  </si>
  <si>
    <t>07.03.2023 11:52:08</t>
  </si>
  <si>
    <t>07.03.2023 11:52:10</t>
  </si>
  <si>
    <t>07.03.2023 11:52:11</t>
  </si>
  <si>
    <t>07.03.2023 11:52:12</t>
  </si>
  <si>
    <t>07.03.2023 11:52:13</t>
  </si>
  <si>
    <t>07.03.2023 11:52:15</t>
  </si>
  <si>
    <t>07.03.2023 11:52:16</t>
  </si>
  <si>
    <t>07.03.2023 11:52:18</t>
  </si>
  <si>
    <t>07.03.2023 11:52:19</t>
  </si>
  <si>
    <t>07.03.2023 11:52:21</t>
  </si>
  <si>
    <t>07.03.2023 11:52:22</t>
  </si>
  <si>
    <t>07.03.2023 11:54:10</t>
  </si>
  <si>
    <t>07.03.2023 11:54:12</t>
  </si>
  <si>
    <t>07.03.2023 11:54:13</t>
  </si>
  <si>
    <t>07.03.2023 11:54:14</t>
  </si>
  <si>
    <t>07.03.2023 11:54:15</t>
  </si>
  <si>
    <t>07.03.2023 11:54:17</t>
  </si>
  <si>
    <t>07.03.2023 11:54:18</t>
  </si>
  <si>
    <t>07.03.2023 11:54:19</t>
  </si>
  <si>
    <t>07.03.2023 11:54:55</t>
  </si>
  <si>
    <t>07.03.2023 11:54:56</t>
  </si>
  <si>
    <t>07.03.2023 11:54:58</t>
  </si>
  <si>
    <t>07.03.2023 11:54:59</t>
  </si>
  <si>
    <t>07.03.2023 11:55:01</t>
  </si>
  <si>
    <t>07.03.2023 11:55:10</t>
  </si>
  <si>
    <t>07.03.2023 11:55:11</t>
  </si>
  <si>
    <t>07.03.2023 11:55:13</t>
  </si>
  <si>
    <t>07.03.2023 11:55:14</t>
  </si>
  <si>
    <t>07.03.2023 11:55:15</t>
  </si>
  <si>
    <t>07.03.2023 11:56:24</t>
  </si>
  <si>
    <t>07.03.2023 11:56:25</t>
  </si>
  <si>
    <t>07.03.2023 11:56:27</t>
  </si>
  <si>
    <t>07.03.2023 11:56:28</t>
  </si>
  <si>
    <t>07.03.2023 11:56:30</t>
  </si>
  <si>
    <t>07.03.2023 11:56:31</t>
  </si>
  <si>
    <t>07.03.2023 11:56:33</t>
  </si>
  <si>
    <t>07.03.2023 11:57:15</t>
  </si>
  <si>
    <t>07.03.2023 11:57:16</t>
  </si>
  <si>
    <t>07.03.2023 11:57:18</t>
  </si>
  <si>
    <t>07.03.2023 11:59:01</t>
  </si>
  <si>
    <t>07.03.2023 11:59:02</t>
  </si>
  <si>
    <t>07.03.2023 11:59:04</t>
  </si>
  <si>
    <t>07.03.2023 11:59:05</t>
  </si>
  <si>
    <t>07.03.2023 11:59:07</t>
  </si>
  <si>
    <t>07.03.2023 11:59:08</t>
  </si>
  <si>
    <t>07.03.2023 11:59:10</t>
  </si>
  <si>
    <t>07.03.2023 11:59:38</t>
  </si>
  <si>
    <t>07.03.2023 11:59:40</t>
  </si>
  <si>
    <t>07.03.2023 11:59:41</t>
  </si>
  <si>
    <t>07.03.2023 11:59:43</t>
  </si>
  <si>
    <t>07.03.2023 11:59:44</t>
  </si>
  <si>
    <t>07.03.2023 12:01:23</t>
  </si>
  <si>
    <t>07.03.2023 12:01:25</t>
  </si>
  <si>
    <t>07.03.2023 12:01:26</t>
  </si>
  <si>
    <t>07.03.2023 12:01:28</t>
  </si>
  <si>
    <t>07.03.2023 12:01:29</t>
  </si>
  <si>
    <t>07.03.2023 12:01:41</t>
  </si>
  <si>
    <t>07.03.2023 12:01:43</t>
  </si>
  <si>
    <t>07.03.2023 12:01:44</t>
  </si>
  <si>
    <t>07.03.2023 12:01:46</t>
  </si>
  <si>
    <t>07.03.2023 12:01:47</t>
  </si>
  <si>
    <t>07.03.2023 12:01:49</t>
  </si>
  <si>
    <t>07.03.2023 12:01:50</t>
  </si>
  <si>
    <t>07.03.2023 12:01:59</t>
  </si>
  <si>
    <t>07.03.2023 12:02:01</t>
  </si>
  <si>
    <t>07.03.2023 12:02:02</t>
  </si>
  <si>
    <t>07.03.2023 12:02:08</t>
  </si>
  <si>
    <t>07.03.2023 12:03:47</t>
  </si>
  <si>
    <t>07.03.2023 12:03:48</t>
  </si>
  <si>
    <t>07.03.2023 12:03:50</t>
  </si>
  <si>
    <t>07.03.2023 12:03:51</t>
  </si>
  <si>
    <t>07.03.2023 12:03:53</t>
  </si>
  <si>
    <t>07.03.2023 12:03:54</t>
  </si>
  <si>
    <t>07.03.2023 12:05:26</t>
  </si>
  <si>
    <t>07.03.2023 12:05:27</t>
  </si>
  <si>
    <t>07.03.2023 12:05:29</t>
  </si>
  <si>
    <t>07.03.2023 12:05:30</t>
  </si>
  <si>
    <t>07.03.2023 12:05:32</t>
  </si>
  <si>
    <t>07.03.2023 12:05:33</t>
  </si>
  <si>
    <t>07.03.2023 12:05:58</t>
  </si>
  <si>
    <t>07.03.2023 12:06:00</t>
  </si>
  <si>
    <t>07.03.2023 12:06:01</t>
  </si>
  <si>
    <t>07.03.2023 12:06:02</t>
  </si>
  <si>
    <t>07.03.2023 12:06:04</t>
  </si>
  <si>
    <t>07.03.2023 12:06:05</t>
  </si>
  <si>
    <t>07.03.2023 12:06:52</t>
  </si>
  <si>
    <t>07.03.2023 12:06:53</t>
  </si>
  <si>
    <t>07.03.2023 12:06:55</t>
  </si>
  <si>
    <t>07.03.2023 12:06:56</t>
  </si>
  <si>
    <t>07.03.2023 12:06:58</t>
  </si>
  <si>
    <t>07.03.2023 12:09:16</t>
  </si>
  <si>
    <t>07.03.2023 12:09:17</t>
  </si>
  <si>
    <t>07.03.2023 12:09:19</t>
  </si>
  <si>
    <t>07.03.2023 12:09:20</t>
  </si>
  <si>
    <t>07.03.2023 12:09:22</t>
  </si>
  <si>
    <t>07.03.2023 12:09:23</t>
  </si>
  <si>
    <t>07.03.2023 12:09:35</t>
  </si>
  <si>
    <t>07.03.2023 12:09:37</t>
  </si>
  <si>
    <t>07.03.2023 12:09:38</t>
  </si>
  <si>
    <t>07.03.2023 12:09:40</t>
  </si>
  <si>
    <t>07.03.2023 12:09:41</t>
  </si>
  <si>
    <t>07.03.2023 12:09:43</t>
  </si>
  <si>
    <t>07.03.2023 12:09:44</t>
  </si>
  <si>
    <t>07.03.2023 12:10:59</t>
  </si>
  <si>
    <t>07.03.2023 12:11:01</t>
  </si>
  <si>
    <t>07.03.2023 12:11:02</t>
  </si>
  <si>
    <t>07.03.2023 12:11:04</t>
  </si>
  <si>
    <t>07.03.2023 12:11:05</t>
  </si>
  <si>
    <t>07.03.2023 12:11:07</t>
  </si>
  <si>
    <t>07.03.2023 12:12:43</t>
  </si>
  <si>
    <t>07.03.2023 12:12:44</t>
  </si>
  <si>
    <t>07.03.2023 12:12:46</t>
  </si>
  <si>
    <t>07.03.2023 12:12:47</t>
  </si>
  <si>
    <t>07.03.2023 12:12:49</t>
  </si>
  <si>
    <t>07.03.2023 12:12:50</t>
  </si>
  <si>
    <t>07.03.2023 12:12:53</t>
  </si>
  <si>
    <t>07.03.2023 12:13:01</t>
  </si>
  <si>
    <t>07.03.2023 12:13:02</t>
  </si>
  <si>
    <t>07.03.2023 12:13:04</t>
  </si>
  <si>
    <t>07.03.2023 12:13:05</t>
  </si>
  <si>
    <t>07.03.2023 12:13:07</t>
  </si>
  <si>
    <t>07.03.2023 12:13:08</t>
  </si>
  <si>
    <t>07.03.2023 12:13:10</t>
  </si>
  <si>
    <t>07.03.2023 12:13:17</t>
  </si>
  <si>
    <t>07.03.2023 12:13:19</t>
  </si>
  <si>
    <t>07.03.2023 12:13:20</t>
  </si>
  <si>
    <t>07.03.2023 12:13:22</t>
  </si>
  <si>
    <t>07.03.2023 12:13:23</t>
  </si>
  <si>
    <t>07.03.2023 12:13:25</t>
  </si>
  <si>
    <t>07.03.2023 12:13:28</t>
  </si>
  <si>
    <t>07.03.2023 12:13:59</t>
  </si>
  <si>
    <t>07.03.2023 12:14:01</t>
  </si>
  <si>
    <t>07.03.2023 12:14:02</t>
  </si>
  <si>
    <t>07.03.2023 12:14:07</t>
  </si>
  <si>
    <t>07.03.2023 12:14:08</t>
  </si>
  <si>
    <t>07.03.2023 12:14:10</t>
  </si>
  <si>
    <t>07.03.2023 12:14:11</t>
  </si>
  <si>
    <t>07.03.2023 12:14:13</t>
  </si>
  <si>
    <t>07.03.2023 12:14:14</t>
  </si>
  <si>
    <t>07.03.2023 12:14:16</t>
  </si>
  <si>
    <t>07.03.2023 12:14:17</t>
  </si>
  <si>
    <t>07.03.2023 12:15:29</t>
  </si>
  <si>
    <t>07.03.2023 12:15:32</t>
  </si>
  <si>
    <t>07.03.2023 12:15:34</t>
  </si>
  <si>
    <t>07.03.2023 12:15:44</t>
  </si>
  <si>
    <t>07.03.2023 12:15:46</t>
  </si>
  <si>
    <t>07.03.2023 12:15:47</t>
  </si>
  <si>
    <t>07.03.2023 12:15:49</t>
  </si>
  <si>
    <t>07.03.2023 12:15:50</t>
  </si>
  <si>
    <t>07.03.2023 12:15:52</t>
  </si>
  <si>
    <t>07.03.2023 12:15:53</t>
  </si>
  <si>
    <t>07.03.2023 12:16:44</t>
  </si>
  <si>
    <t>07.03.2023 12:16:46</t>
  </si>
  <si>
    <t>07.03.2023 12:16:47</t>
  </si>
  <si>
    <t>07.03.2023 12:16:49</t>
  </si>
  <si>
    <t>07.03.2023 12:16:50</t>
  </si>
  <si>
    <t>07.03.2023 12:17:40</t>
  </si>
  <si>
    <t>07.03.2023 12:17:41</t>
  </si>
  <si>
    <t>07.03.2023 12:17:43</t>
  </si>
  <si>
    <t>07.03.2023 12:17:44</t>
  </si>
  <si>
    <t>07.03.2023 12:19:44</t>
  </si>
  <si>
    <t>07.03.2023 12:19:46</t>
  </si>
  <si>
    <t>07.03.2023 12:19:47</t>
  </si>
  <si>
    <t>07.03.2023 12:19:49</t>
  </si>
  <si>
    <t>07.03.2023 12:19:50</t>
  </si>
  <si>
    <t>07.03.2023 12:19:52</t>
  </si>
  <si>
    <t>07.03.2023 12:20:59</t>
  </si>
  <si>
    <t>07.03.2023 12:21:01</t>
  </si>
  <si>
    <t>07.03.2023 12:21:02</t>
  </si>
  <si>
    <t>07.03.2023 12:21:04</t>
  </si>
  <si>
    <t>07.03.2023 12:21:05</t>
  </si>
  <si>
    <t>07.03.2023 12:21:07</t>
  </si>
  <si>
    <t>07.03.2023 12:21:38</t>
  </si>
  <si>
    <t>07.03.2023 12:21:40</t>
  </si>
  <si>
    <t>07.03.2023 12:21:41</t>
  </si>
  <si>
    <t>07.03.2023 12:21:43</t>
  </si>
  <si>
    <t>07.03.2023 12:21:44</t>
  </si>
  <si>
    <t>07.03.2023 12:22:08</t>
  </si>
  <si>
    <t>07.03.2023 12:22:11</t>
  </si>
  <si>
    <t>07.03.2023 12:22:13</t>
  </si>
  <si>
    <t>07.03.2023 12:22:14</t>
  </si>
  <si>
    <t>07.03.2023 12:22:16</t>
  </si>
  <si>
    <t>07.03.2023 12:22:17</t>
  </si>
  <si>
    <t>07.03.2023 12:22:19</t>
  </si>
  <si>
    <t>07.03.2023 12:22:22</t>
  </si>
  <si>
    <t>07.03.2023 12:22:23</t>
  </si>
  <si>
    <t>07.03.2023 12:23:13</t>
  </si>
  <si>
    <t>07.03.2023 12:23:44</t>
  </si>
  <si>
    <t>07.03.2023 12:23:46</t>
  </si>
  <si>
    <t>07.03.2023 12:23:47</t>
  </si>
  <si>
    <t>07.03.2023 12:23:49</t>
  </si>
  <si>
    <t>07.03.2023 12:23:50</t>
  </si>
  <si>
    <t>07.03.2023 12:23:52</t>
  </si>
  <si>
    <t>07.03.2023 12:23:53</t>
  </si>
  <si>
    <t>07.03.2023 12:24:22</t>
  </si>
  <si>
    <t>07.03.2023 12:24:23</t>
  </si>
  <si>
    <t>07.03.2023 12:24:25</t>
  </si>
  <si>
    <t>07.03.2023 12:24:26</t>
  </si>
  <si>
    <t>07.03.2023 12:24:28</t>
  </si>
  <si>
    <t>07.03.2023 12:24:29</t>
  </si>
  <si>
    <t>07.03.2023 12:24:44</t>
  </si>
  <si>
    <t>07.03.2023 12:24:46</t>
  </si>
  <si>
    <t>07.03.2023 12:24:47</t>
  </si>
  <si>
    <t>07.03.2023 12:24:49</t>
  </si>
  <si>
    <t>07.03.2023 12:24:50</t>
  </si>
  <si>
    <t>07.03.2023 12:24:52</t>
  </si>
  <si>
    <t>07.03.2023 12:25:58</t>
  </si>
  <si>
    <t>07.03.2023 12:26:11</t>
  </si>
  <si>
    <t>07.03.2023 12:26:14</t>
  </si>
  <si>
    <t>07.03.2023 12:26:16</t>
  </si>
  <si>
    <t>07.03.2023 12:26:17</t>
  </si>
  <si>
    <t>07.03.2023 12:26:28</t>
  </si>
  <si>
    <t>07.03.2023 12:26:29</t>
  </si>
  <si>
    <t>07.03.2023 12:26:31</t>
  </si>
  <si>
    <t>07.03.2023 12:26:32</t>
  </si>
  <si>
    <t>07.03.2023 12:26:34</t>
  </si>
  <si>
    <t>07.03.2023 12:26:35</t>
  </si>
  <si>
    <t>07.03.2023 12:26:37</t>
  </si>
  <si>
    <t>07.03.2023 12:26:38</t>
  </si>
  <si>
    <t>07.03.2023 12:26:40</t>
  </si>
  <si>
    <t>07.03.2023 12:26:41</t>
  </si>
  <si>
    <t>07.03.2023 12:26:52</t>
  </si>
  <si>
    <t>07.03.2023 12:26:53</t>
  </si>
  <si>
    <t>07.03.2023 12:26:55</t>
  </si>
  <si>
    <t>07.03.2023 12:26:56</t>
  </si>
  <si>
    <t>07.03.2023 12:26:58</t>
  </si>
  <si>
    <t>07.03.2023 12:29:38</t>
  </si>
  <si>
    <t>07.03.2023 12:29:40</t>
  </si>
  <si>
    <t>07.03.2023 12:29:41</t>
  </si>
  <si>
    <t>07.03.2023 12:29:43</t>
  </si>
  <si>
    <t>07.03.2023 12:29:44</t>
  </si>
  <si>
    <t>07.03.2023 12:29:46</t>
  </si>
  <si>
    <t>07.03.2023 12:31:10</t>
  </si>
  <si>
    <t>07.03.2023 12:31:11</t>
  </si>
  <si>
    <t>07.03.2023 12:31:14</t>
  </si>
  <si>
    <t>07.03.2023 12:31:16</t>
  </si>
  <si>
    <t>07.03.2023 12:31:17</t>
  </si>
  <si>
    <t>07.03.2023 12:31:31</t>
  </si>
  <si>
    <t>07.03.2023 12:31:32</t>
  </si>
  <si>
    <t>07.03.2023 12:31:34</t>
  </si>
  <si>
    <t>07.03.2023 12:31:35</t>
  </si>
  <si>
    <t>07.03.2023 12:34:37</t>
  </si>
  <si>
    <t>07.03.2023 12:34:38</t>
  </si>
  <si>
    <t>07.03.2023 12:34:40</t>
  </si>
  <si>
    <t>07.03.2023 12:34:41</t>
  </si>
  <si>
    <t>07.03.2023 12:34:43</t>
  </si>
  <si>
    <t>07.03.2023 12:34:44</t>
  </si>
  <si>
    <t>07.03.2023 12:34:47</t>
  </si>
  <si>
    <t>07.03.2023 12:34:49</t>
  </si>
  <si>
    <t>07.03.2023 12:34:50</t>
  </si>
  <si>
    <t>07.03.2023 12:34:52</t>
  </si>
  <si>
    <t>07.03.2023 12:34:53</t>
  </si>
  <si>
    <t>07.03.2023 12:35:16</t>
  </si>
  <si>
    <t>07.03.2023 12:35:17</t>
  </si>
  <si>
    <t>07.03.2023 12:35:19</t>
  </si>
  <si>
    <t>07.03.2023 12:35:20</t>
  </si>
  <si>
    <t>07.03.2023 12:35:22</t>
  </si>
  <si>
    <t>07.03.2023 12:35:23</t>
  </si>
  <si>
    <t>07.03.2023 12:35:25</t>
  </si>
  <si>
    <t>07.03.2023 12:35:26</t>
  </si>
  <si>
    <t>07.03.2023 12:35:47</t>
  </si>
  <si>
    <t>07.03.2023 12:35:50</t>
  </si>
  <si>
    <t>07.03.2023 12:35:52</t>
  </si>
  <si>
    <t>07.03.2023 12:35:53</t>
  </si>
  <si>
    <t>07.03.2023 12:35:55</t>
  </si>
  <si>
    <t>07.03.2023 12:37:11</t>
  </si>
  <si>
    <t>07.03.2023 12:37:13</t>
  </si>
  <si>
    <t>07.03.2023 12:37:14</t>
  </si>
  <si>
    <t>07.03.2023 12:37:16</t>
  </si>
  <si>
    <t>07.03.2023 12:37:17</t>
  </si>
  <si>
    <t>07.03.2023 12:37:43</t>
  </si>
  <si>
    <t>07.03.2023 12:37:44</t>
  </si>
  <si>
    <t>07.03.2023 12:37:46</t>
  </si>
  <si>
    <t>07.03.2023 12:37:47</t>
  </si>
  <si>
    <t>07.03.2023 12:37:49</t>
  </si>
  <si>
    <t>07.03.2023 12:37:50</t>
  </si>
  <si>
    <t>07.03.2023 12:38:29</t>
  </si>
  <si>
    <t>07.03.2023 12:38:31</t>
  </si>
  <si>
    <t>07.03.2023 12:38:32</t>
  </si>
  <si>
    <t>07.03.2023 12:38:34</t>
  </si>
  <si>
    <t>07.03.2023 12:38:35</t>
  </si>
  <si>
    <t>07.03.2023 12:38:37</t>
  </si>
  <si>
    <t>07.03.2023 12:40:07</t>
  </si>
  <si>
    <t>07.03.2023 12:40:08</t>
  </si>
  <si>
    <t>07.03.2023 12:40:17</t>
  </si>
  <si>
    <t>07.03.2023 12:40:19</t>
  </si>
  <si>
    <t>07.03.2023 12:40:20</t>
  </si>
  <si>
    <t>07.03.2023 12:40:22</t>
  </si>
  <si>
    <t>07.03.2023 12:40:23</t>
  </si>
  <si>
    <t>07.03.2023 12:42:31</t>
  </si>
  <si>
    <t>07.03.2023 12:42:32</t>
  </si>
  <si>
    <t>07.03.2023 12:42:34</t>
  </si>
  <si>
    <t>07.03.2023 12:42:35</t>
  </si>
  <si>
    <t>07.03.2023 12:42:37</t>
  </si>
  <si>
    <t>07.03.2023 12:42:38</t>
  </si>
  <si>
    <t>07.03.2023 12:44:35</t>
  </si>
  <si>
    <t>07.03.2023 12:44:37</t>
  </si>
  <si>
    <t>07.03.2023 12:44:38</t>
  </si>
  <si>
    <t>07.03.2023 12:44:40</t>
  </si>
  <si>
    <t>07.03.2023 12:44:41</t>
  </si>
  <si>
    <t>07.03.2023 12:47:25</t>
  </si>
  <si>
    <t>07.03.2023 12:47:26</t>
  </si>
  <si>
    <t>07.03.2023 12:47:28</t>
  </si>
  <si>
    <t>07.03.2023 12:47:29</t>
  </si>
  <si>
    <t>07.03.2023 12:47:41</t>
  </si>
  <si>
    <t>07.03.2023 12:47:43</t>
  </si>
  <si>
    <t>07.03.2023 12:47:44</t>
  </si>
  <si>
    <t>07.03.2023 12:47:46</t>
  </si>
  <si>
    <t>07.03.2023 12:47:47</t>
  </si>
  <si>
    <t>07.03.2023 12:47:49</t>
  </si>
  <si>
    <t>07.03.2023 12:47:59</t>
  </si>
  <si>
    <t>07.03.2023 12:48:01</t>
  </si>
  <si>
    <t>07.03.2023 12:48:02</t>
  </si>
  <si>
    <t>07.03.2023 12:48:04</t>
  </si>
  <si>
    <t>07.03.2023 12:48:05</t>
  </si>
  <si>
    <t>07.03.2023 12:48:07</t>
  </si>
  <si>
    <t>07.03.2023 12:48:44</t>
  </si>
  <si>
    <t>07.03.2023 12:48:46</t>
  </si>
  <si>
    <t>07.03.2023 12:48:47</t>
  </si>
  <si>
    <t>07.03.2023 12:48:49</t>
  </si>
  <si>
    <t>07.03.2023 12:48:50</t>
  </si>
  <si>
    <t>07.03.2023 12:48:59</t>
  </si>
  <si>
    <t>07.03.2023 12:49:01</t>
  </si>
  <si>
    <t>07.03.2023 12:49:04</t>
  </si>
  <si>
    <t>07.03.2023 12:49:05</t>
  </si>
  <si>
    <t>07.03.2023 12:49:17</t>
  </si>
  <si>
    <t>07.03.2023 12:49:19</t>
  </si>
  <si>
    <t>07.03.2023 12:49:20</t>
  </si>
  <si>
    <t>07.03.2023 12:49:23</t>
  </si>
  <si>
    <t>07.03.2023 12:49:25</t>
  </si>
  <si>
    <t>07.03.2023 12:49:26</t>
  </si>
  <si>
    <t>07.03.2023 12:52:25</t>
  </si>
  <si>
    <t>07.03.2023 12:52:26</t>
  </si>
  <si>
    <t>07.03.2023 12:52:28</t>
  </si>
  <si>
    <t>07.03.2023 12:52:29</t>
  </si>
  <si>
    <t>07.03.2023 12:52:31</t>
  </si>
  <si>
    <t>07.03.2023 12:52:32</t>
  </si>
  <si>
    <t>07.03.2023 12:52:34</t>
  </si>
  <si>
    <t>07.03.2023 12:52:35</t>
  </si>
  <si>
    <t>07.03.2023 12:54:20</t>
  </si>
  <si>
    <t>07.03.2023 12:54:26</t>
  </si>
  <si>
    <t>07.03.2023 12:55:43</t>
  </si>
  <si>
    <t>07.03.2023 12:55:46</t>
  </si>
  <si>
    <t>07.03.2023 12:55:47</t>
  </si>
  <si>
    <t>07.03.2023 12:58:16</t>
  </si>
  <si>
    <t>07.03.2023 12:58:17</t>
  </si>
  <si>
    <t>07.03.2023 12:58:19</t>
  </si>
  <si>
    <t>07.03.2023 12:58:20</t>
  </si>
  <si>
    <t>07.03.2023 12:58:22</t>
  </si>
  <si>
    <t>07.03.2023 12:59:07</t>
  </si>
  <si>
    <t>07.03.2023 12:59:08</t>
  </si>
  <si>
    <t>07.03.2023 12:59:10</t>
  </si>
  <si>
    <t>07.03.2023 12:59:11</t>
  </si>
  <si>
    <t>07.03.2023 12:59:13</t>
  </si>
  <si>
    <t>07.03.2023 12:59:14</t>
  </si>
  <si>
    <t>07.03.2023 12:59:19</t>
  </si>
  <si>
    <t>07.03.2023 12:59:20</t>
  </si>
  <si>
    <t>07.03.2023 12:59:22</t>
  </si>
  <si>
    <t>07.03.2023 12:59:23</t>
  </si>
  <si>
    <t>07.03.2023 12:59:25</t>
  </si>
  <si>
    <t>07.03.2023 12:59:26</t>
  </si>
  <si>
    <t>07.03.2023 12:59:28</t>
  </si>
  <si>
    <t>07.03.2023 12:59:29</t>
  </si>
  <si>
    <t>07.03.2023 13:00:23</t>
  </si>
  <si>
    <t>07.03.2023 13:00:25</t>
  </si>
  <si>
    <t>07.03.2023 13:00:28</t>
  </si>
  <si>
    <t>07.03.2023 13:00:29</t>
  </si>
  <si>
    <t>07.03.2023 13:00:31</t>
  </si>
  <si>
    <t>07.03.2023 13:00:32</t>
  </si>
  <si>
    <t>07.03.2023 13:01:28</t>
  </si>
  <si>
    <t>07.03.2023 13:01:29</t>
  </si>
  <si>
    <t>07.03.2023 13:01:31</t>
  </si>
  <si>
    <t>07.03.2023 13:01:32</t>
  </si>
  <si>
    <t>07.03.2023 13:01:34</t>
  </si>
  <si>
    <t>07.03.2023 13:02:35</t>
  </si>
  <si>
    <t>07.03.2023 13:02:37</t>
  </si>
  <si>
    <t>07.03.2023 13:02:40</t>
  </si>
  <si>
    <t>07.03.2023 13:02:41</t>
  </si>
  <si>
    <t>07.03.2023 13:02:43</t>
  </si>
  <si>
    <t>07.03.2023 13:03:14</t>
  </si>
  <si>
    <t>07.03.2023 13:03:16</t>
  </si>
  <si>
    <t>07.03.2023 13:03:17</t>
  </si>
  <si>
    <t>07.03.2023 13:03:19</t>
  </si>
  <si>
    <t>07.03.2023 13:03:20</t>
  </si>
  <si>
    <t>07.03.2023 13:03:53</t>
  </si>
  <si>
    <t>07.03.2023 13:03:55</t>
  </si>
  <si>
    <t>07.03.2023 13:03:56</t>
  </si>
  <si>
    <t>07.03.2023 13:03:58</t>
  </si>
  <si>
    <t>07.03.2023 13:03:59</t>
  </si>
  <si>
    <t>07.03.2023 13:04:01</t>
  </si>
  <si>
    <t>07.03.2023 13:04:02</t>
  </si>
  <si>
    <t>07.03.2023 13:05:46</t>
  </si>
  <si>
    <t>07.03.2023 13:05:47</t>
  </si>
  <si>
    <t>07.03.2023 13:05:49</t>
  </si>
  <si>
    <t>07.03.2023 13:05:50</t>
  </si>
  <si>
    <t>07.03.2023 13:05:52</t>
  </si>
  <si>
    <t>07.03.2023 13:05:53</t>
  </si>
  <si>
    <t>07.03.2023 13:05:55</t>
  </si>
  <si>
    <t>07.03.2023 13:06:29</t>
  </si>
  <si>
    <t>07.03.2023 13:06:31</t>
  </si>
  <si>
    <t>07.03.2023 13:06:32</t>
  </si>
  <si>
    <t>07.03.2023 13:06:34</t>
  </si>
  <si>
    <t>07.03.2023 13:06:35</t>
  </si>
  <si>
    <t>07.03.2023 13:06:37</t>
  </si>
  <si>
    <t>07.03.2023 13:06:38</t>
  </si>
  <si>
    <t>07.03.2023 13:06:58</t>
  </si>
  <si>
    <t>07.03.2023 13:06:59</t>
  </si>
  <si>
    <t>07.03.2023 13:07:01</t>
  </si>
  <si>
    <t>07.03.2023 13:07:02</t>
  </si>
  <si>
    <t>07.03.2023 13:07:04</t>
  </si>
  <si>
    <t>07.03.2023 13:07:05</t>
  </si>
  <si>
    <t>07.03.2023 13:07:59</t>
  </si>
  <si>
    <t>07.03.2023 13:08:01</t>
  </si>
  <si>
    <t>07.03.2023 13:08:02</t>
  </si>
  <si>
    <t>07.03.2023 13:08:04</t>
  </si>
  <si>
    <t>07.03.2023 13:08:05</t>
  </si>
  <si>
    <t>07.03.2023 13:08:07</t>
  </si>
  <si>
    <t>07.03.2023 13:08:08</t>
  </si>
  <si>
    <t>07.03.2023 13:08:10</t>
  </si>
  <si>
    <t>07.03.2023 13:08:56</t>
  </si>
  <si>
    <t>07.03.2023 13:08:58</t>
  </si>
  <si>
    <t>07.03.2023 13:08:59</t>
  </si>
  <si>
    <t>07.03.2023 13:09:01</t>
  </si>
  <si>
    <t>07.03.2023 13:09:02</t>
  </si>
  <si>
    <t>07.03.2023 13:09:32</t>
  </si>
  <si>
    <t>07.03.2023 13:09:34</t>
  </si>
  <si>
    <t>07.03.2023 13:09:35</t>
  </si>
  <si>
    <t>07.03.2023 13:09:37</t>
  </si>
  <si>
    <t>07.03.2023 13:09:38</t>
  </si>
  <si>
    <t>07.03.2023 13:11:05</t>
  </si>
  <si>
    <t>07.03.2023 13:11:07</t>
  </si>
  <si>
    <t>07.03.2023 13:11:08</t>
  </si>
  <si>
    <t>07.03.2023 13:11:10</t>
  </si>
  <si>
    <t>07.03.2023 13:11:11</t>
  </si>
  <si>
    <t>07.03.2023 13:12:53</t>
  </si>
  <si>
    <t>07.03.2023 13:12:55</t>
  </si>
  <si>
    <t>07.03.2023 13:12:56</t>
  </si>
  <si>
    <t>07.03.2023 13:12:58</t>
  </si>
  <si>
    <t>07.03.2023 13:12:59</t>
  </si>
  <si>
    <t>07.03.2023 13:14:07</t>
  </si>
  <si>
    <t>07.03.2023 13:14:08</t>
  </si>
  <si>
    <t>07.03.2023 13:14:10</t>
  </si>
  <si>
    <t>07.03.2023 13:14:11</t>
  </si>
  <si>
    <t>07.03.2023 13:14:13</t>
  </si>
  <si>
    <t>07.03.2023 13:14:31</t>
  </si>
  <si>
    <t>07.03.2023 13:14:32</t>
  </si>
  <si>
    <t>07.03.2023 13:14:34</t>
  </si>
  <si>
    <t>07.03.2023 13:14:35</t>
  </si>
  <si>
    <t>07.03.2023 13:14:37</t>
  </si>
  <si>
    <t>07.03.2023 13:15:37</t>
  </si>
  <si>
    <t>07.03.2023 13:15:38</t>
  </si>
  <si>
    <t>07.03.2023 13:15:41</t>
  </si>
  <si>
    <t>07.03.2023 13:15:43</t>
  </si>
  <si>
    <t>07.03.2023 13:15:46</t>
  </si>
  <si>
    <t>07.03.2023 13:15:47</t>
  </si>
  <si>
    <t>07.03.2023 13:15:49</t>
  </si>
  <si>
    <t>07.03.2023 13:15:50</t>
  </si>
  <si>
    <t>07.03.2023 13:15:52</t>
  </si>
  <si>
    <t>07.03.2023 13:16:29</t>
  </si>
  <si>
    <t>07.03.2023 13:16:31</t>
  </si>
  <si>
    <t>07.03.2023 13:16:32</t>
  </si>
  <si>
    <t>07.03.2023 13:16:34</t>
  </si>
  <si>
    <t>07.03.2023 13:16:35</t>
  </si>
  <si>
    <t>07.03.2023 13:16:37</t>
  </si>
  <si>
    <t>07.03.2023 13:16:38</t>
  </si>
  <si>
    <t>07.03.2023 13:16:40</t>
  </si>
  <si>
    <t>07.03.2023 13:17:37</t>
  </si>
  <si>
    <t>07.03.2023 13:17:38</t>
  </si>
  <si>
    <t>07.03.2023 13:17:40</t>
  </si>
  <si>
    <t>07.03.2023 13:17:43</t>
  </si>
  <si>
    <t>07.03.2023 13:17:44</t>
  </si>
  <si>
    <t>07.03.2023 13:17:47</t>
  </si>
  <si>
    <t>07.03.2023 13:21:45</t>
  </si>
  <si>
    <t>07.03.2023 13:21:47</t>
  </si>
  <si>
    <t>07.03.2023 13:21:48</t>
  </si>
  <si>
    <t>07.03.2023 13:21:50</t>
  </si>
  <si>
    <t>07.03.2023 13:21:51</t>
  </si>
  <si>
    <t>07.03.2023 13:21:53</t>
  </si>
  <si>
    <t>07.03.2023 13:21:54</t>
  </si>
  <si>
    <t>07.03.2023 13:21:56</t>
  </si>
  <si>
    <t>07.03.2023 13:21:57</t>
  </si>
  <si>
    <t>07.03.2023 13:21:59</t>
  </si>
  <si>
    <t>07.03.2023 13:22:03</t>
  </si>
  <si>
    <t>07.03.2023 13:22:05</t>
  </si>
  <si>
    <t>07.03.2023 13:22:21</t>
  </si>
  <si>
    <t>07.03.2023 13:22:26</t>
  </si>
  <si>
    <t>07.03.2023 13:22:27</t>
  </si>
  <si>
    <t>07.03.2023 13:26:17</t>
  </si>
  <si>
    <t>07.03.2023 13:26:18</t>
  </si>
  <si>
    <t>07.03.2023 13:26:20</t>
  </si>
  <si>
    <t>07.03.2023 13:26:21</t>
  </si>
  <si>
    <t>07.03.2023 13:26:23</t>
  </si>
  <si>
    <t>07.03.2023 13:26:24</t>
  </si>
  <si>
    <t>07.03.2023 13:26:26</t>
  </si>
  <si>
    <t>07.03.2023 13:26:27</t>
  </si>
  <si>
    <t>07.03.2023 13:26:29</t>
  </si>
  <si>
    <t>07.03.2023 13:28:24</t>
  </si>
  <si>
    <t>07.03.2023 13:28:26</t>
  </si>
  <si>
    <t>07.03.2023 13:28:27</t>
  </si>
  <si>
    <t>07.03.2023 13:28:29</t>
  </si>
  <si>
    <t>07.03.2023 13:28:30</t>
  </si>
  <si>
    <t>07.03.2023 13:28:32</t>
  </si>
  <si>
    <t>07.03.2023 13:28:42</t>
  </si>
  <si>
    <t>07.03.2023 13:28:44</t>
  </si>
  <si>
    <t>07.03.2023 13:28:45</t>
  </si>
  <si>
    <t>07.03.2023 13:28:47</t>
  </si>
  <si>
    <t>07.03.2023 13:28:48</t>
  </si>
  <si>
    <t>07.03.2023 13:28:50</t>
  </si>
  <si>
    <t>07.03.2023 13:28:51</t>
  </si>
  <si>
    <t>07.03.2023 13:30:17</t>
  </si>
  <si>
    <t>07.03.2023 13:30:18</t>
  </si>
  <si>
    <t>07.03.2023 13:30:20</t>
  </si>
  <si>
    <t>07.03.2023 13:30:21</t>
  </si>
  <si>
    <t>07.03.2023 13:30:23</t>
  </si>
  <si>
    <t>07.03.2023 13:30:24</t>
  </si>
  <si>
    <t>07.03.2023 13:30:26</t>
  </si>
  <si>
    <t>07.03.2023 13:33:51</t>
  </si>
  <si>
    <t>07.03.2023 13:33:53</t>
  </si>
  <si>
    <t>07.03.2023 13:33:54</t>
  </si>
  <si>
    <t>07.03.2023 13:33:56</t>
  </si>
  <si>
    <t>07.03.2023 13:33:57</t>
  </si>
  <si>
    <t>07.03.2023 13:34:27</t>
  </si>
  <si>
    <t>07.03.2023 13:34:29</t>
  </si>
  <si>
    <t>07.03.2023 13:34:30</t>
  </si>
  <si>
    <t>07.03.2023 13:34:32</t>
  </si>
  <si>
    <t>07.03.2023 13:34:33</t>
  </si>
  <si>
    <t>07.03.2023 13:34:35</t>
  </si>
  <si>
    <t>07.03.2023 13:34:36</t>
  </si>
  <si>
    <t>07.03.2023 13:34:39</t>
  </si>
  <si>
    <t>07.03.2023 13:34:41</t>
  </si>
  <si>
    <t>07.03.2023 13:34:42</t>
  </si>
  <si>
    <t>07.03.2023 13:34:44</t>
  </si>
  <si>
    <t>07.03.2023 13:34:45</t>
  </si>
  <si>
    <t>07.03.2023 13:34:47</t>
  </si>
  <si>
    <t>07.03.2023 13:34:48</t>
  </si>
  <si>
    <t>07.03.2023 13:35:02</t>
  </si>
  <si>
    <t>07.03.2023 13:35:03</t>
  </si>
  <si>
    <t>07.03.2023 13:35:05</t>
  </si>
  <si>
    <t>07.03.2023 13:35:06</t>
  </si>
  <si>
    <t>07.03.2023 13:35:08</t>
  </si>
  <si>
    <t>07.03.2023 13:35:09</t>
  </si>
  <si>
    <t>07.03.2023 13:35:11</t>
  </si>
  <si>
    <t>07.03.2023 13:35:41</t>
  </si>
  <si>
    <t>07.03.2023 13:35:42</t>
  </si>
  <si>
    <t>07.03.2023 13:35:44</t>
  </si>
  <si>
    <t>07.03.2023 13:35:45</t>
  </si>
  <si>
    <t>07.03.2023 13:35:47</t>
  </si>
  <si>
    <t>07.03.2023 13:35:48</t>
  </si>
  <si>
    <t>07.03.2023 13:35:50</t>
  </si>
  <si>
    <t>07.03.2023 13:35:54</t>
  </si>
  <si>
    <t>07.03.2023 13:35:56</t>
  </si>
  <si>
    <t>07.03.2023 13:35:57</t>
  </si>
  <si>
    <t>07.03.2023 13:35:59</t>
  </si>
  <si>
    <t>07.03.2023 13:36:00</t>
  </si>
  <si>
    <t>07.03.2023 13:36:02</t>
  </si>
  <si>
    <t>07.03.2023 13:36:17</t>
  </si>
  <si>
    <t>07.03.2023 13:36:18</t>
  </si>
  <si>
    <t>07.03.2023 13:36:21</t>
  </si>
  <si>
    <t>07.03.2023 13:37:02</t>
  </si>
  <si>
    <t>07.03.2023 13:37:03</t>
  </si>
  <si>
    <t>07.03.2023 13:37:05</t>
  </si>
  <si>
    <t>07.03.2023 13:37:06</t>
  </si>
  <si>
    <t>07.03.2023 13:37:08</t>
  </si>
  <si>
    <t>07.03.2023 13:37:09</t>
  </si>
  <si>
    <t>07.03.2023 13:37:11</t>
  </si>
  <si>
    <t>07.03.2023 13:37:32</t>
  </si>
  <si>
    <t>07.03.2023 13:37:33</t>
  </si>
  <si>
    <t>07.03.2023 13:37:35</t>
  </si>
  <si>
    <t>07.03.2023 13:37:36</t>
  </si>
  <si>
    <t>07.03.2023 13:37:38</t>
  </si>
  <si>
    <t>07.03.2023 13:37:39</t>
  </si>
  <si>
    <t>07.03.2023 13:37:41</t>
  </si>
  <si>
    <t>07.03.2023 13:37:42</t>
  </si>
  <si>
    <t>07.03.2023 13:37:44</t>
  </si>
  <si>
    <t>07.03.2023 13:37:45</t>
  </si>
  <si>
    <t>07.03.2023 13:37:47</t>
  </si>
  <si>
    <t>07.03.2023 13:37:48</t>
  </si>
  <si>
    <t>07.03.2023 13:37:50</t>
  </si>
  <si>
    <t>07.03.2023 13:40:09</t>
  </si>
  <si>
    <t>07.03.2023 13:40:11</t>
  </si>
  <si>
    <t>07.03.2023 13:40:12</t>
  </si>
  <si>
    <t>07.03.2023 13:40:14</t>
  </si>
  <si>
    <t>07.03.2023 13:40:15</t>
  </si>
  <si>
    <t>07.03.2023 13:40:17</t>
  </si>
  <si>
    <t>07.03.2023 13:40:18</t>
  </si>
  <si>
    <t>07.03.2023 13:40:20</t>
  </si>
  <si>
    <t>07.03.2023 13:40:21</t>
  </si>
  <si>
    <t>07.03.2023 13:41:36</t>
  </si>
  <si>
    <t>07.03.2023 13:41:38</t>
  </si>
  <si>
    <t>07.03.2023 13:41:39</t>
  </si>
  <si>
    <t>07.03.2023 13:41:41</t>
  </si>
  <si>
    <t>07.03.2023 13:41:42</t>
  </si>
  <si>
    <t>07.03.2023 13:42:23</t>
  </si>
  <si>
    <t>07.03.2023 13:42:26</t>
  </si>
  <si>
    <t>07.03.2023 13:42:27</t>
  </si>
  <si>
    <t>07.03.2023 13:42:29</t>
  </si>
  <si>
    <t>07.03.2023 13:44:17</t>
  </si>
  <si>
    <t>07.03.2023 13:44:18</t>
  </si>
  <si>
    <t>07.03.2023 13:44:20</t>
  </si>
  <si>
    <t>07.03.2023 13:44:21</t>
  </si>
  <si>
    <t>07.03.2023 13:44:23</t>
  </si>
  <si>
    <t>07.03.2023 13:44:24</t>
  </si>
  <si>
    <t>07.03.2023 13:44:26</t>
  </si>
  <si>
    <t>07.03.2023 13:44:29</t>
  </si>
  <si>
    <t>07.03.2023 13:44:30</t>
  </si>
  <si>
    <t>07.03.2023 13:44:32</t>
  </si>
  <si>
    <t>07.03.2023 13:44:33</t>
  </si>
  <si>
    <t>07.03.2023 13:44:35</t>
  </si>
  <si>
    <t>07.03.2023 13:44:36</t>
  </si>
  <si>
    <t>07.03.2023 13:44:38</t>
  </si>
  <si>
    <t>07.03.2023 13:46:00</t>
  </si>
  <si>
    <t>07.03.2023 13:46:02</t>
  </si>
  <si>
    <t>07.03.2023 13:46:03</t>
  </si>
  <si>
    <t>07.03.2023 13:46:05</t>
  </si>
  <si>
    <t>07.03.2023 13:46:06</t>
  </si>
  <si>
    <t>07.03.2023 13:46:33</t>
  </si>
  <si>
    <t>07.03.2023 13:46:36</t>
  </si>
  <si>
    <t>07.03.2023 13:46:38</t>
  </si>
  <si>
    <t>07.03.2023 13:46:39</t>
  </si>
  <si>
    <t>07.03.2023 13:46:41</t>
  </si>
  <si>
    <t>07.03.2023 13:46:42</t>
  </si>
  <si>
    <t>07.03.2023 13:46:50</t>
  </si>
  <si>
    <t>07.03.2023 13:46:51</t>
  </si>
  <si>
    <t>07.03.2023 13:46:53</t>
  </si>
  <si>
    <t>07.03.2023 13:46:56</t>
  </si>
  <si>
    <t>07.03.2023 13:46:57</t>
  </si>
  <si>
    <t>07.03.2023 13:46:59</t>
  </si>
  <si>
    <t>07.03.2023 13:47:00</t>
  </si>
  <si>
    <t>07.03.2023 13:47:02</t>
  </si>
  <si>
    <t>07.03.2023 13:47:47</t>
  </si>
  <si>
    <t>07.03.2023 13:47:48</t>
  </si>
  <si>
    <t>07.03.2023 13:47:50</t>
  </si>
  <si>
    <t>07.03.2023 13:47:51</t>
  </si>
  <si>
    <t>07.03.2023 13:47:53</t>
  </si>
  <si>
    <t>07.03.2023 13:50:12</t>
  </si>
  <si>
    <t>07.03.2023 13:50:14</t>
  </si>
  <si>
    <t>07.03.2023 13:50:15</t>
  </si>
  <si>
    <t>07.03.2023 13:50:17</t>
  </si>
  <si>
    <t>07.03.2023 13:50:18</t>
  </si>
  <si>
    <t>07.03.2023 13:50:20</t>
  </si>
  <si>
    <t>07.03.2023 13:50:21</t>
  </si>
  <si>
    <t>07.03.2023 13:51:27</t>
  </si>
  <si>
    <t>07.03.2023 13:51:28</t>
  </si>
  <si>
    <t>07.03.2023 13:51:30</t>
  </si>
  <si>
    <t>07.03.2023 13:51:31</t>
  </si>
  <si>
    <t>07.03.2023 13:51:33</t>
  </si>
  <si>
    <t>07.03.2023 13:51:34</t>
  </si>
  <si>
    <t>07.03.2023 13:51:36</t>
  </si>
  <si>
    <t>07.03.2023 13:51:37</t>
  </si>
  <si>
    <t>07.03.2023 13:51:43</t>
  </si>
  <si>
    <t>07.03.2023 13:51:52</t>
  </si>
  <si>
    <t>07.03.2023 13:51:55</t>
  </si>
  <si>
    <t>07.03.2023 13:51:57</t>
  </si>
  <si>
    <t>07.03.2023 13:52:00</t>
  </si>
  <si>
    <t>07.03.2023 13:52:01</t>
  </si>
  <si>
    <t>07.03.2023 13:52:03</t>
  </si>
  <si>
    <t>07.03.2023 13:52:04</t>
  </si>
  <si>
    <t>07.03.2023 13:52:06</t>
  </si>
  <si>
    <t>07.03.2023 13:53:46</t>
  </si>
  <si>
    <t>07.03.2023 13:53:48</t>
  </si>
  <si>
    <t>07.03.2023 13:53:49</t>
  </si>
  <si>
    <t>07.03.2023 13:53:51</t>
  </si>
  <si>
    <t>07.03.2023 13:54:19</t>
  </si>
  <si>
    <t>07.03.2023 13:54:21</t>
  </si>
  <si>
    <t>07.03.2023 13:54:22</t>
  </si>
  <si>
    <t>07.03.2023 13:54:24</t>
  </si>
  <si>
    <t>07.03.2023 13:54:25</t>
  </si>
  <si>
    <t>07.03.2023 13:54:27</t>
  </si>
  <si>
    <t>07.03.2023 13:54:28</t>
  </si>
  <si>
    <t>07.03.2023 13:54:43</t>
  </si>
  <si>
    <t>07.03.2023 13:54:45</t>
  </si>
  <si>
    <t>07.03.2023 13:54:46</t>
  </si>
  <si>
    <t>07.03.2023 13:54:48</t>
  </si>
  <si>
    <t>07.03.2023 13:54:49</t>
  </si>
  <si>
    <t>07.03.2023 13:56:13</t>
  </si>
  <si>
    <t>07.03.2023 13:56:15</t>
  </si>
  <si>
    <t>07.03.2023 13:56:16</t>
  </si>
  <si>
    <t>07.03.2023 13:56:18</t>
  </si>
  <si>
    <t>07.03.2023 13:56:19</t>
  </si>
  <si>
    <t>07.03.2023 13:56:49</t>
  </si>
  <si>
    <t>07.03.2023 13:56:51</t>
  </si>
  <si>
    <t>07.03.2023 13:56:52</t>
  </si>
  <si>
    <t>07.03.2023 13:56:54</t>
  </si>
  <si>
    <t>07.03.2023 13:56:55</t>
  </si>
  <si>
    <t>07.03.2023 13:56:57</t>
  </si>
  <si>
    <t>07.03.2023 13:57:00</t>
  </si>
  <si>
    <t>07.03.2023 13:57:01</t>
  </si>
  <si>
    <t>07.03.2023 13:57:03</t>
  </si>
  <si>
    <t>07.03.2023 13:57:04</t>
  </si>
  <si>
    <t>07.03.2023 13:57:06</t>
  </si>
  <si>
    <t>07.03.2023 13:57:12</t>
  </si>
  <si>
    <t>07.03.2023 13:57:13</t>
  </si>
  <si>
    <t>07.03.2023 13:57:15</t>
  </si>
  <si>
    <t>07.03.2023 13:57:16</t>
  </si>
  <si>
    <t>07.03.2023 13:59:01</t>
  </si>
  <si>
    <t>07.03.2023 13:59:03</t>
  </si>
  <si>
    <t>07.03.2023 13:59:04</t>
  </si>
  <si>
    <t>07.03.2023 13:59:06</t>
  </si>
  <si>
    <t>07.03.2023 13:59:07</t>
  </si>
  <si>
    <t>07.03.2023 13:59:09</t>
  </si>
  <si>
    <t>07.03.2023 13:59:12</t>
  </si>
  <si>
    <t>07.03.2023 13:59:15</t>
  </si>
  <si>
    <t>07.03.2023 13:59:16</t>
  </si>
  <si>
    <t>07.03.2023 13:59:21</t>
  </si>
  <si>
    <t>07.03.2023 13:59:22</t>
  </si>
  <si>
    <t>07.03.2023 13:59:24</t>
  </si>
  <si>
    <t>07.03.2023 13:59:25</t>
  </si>
  <si>
    <t>07.03.2023 13:59:27</t>
  </si>
  <si>
    <t>07.03.2023 13:59:28</t>
  </si>
  <si>
    <t>07.03.2023 13:59:30</t>
  </si>
  <si>
    <t>07.03.2023 14:02:25</t>
  </si>
  <si>
    <t>07.03.2023 14:02:27</t>
  </si>
  <si>
    <t>07.03.2023 14:02:28</t>
  </si>
  <si>
    <t>07.03.2023 14:02:30</t>
  </si>
  <si>
    <t>07.03.2023 14:02:31</t>
  </si>
  <si>
    <t>07.03.2023 14:02:33</t>
  </si>
  <si>
    <t>07.03.2023 14:02:34</t>
  </si>
  <si>
    <t>07.03.2023 14:02:36</t>
  </si>
  <si>
    <t>07.03.2023 14:02:37</t>
  </si>
  <si>
    <t>07.03.2023 14:02:39</t>
  </si>
  <si>
    <t>07.03.2023 14:03:42</t>
  </si>
  <si>
    <t>07.03.2023 14:03:43</t>
  </si>
  <si>
    <t>07.03.2023 14:03:45</t>
  </si>
  <si>
    <t>07.03.2023 14:03:46</t>
  </si>
  <si>
    <t>07.03.2023 14:03:48</t>
  </si>
  <si>
    <t>07.03.2023 14:04:33</t>
  </si>
  <si>
    <t>07.03.2023 14:04:34</t>
  </si>
  <si>
    <t>07.03.2023 14:04:36</t>
  </si>
  <si>
    <t>07.03.2023 14:04:37</t>
  </si>
  <si>
    <t>07.03.2023 14:04:39</t>
  </si>
  <si>
    <t>07.03.2023 14:04:40</t>
  </si>
  <si>
    <t>07.03.2023 14:06:22</t>
  </si>
  <si>
    <t>07.03.2023 14:06:24</t>
  </si>
  <si>
    <t>07.03.2023 14:06:25</t>
  </si>
  <si>
    <t>07.03.2023 14:06:27</t>
  </si>
  <si>
    <t>07.03.2023 14:06:28</t>
  </si>
  <si>
    <t>07.03.2023 14:06:30</t>
  </si>
  <si>
    <t>07.03.2023 14:06:49</t>
  </si>
  <si>
    <t>07.03.2023 14:06:51</t>
  </si>
  <si>
    <t>07.03.2023 14:06:52</t>
  </si>
  <si>
    <t>07.03.2023 14:06:54</t>
  </si>
  <si>
    <t>07.03.2023 14:06:55</t>
  </si>
  <si>
    <t>07.03.2023 14:06:57</t>
  </si>
  <si>
    <t>07.03.2023 14:07:31</t>
  </si>
  <si>
    <t>07.03.2023 14:07:33</t>
  </si>
  <si>
    <t>07.03.2023 14:07:34</t>
  </si>
  <si>
    <t>07.03.2023 14:07:36</t>
  </si>
  <si>
    <t>07.03.2023 14:07:37</t>
  </si>
  <si>
    <t>07.03.2023 14:08:09</t>
  </si>
  <si>
    <t>07.03.2023 14:08:10</t>
  </si>
  <si>
    <t>07.03.2023 14:08:12</t>
  </si>
  <si>
    <t>07.03.2023 14:08:13</t>
  </si>
  <si>
    <t>07.03.2023 14:08:15</t>
  </si>
  <si>
    <t>07.03.2023 14:08:16</t>
  </si>
  <si>
    <t>07.03.2023 14:08:43</t>
  </si>
  <si>
    <t>07.03.2023 14:08:45</t>
  </si>
  <si>
    <t>07.03.2023 14:08:46</t>
  </si>
  <si>
    <t>07.03.2023 14:08:48</t>
  </si>
  <si>
    <t>07.03.2023 14:08:49</t>
  </si>
  <si>
    <t>07.03.2023 14:08:51</t>
  </si>
  <si>
    <t>07.03.2023 14:11:40</t>
  </si>
  <si>
    <t>07.03.2023 14:11:42</t>
  </si>
  <si>
    <t>07.03.2023 14:11:43</t>
  </si>
  <si>
    <t>07.03.2023 14:11:45</t>
  </si>
  <si>
    <t>07.03.2023 14:11:46</t>
  </si>
  <si>
    <t>07.03.2023 14:11:48</t>
  </si>
  <si>
    <t>07.03.2023 14:14:03</t>
  </si>
  <si>
    <t>07.03.2023 14:14:04</t>
  </si>
  <si>
    <t>07.03.2023 14:14:06</t>
  </si>
  <si>
    <t>07.03.2023 14:14:07</t>
  </si>
  <si>
    <t>07.03.2023 14:14:09</t>
  </si>
  <si>
    <t>07.03.2023 14:14:12</t>
  </si>
  <si>
    <t>07.03.2023 14:14:15</t>
  </si>
  <si>
    <t>07.03.2023 14:14:16</t>
  </si>
  <si>
    <t>07.03.2023 14:14:18</t>
  </si>
  <si>
    <t>07.03.2023 14:14:19</t>
  </si>
  <si>
    <t>07.03.2023 14:14:21</t>
  </si>
  <si>
    <t>07.03.2023 14:14:27</t>
  </si>
  <si>
    <t>07.03.2023 14:14:28</t>
  </si>
  <si>
    <t>07.03.2023 14:14:30</t>
  </si>
  <si>
    <t>07.03.2023 14:14:31</t>
  </si>
  <si>
    <t>07.03.2023 14:14:33</t>
  </si>
  <si>
    <t>07.03.2023 14:14:34</t>
  </si>
  <si>
    <t>07.03.2023 14:14:36</t>
  </si>
  <si>
    <t>07.03.2023 14:14:37</t>
  </si>
  <si>
    <t>07.03.2023 14:15:31</t>
  </si>
  <si>
    <t>07.03.2023 14:15:33</t>
  </si>
  <si>
    <t>07.03.2023 14:15:34</t>
  </si>
  <si>
    <t>07.03.2023 14:15:36</t>
  </si>
  <si>
    <t>07.03.2023 14:15:37</t>
  </si>
  <si>
    <t>07.03.2023 14:15:39</t>
  </si>
  <si>
    <t>07.03.2023 14:15:40</t>
  </si>
  <si>
    <t>07.03.2023 14:15:42</t>
  </si>
  <si>
    <t>07.03.2023 14:15:43</t>
  </si>
  <si>
    <t>07.03.2023 14:15:46</t>
  </si>
  <si>
    <t>07.03.2023 14:15:48</t>
  </si>
  <si>
    <t>07.03.2023 14:15:49</t>
  </si>
  <si>
    <t>07.03.2023 14:15:51</t>
  </si>
  <si>
    <t>07.03.2023 14:15:52</t>
  </si>
  <si>
    <t>07.03.2023 14:16:13</t>
  </si>
  <si>
    <t>07.03.2023 14:16:15</t>
  </si>
  <si>
    <t>07.03.2023 14:16:16</t>
  </si>
  <si>
    <t>07.03.2023 14:16:18</t>
  </si>
  <si>
    <t>07.03.2023 14:16:19</t>
  </si>
  <si>
    <t>07.03.2023 14:16:21</t>
  </si>
  <si>
    <t>07.03.2023 14:16:22</t>
  </si>
  <si>
    <t>07.03.2023 14:17:10</t>
  </si>
  <si>
    <t>07.03.2023 14:17:12</t>
  </si>
  <si>
    <t>07.03.2023 14:17:13</t>
  </si>
  <si>
    <t>07.03.2023 14:17:15</t>
  </si>
  <si>
    <t>07.03.2023 14:17:16</t>
  </si>
  <si>
    <t>07.03.2023 14:17:18</t>
  </si>
  <si>
    <t>07.03.2023 14:19:12</t>
  </si>
  <si>
    <t>07.03.2023 14:19:13</t>
  </si>
  <si>
    <t>07.03.2023 14:19:15</t>
  </si>
  <si>
    <t>07.03.2023 14:19:16</t>
  </si>
  <si>
    <t>07.03.2023 14:19:25</t>
  </si>
  <si>
    <t>07.03.2023 14:19:27</t>
  </si>
  <si>
    <t>07.03.2023 14:19:28</t>
  </si>
  <si>
    <t>07.03.2023 14:19:30</t>
  </si>
  <si>
    <t>07.03.2023 14:19:31</t>
  </si>
  <si>
    <t>07.03.2023 14:21:09</t>
  </si>
  <si>
    <t>07.03.2023 14:21:10</t>
  </si>
  <si>
    <t>07.03.2023 14:21:12</t>
  </si>
  <si>
    <t>07.03.2023 14:21:13</t>
  </si>
  <si>
    <t>07.03.2023 14:21:15</t>
  </si>
  <si>
    <t>07.03.2023 14:21:16</t>
  </si>
  <si>
    <t>07.03.2023 14:21:21</t>
  </si>
  <si>
    <t>07.03.2023 14:21:30</t>
  </si>
  <si>
    <t>07.03.2023 14:21:31</t>
  </si>
  <si>
    <t>07.03.2023 14:21:33</t>
  </si>
  <si>
    <t>07.03.2023 14:21:34</t>
  </si>
  <si>
    <t>07.03.2023 14:21:36</t>
  </si>
  <si>
    <t>07.03.2023 14:21:37</t>
  </si>
  <si>
    <t>07.03.2023 14:21:39</t>
  </si>
  <si>
    <t>07.03.2023 14:21:49</t>
  </si>
  <si>
    <t>07.03.2023 14:21:51</t>
  </si>
  <si>
    <t>07.03.2023 14:21:52</t>
  </si>
  <si>
    <t>07.03.2023 14:21:54</t>
  </si>
  <si>
    <t>07.03.2023 14:21:55</t>
  </si>
  <si>
    <t>07.03.2023 14:21:57</t>
  </si>
  <si>
    <t>07.03.2023 14:25:43</t>
  </si>
  <si>
    <t>07.03.2023 14:25:45</t>
  </si>
  <si>
    <t>07.03.2023 14:25:46</t>
  </si>
  <si>
    <t>07.03.2023 14:25:48</t>
  </si>
  <si>
    <t>07.03.2023 14:27:12</t>
  </si>
  <si>
    <t>07.03.2023 14:27:13</t>
  </si>
  <si>
    <t>07.03.2023 14:27:15</t>
  </si>
  <si>
    <t>07.03.2023 14:27:16</t>
  </si>
  <si>
    <t>07.03.2023 14:27:18</t>
  </si>
  <si>
    <t>07.03.2023 14:27:21</t>
  </si>
  <si>
    <t>07.03.2023 14:27:22</t>
  </si>
  <si>
    <t>07.03.2023 14:27:24</t>
  </si>
  <si>
    <t>07.03.2023 14:27:25</t>
  </si>
  <si>
    <t>07.03.2023 14:27:27</t>
  </si>
  <si>
    <t>07.03.2023 14:28:19</t>
  </si>
  <si>
    <t>07.03.2023 14:28:21</t>
  </si>
  <si>
    <t>07.03.2023 14:28:22</t>
  </si>
  <si>
    <t>07.03.2023 14:28:33</t>
  </si>
  <si>
    <t>07.03.2023 14:28:34</t>
  </si>
  <si>
    <t>07.03.2023 14:28:36</t>
  </si>
  <si>
    <t>07.03.2023 14:28:37</t>
  </si>
  <si>
    <t>07.03.2023 14:28:39</t>
  </si>
  <si>
    <t>07.03.2023 14:28:40</t>
  </si>
  <si>
    <t>07.03.2023 14:33:49</t>
  </si>
  <si>
    <t>07.03.2023 14:33:51</t>
  </si>
  <si>
    <t>07.03.2023 14:33:52</t>
  </si>
  <si>
    <t>07.03.2023 14:33:54</t>
  </si>
  <si>
    <t>07.03.2023 14:33:55</t>
  </si>
  <si>
    <t>07.03.2023 14:34:52</t>
  </si>
  <si>
    <t>07.03.2023 14:34:54</t>
  </si>
  <si>
    <t>07.03.2023 14:34:55</t>
  </si>
  <si>
    <t>07.03.2023 14:34:57</t>
  </si>
  <si>
    <t>07.03.2023 14:34:58</t>
  </si>
  <si>
    <t>07.03.2023 14:35:00</t>
  </si>
  <si>
    <t>07.03.2023 14:35:54</t>
  </si>
  <si>
    <t>07.03.2023 14:35:55</t>
  </si>
  <si>
    <t>07.03.2023 14:35:57</t>
  </si>
  <si>
    <t>07.03.2023 14:36:00</t>
  </si>
  <si>
    <t>07.03.2023 14:36:01</t>
  </si>
  <si>
    <t>07.03.2023 14:36:03</t>
  </si>
  <si>
    <t>07.03.2023 14:36:04</t>
  </si>
  <si>
    <t>07.03.2023 14:36:06</t>
  </si>
  <si>
    <t>07.03.2023 14:37:07</t>
  </si>
  <si>
    <t>07.03.2023 14:37:09</t>
  </si>
  <si>
    <t>07.03.2023 14:37:10</t>
  </si>
  <si>
    <t>07.03.2023 14:37:12</t>
  </si>
  <si>
    <t>07.03.2023 14:37:13</t>
  </si>
  <si>
    <t>07.03.2023 14:37:15</t>
  </si>
  <si>
    <t>07.03.2023 14:38:58</t>
  </si>
  <si>
    <t>07.03.2023 14:39:00</t>
  </si>
  <si>
    <t>07.03.2023 14:39:01</t>
  </si>
  <si>
    <t>07.03.2023 14:39:03</t>
  </si>
  <si>
    <t>07.03.2023 14:39:04</t>
  </si>
  <si>
    <t>07.03.2023 14:39:06</t>
  </si>
  <si>
    <t>07.03.2023 14:39:07</t>
  </si>
  <si>
    <t>07.03.2023 14:39:10</t>
  </si>
  <si>
    <t>07.03.2023 14:39:12</t>
  </si>
  <si>
    <t>07.03.2023 14:39:37</t>
  </si>
  <si>
    <t>07.03.2023 14:39:39</t>
  </si>
  <si>
    <t>07.03.2023 14:39:40</t>
  </si>
  <si>
    <t>07.03.2023 14:39:42</t>
  </si>
  <si>
    <t>07.03.2023 14:39:43</t>
  </si>
  <si>
    <t>07.03.2023 14:39:45</t>
  </si>
  <si>
    <t>07.03.2023 14:39:46</t>
  </si>
  <si>
    <t>07.03.2023 14:39:48</t>
  </si>
  <si>
    <t>07.03.2023 14:41:43</t>
  </si>
  <si>
    <t>07.03.2023 14:41:45</t>
  </si>
  <si>
    <t>07.03.2023 14:41:46</t>
  </si>
  <si>
    <t>07.03.2023 14:41:48</t>
  </si>
  <si>
    <t>07.03.2023 14:41:49</t>
  </si>
  <si>
    <t>07.03.2023 14:41:51</t>
  </si>
  <si>
    <t>07.03.2023 14:41:52</t>
  </si>
  <si>
    <t>07.03.2023 14:41:54</t>
  </si>
  <si>
    <t>07.03.2023 14:41:55</t>
  </si>
  <si>
    <t>07.03.2023 14:41:57</t>
  </si>
  <si>
    <t>07.03.2023 14:43:04</t>
  </si>
  <si>
    <t>07.03.2023 14:43:06</t>
  </si>
  <si>
    <t>07.03.2023 14:43:07</t>
  </si>
  <si>
    <t>07.03.2023 14:43:09</t>
  </si>
  <si>
    <t>07.03.2023 14:43:10</t>
  </si>
  <si>
    <t>07.03.2023 14:43:12</t>
  </si>
  <si>
    <t>07.03.2023 14:45:21</t>
  </si>
  <si>
    <t>07.03.2023 14:45:22</t>
  </si>
  <si>
    <t>07.03.2023 14:45:24</t>
  </si>
  <si>
    <t>07.03.2023 14:45:25</t>
  </si>
  <si>
    <t>07.03.2023 14:45:28</t>
  </si>
  <si>
    <t>07.03.2023 14:45:30</t>
  </si>
  <si>
    <t>07.03.2023 14:45:33</t>
  </si>
  <si>
    <t>07.03.2023 14:45:34</t>
  </si>
  <si>
    <t>07.03.2023 14:45:36</t>
  </si>
  <si>
    <t>07.03.2023 14:45:37</t>
  </si>
  <si>
    <t>07.03.2023 14:49:18</t>
  </si>
  <si>
    <t>07.03.2023 14:49:19</t>
  </si>
  <si>
    <t>07.03.2023 14:49:21</t>
  </si>
  <si>
    <t>07.03.2023 14:49:22</t>
  </si>
  <si>
    <t>07.03.2023 14:49:24</t>
  </si>
  <si>
    <t>07.03.2023 14:50:07</t>
  </si>
  <si>
    <t>07.03.2023 14:50:09</t>
  </si>
  <si>
    <t>07.03.2023 14:50:10</t>
  </si>
  <si>
    <t>07.03.2023 14:50:13</t>
  </si>
  <si>
    <t>07.03.2023 14:50:15</t>
  </si>
  <si>
    <t>07.03.2023 14:52:30</t>
  </si>
  <si>
    <t>07.03.2023 14:52:31</t>
  </si>
  <si>
    <t>07.03.2023 14:52:33</t>
  </si>
  <si>
    <t>07.03.2023 14:52:34</t>
  </si>
  <si>
    <t>07.03.2023 14:52:36</t>
  </si>
  <si>
    <t>07.03.2023 14:52:46</t>
  </si>
  <si>
    <t>07.03.2023 14:52:47</t>
  </si>
  <si>
    <t>07.03.2023 14:52:49</t>
  </si>
  <si>
    <t>07.03.2023 14:52:50</t>
  </si>
  <si>
    <t>07.03.2023 14:52:52</t>
  </si>
  <si>
    <t>07.03.2023 14:52:53</t>
  </si>
  <si>
    <t>07.03.2023 14:52:56</t>
  </si>
  <si>
    <t>07.03.2023 14:52:59</t>
  </si>
  <si>
    <t>07.03.2023 14:53:02</t>
  </si>
  <si>
    <t>07.03.2023 14:53:04</t>
  </si>
  <si>
    <t>07.03.2023 14:53:05</t>
  </si>
  <si>
    <t>07.03.2023 14:53:07</t>
  </si>
  <si>
    <t>07.03.2023 14:53:08</t>
  </si>
  <si>
    <t>07.03.2023 14:53:11</t>
  </si>
  <si>
    <t>07.03.2023 14:54:26</t>
  </si>
  <si>
    <t>07.03.2023 14:54:28</t>
  </si>
  <si>
    <t>07.03.2023 14:54:29</t>
  </si>
  <si>
    <t>07.03.2023 14:54:31</t>
  </si>
  <si>
    <t>07.03.2023 14:54:32</t>
  </si>
  <si>
    <t>07.03.2023 14:54:34</t>
  </si>
  <si>
    <t>07.03.2023 14:54:37</t>
  </si>
  <si>
    <t>07.03.2023 14:55:32</t>
  </si>
  <si>
    <t>07.03.2023 14:55:33</t>
  </si>
  <si>
    <t>07.03.2023 14:55:35</t>
  </si>
  <si>
    <t>07.03.2023 14:55:36</t>
  </si>
  <si>
    <t>07.03.2023 14:55:38</t>
  </si>
  <si>
    <t>07.03.2023 14:55:39</t>
  </si>
  <si>
    <t>07.03.2023 14:55:41</t>
  </si>
  <si>
    <t>07.03.2023 14:56:03</t>
  </si>
  <si>
    <t>07.03.2023 14:58:21</t>
  </si>
  <si>
    <t>07.03.2023 14:58:23</t>
  </si>
  <si>
    <t>07.03.2023 14:58:24</t>
  </si>
  <si>
    <t>07.03.2023 14:58:26</t>
  </si>
  <si>
    <t>07.03.2023 14:58:27</t>
  </si>
  <si>
    <t>07.03.2023 14:58:54</t>
  </si>
  <si>
    <t>07.03.2023 14:58:56</t>
  </si>
  <si>
    <t>07.03.2023 14:58:57</t>
  </si>
  <si>
    <t>07.03.2023 14:58:59</t>
  </si>
  <si>
    <t>07.03.2023 14:59:00</t>
  </si>
  <si>
    <t>07.03.2023 14:59:02</t>
  </si>
  <si>
    <t>07.03.2023 15:01:57</t>
  </si>
  <si>
    <t>07.03.2023 15:01:59</t>
  </si>
  <si>
    <t>07.03.2023 15:02:00</t>
  </si>
  <si>
    <t>07.03.2023 15:02:02</t>
  </si>
  <si>
    <t>07.03.2023 15:02:03</t>
  </si>
  <si>
    <t>07.03.2023 15:02:05</t>
  </si>
  <si>
    <t>07.03.2023 15:03:47</t>
  </si>
  <si>
    <t>07.03.2023 15:03:48</t>
  </si>
  <si>
    <t>07.03.2023 15:03:50</t>
  </si>
  <si>
    <t>07.03.2023 15:03:51</t>
  </si>
  <si>
    <t>07.03.2023 15:03:53</t>
  </si>
  <si>
    <t>07.03.2023 15:04:38</t>
  </si>
  <si>
    <t>07.03.2023 15:04:39</t>
  </si>
  <si>
    <t>07.03.2023 15:04:41</t>
  </si>
  <si>
    <t>07.03.2023 15:04:42</t>
  </si>
  <si>
    <t>07.03.2023 15:04:44</t>
  </si>
  <si>
    <t>07.03.2023 15:04:45</t>
  </si>
  <si>
    <t>07.03.2023 15:04:47</t>
  </si>
  <si>
    <t>07.03.2023 15:04:48</t>
  </si>
  <si>
    <t>07.03.2023 15:04:50</t>
  </si>
  <si>
    <t>07.03.2023 15:04:51</t>
  </si>
  <si>
    <t>07.03.2023 15:04:53</t>
  </si>
  <si>
    <t>07.03.2023 15:05:27</t>
  </si>
  <si>
    <t>07.03.2023 15:05:29</t>
  </si>
  <si>
    <t>07.03.2023 15:05:30</t>
  </si>
  <si>
    <t>07.03.2023 15:05:32</t>
  </si>
  <si>
    <t>07.03.2023 15:05:33</t>
  </si>
  <si>
    <t>07.03.2023 15:05:35</t>
  </si>
  <si>
    <t>07.03.2023 15:06:12</t>
  </si>
  <si>
    <t>07.03.2023 15:06:14</t>
  </si>
  <si>
    <t>07.03.2023 15:06:15</t>
  </si>
  <si>
    <t>07.03.2023 15:06:17</t>
  </si>
  <si>
    <t>07.03.2023 15:06:18</t>
  </si>
  <si>
    <t>07.03.2023 15:06:20</t>
  </si>
  <si>
    <t>07.03.2023 15:06:21</t>
  </si>
  <si>
    <t>07.03.2023 15:06:23</t>
  </si>
  <si>
    <t>07.03.2023 15:07:12</t>
  </si>
  <si>
    <t>07.03.2023 15:07:14</t>
  </si>
  <si>
    <t>07.03.2023 15:07:15</t>
  </si>
  <si>
    <t>07.03.2023 15:07:17</t>
  </si>
  <si>
    <t>07.03.2023 15:07:18</t>
  </si>
  <si>
    <t>07.03.2023 15:07:20</t>
  </si>
  <si>
    <t>07.03.2023 15:07:21</t>
  </si>
  <si>
    <t>07.03.2023 15:08:17</t>
  </si>
  <si>
    <t>07.03.2023 15:08:18</t>
  </si>
  <si>
    <t>07.03.2023 15:08:20</t>
  </si>
  <si>
    <t>07.03.2023 15:08:21</t>
  </si>
  <si>
    <t>07.03.2023 15:08:23</t>
  </si>
  <si>
    <t>07.03.2023 15:08:24</t>
  </si>
  <si>
    <t>07.03.2023 15:08:26</t>
  </si>
  <si>
    <t>07.03.2023 15:08:27</t>
  </si>
  <si>
    <t>07.03.2023 15:08:29</t>
  </si>
  <si>
    <t>07.03.2023 15:08:30</t>
  </si>
  <si>
    <t>07.03.2023 15:08:32</t>
  </si>
  <si>
    <t>07.03.2023 15:08:33</t>
  </si>
  <si>
    <t>07.03.2023 15:09:35</t>
  </si>
  <si>
    <t>07.03.2023 15:09:36</t>
  </si>
  <si>
    <t>07.03.2023 15:09:38</t>
  </si>
  <si>
    <t>07.03.2023 15:09:39</t>
  </si>
  <si>
    <t>07.03.2023 15:09:41</t>
  </si>
  <si>
    <t>07.03.2023 15:09:42</t>
  </si>
  <si>
    <t>07.03.2023 15:09:44</t>
  </si>
  <si>
    <t>07.03.2023 15:09:45</t>
  </si>
  <si>
    <t>07.03.2023 15:09:54</t>
  </si>
  <si>
    <t>07.03.2023 15:09:59</t>
  </si>
  <si>
    <t>07.03.2023 15:10:02</t>
  </si>
  <si>
    <t>07.03.2023 15:10:59</t>
  </si>
  <si>
    <t>07.03.2023 15:11:00</t>
  </si>
  <si>
    <t>07.03.2023 15:11:56</t>
  </si>
  <si>
    <t>07.03.2023 15:11:59</t>
  </si>
  <si>
    <t>07.03.2023 15:12:20</t>
  </si>
  <si>
    <t>07.03.2023 15:12:21</t>
  </si>
  <si>
    <t>07.03.2023 15:12:23</t>
  </si>
  <si>
    <t>07.03.2023 15:12:24</t>
  </si>
  <si>
    <t>07.03.2023 15:12:26</t>
  </si>
  <si>
    <t>07.03.2023 15:13:03</t>
  </si>
  <si>
    <t>07.03.2023 15:13:05</t>
  </si>
  <si>
    <t>07.03.2023 15:13:06</t>
  </si>
  <si>
    <t>07.03.2023 15:13:08</t>
  </si>
  <si>
    <t>07.03.2023 15:13:09</t>
  </si>
  <si>
    <t>07.03.2023 15:13:11</t>
  </si>
  <si>
    <t>07.03.2023 15:13:12</t>
  </si>
  <si>
    <t>07.03.2023 15:13:14</t>
  </si>
  <si>
    <t>07.03.2023 15:13:15</t>
  </si>
  <si>
    <t>07.03.2023 15:13:17</t>
  </si>
  <si>
    <t>07.03.2023 15:13:42</t>
  </si>
  <si>
    <t>07.03.2023 15:13:44</t>
  </si>
  <si>
    <t>07.03.2023 15:13:45</t>
  </si>
  <si>
    <t>07.03.2023 15:13:47</t>
  </si>
  <si>
    <t>07.03.2023 15:13:48</t>
  </si>
  <si>
    <t>07.03.2023 15:13:50</t>
  </si>
  <si>
    <t>07.03.2023 15:14:03</t>
  </si>
  <si>
    <t>07.03.2023 15:14:05</t>
  </si>
  <si>
    <t>07.03.2023 15:14:06</t>
  </si>
  <si>
    <t>07.03.2023 15:14:08</t>
  </si>
  <si>
    <t>07.03.2023 15:14:09</t>
  </si>
  <si>
    <t>07.03.2023 15:14:11</t>
  </si>
  <si>
    <t>07.03.2023 15:14:12</t>
  </si>
  <si>
    <t>07.03.2023 15:16:08</t>
  </si>
  <si>
    <t>07.03.2023 15:16:09</t>
  </si>
  <si>
    <t>07.03.2023 15:16:11</t>
  </si>
  <si>
    <t>07.03.2023 15:16:12</t>
  </si>
  <si>
    <t>07.03.2023 15:16:14</t>
  </si>
  <si>
    <t>07.03.2023 15:17:36</t>
  </si>
  <si>
    <t>07.03.2023 15:17:38</t>
  </si>
  <si>
    <t>07.03.2023 15:17:39</t>
  </si>
  <si>
    <t>07.03.2023 15:17:41</t>
  </si>
  <si>
    <t>07.03.2023 15:17:42</t>
  </si>
  <si>
    <t>07.03.2023 15:18:48</t>
  </si>
  <si>
    <t>07.03.2023 15:18:50</t>
  </si>
  <si>
    <t>07.03.2023 15:18:51</t>
  </si>
  <si>
    <t>07.03.2023 15:18:53</t>
  </si>
  <si>
    <t>07.03.2023 15:18:54</t>
  </si>
  <si>
    <t>07.03.2023 15:18:56</t>
  </si>
  <si>
    <t>07.03.2023 15:18:57</t>
  </si>
  <si>
    <t>07.03.2023 15:18:59</t>
  </si>
  <si>
    <t>07.03.2023 15:19:00</t>
  </si>
  <si>
    <t>07.03.2023 15:21:38</t>
  </si>
  <si>
    <t>07.03.2023 15:21:39</t>
  </si>
  <si>
    <t>07.03.2023 15:21:41</t>
  </si>
  <si>
    <t>07.03.2023 15:21:42</t>
  </si>
  <si>
    <t>07.03.2023 15:21:44</t>
  </si>
  <si>
    <t>07.03.2023 15:21:45</t>
  </si>
  <si>
    <t>07.03.2023 15:21:56</t>
  </si>
  <si>
    <t>07.03.2023 15:21:57</t>
  </si>
  <si>
    <t>07.03.2023 15:21:59</t>
  </si>
  <si>
    <t>07.03.2023 15:22:00</t>
  </si>
  <si>
    <t>07.03.2023 15:22:02</t>
  </si>
  <si>
    <t>07.03.2023 15:22:12</t>
  </si>
  <si>
    <t>07.03.2023 15:22:14</t>
  </si>
  <si>
    <t>07.03.2023 15:22:15</t>
  </si>
  <si>
    <t>07.03.2023 15:22:17</t>
  </si>
  <si>
    <t>07.03.2023 15:22:18</t>
  </si>
  <si>
    <t>07.03.2023 15:22:20</t>
  </si>
  <si>
    <t>07.03.2023 15:23:56</t>
  </si>
  <si>
    <t>07.03.2023 15:24:05</t>
  </si>
  <si>
    <t>07.03.2023 15:24:06</t>
  </si>
  <si>
    <t>07.03.2023 15:24:08</t>
  </si>
  <si>
    <t>07.03.2023 15:24:09</t>
  </si>
  <si>
    <t>07.03.2023 15:24:11</t>
  </si>
  <si>
    <t>07.03.2023 15:24:12</t>
  </si>
  <si>
    <t>07.03.2023 15:24:14</t>
  </si>
  <si>
    <t>07.03.2023 15:24:36</t>
  </si>
  <si>
    <t>07.03.2023 15:24:38</t>
  </si>
  <si>
    <t>07.03.2023 15:24:39</t>
  </si>
  <si>
    <t>07.03.2023 15:24:41</t>
  </si>
  <si>
    <t>07.03.2023 15:24:42</t>
  </si>
  <si>
    <t>07.03.2023 15:25:24</t>
  </si>
  <si>
    <t>07.03.2023 15:25:26</t>
  </si>
  <si>
    <t>07.03.2023 15:25:27</t>
  </si>
  <si>
    <t>07.03.2023 15:25:29</t>
  </si>
  <si>
    <t>07.03.2023 15:25:30</t>
  </si>
  <si>
    <t>07.03.2023 15:25:32</t>
  </si>
  <si>
    <t>07.03.2023 15:26:50</t>
  </si>
  <si>
    <t>07.03.2023 15:26:51</t>
  </si>
  <si>
    <t>07.03.2023 15:26:53</t>
  </si>
  <si>
    <t>07.03.2023 15:26:54</t>
  </si>
  <si>
    <t>07.03.2023 15:27:51</t>
  </si>
  <si>
    <t>07.03.2023 15:27:53</t>
  </si>
  <si>
    <t>07.03.2023 15:27:54</t>
  </si>
  <si>
    <t>07.03.2023 15:27:57</t>
  </si>
  <si>
    <t>07.03.2023 15:27:59</t>
  </si>
  <si>
    <t>07.03.2023 15:29:33</t>
  </si>
  <si>
    <t>07.03.2023 15:29:35</t>
  </si>
  <si>
    <t>07.03.2023 15:29:36</t>
  </si>
  <si>
    <t>07.03.2023 15:29:38</t>
  </si>
  <si>
    <t>07.03.2023 15:29:39</t>
  </si>
  <si>
    <t>07.03.2023 15:29:41</t>
  </si>
  <si>
    <t>07.03.2023 15:30:36</t>
  </si>
  <si>
    <t>07.03.2023 15:30:38</t>
  </si>
  <si>
    <t>07.03.2023 15:30:41</t>
  </si>
  <si>
    <t>07.03.2023 15:30:42</t>
  </si>
  <si>
    <t>07.03.2023 15:30:44</t>
  </si>
  <si>
    <t>07.03.2023 15:31:42</t>
  </si>
  <si>
    <t>07.03.2023 15:31:44</t>
  </si>
  <si>
    <t>07.03.2023 15:31:45</t>
  </si>
  <si>
    <t>07.03.2023 15:31:47</t>
  </si>
  <si>
    <t>07.03.2023 15:31:48</t>
  </si>
  <si>
    <t>07.03.2023 15:31:50</t>
  </si>
  <si>
    <t>07.03.2023 15:31:51</t>
  </si>
  <si>
    <t>07.03.2023 15:31:53</t>
  </si>
  <si>
    <t>07.03.2023 15:31:54</t>
  </si>
  <si>
    <t>07.03.2023 15:31:57</t>
  </si>
  <si>
    <t>07.03.2023 15:31:59</t>
  </si>
  <si>
    <t>07.03.2023 15:32:00</t>
  </si>
  <si>
    <t>07.03.2023 15:32:02</t>
  </si>
  <si>
    <t>07.03.2023 15:32:03</t>
  </si>
  <si>
    <t>07.03.2023 15:32:05</t>
  </si>
  <si>
    <t>07.03.2023 15:32:06</t>
  </si>
  <si>
    <t>07.03.2023 15:32:32</t>
  </si>
  <si>
    <t>07.03.2023 15:32:33</t>
  </si>
  <si>
    <t>07.03.2023 15:32:35</t>
  </si>
  <si>
    <t>07.03.2023 15:32:36</t>
  </si>
  <si>
    <t>07.03.2023 15:32:38</t>
  </si>
  <si>
    <t>07.03.2023 15:32:39</t>
  </si>
  <si>
    <t>07.03.2023 15:34:26</t>
  </si>
  <si>
    <t>07.03.2023 15:34:27</t>
  </si>
  <si>
    <t>07.03.2023 15:34:29</t>
  </si>
  <si>
    <t>07.03.2023 15:34:30</t>
  </si>
  <si>
    <t>07.03.2023 15:34:33</t>
  </si>
  <si>
    <t>07.03.2023 15:34:35</t>
  </si>
  <si>
    <t>07.03.2023 15:34:38</t>
  </si>
  <si>
    <t>07.03.2023 15:34:39</t>
  </si>
  <si>
    <t>07.03.2023 15:34:41</t>
  </si>
  <si>
    <t>07.03.2023 15:34:42</t>
  </si>
  <si>
    <t>07.03.2023 15:35:33</t>
  </si>
  <si>
    <t>07.03.2023 15:35:35</t>
  </si>
  <si>
    <t>07.03.2023 15:35:36</t>
  </si>
  <si>
    <t>07.03.2023 15:35:38</t>
  </si>
  <si>
    <t>07.03.2023 15:35:39</t>
  </si>
  <si>
    <t>07.03.2023 15:35:42</t>
  </si>
  <si>
    <t>07.03.2023 15:35:47</t>
  </si>
  <si>
    <t>07.03.2023 15:35:53</t>
  </si>
  <si>
    <t>07.03.2023 15:35:54</t>
  </si>
  <si>
    <t>07.03.2023 15:35:55</t>
  </si>
  <si>
    <t>07.03.2023 15:35:57</t>
  </si>
  <si>
    <t>07.03.2023 15:35:58</t>
  </si>
  <si>
    <t>07.03.2023 15:36:00</t>
  </si>
  <si>
    <t>07.03.2023 15:36:01</t>
  </si>
  <si>
    <t>07.03.2023 15:36:37</t>
  </si>
  <si>
    <t>07.03.2023 15:36:39</t>
  </si>
  <si>
    <t>07.03.2023 15:36:40</t>
  </si>
  <si>
    <t>07.03.2023 15:36:42</t>
  </si>
  <si>
    <t>07.03.2023 15:36:43</t>
  </si>
  <si>
    <t>07.03.2023 15:36:45</t>
  </si>
  <si>
    <t>07.03.2023 15:38:16</t>
  </si>
  <si>
    <t>07.03.2023 15:38:18</t>
  </si>
  <si>
    <t>07.03.2023 15:38:19</t>
  </si>
  <si>
    <t>07.03.2023 15:38:21</t>
  </si>
  <si>
    <t>07.03.2023 15:38:22</t>
  </si>
  <si>
    <t>07.03.2023 15:40:07</t>
  </si>
  <si>
    <t>07.03.2023 15:40:09</t>
  </si>
  <si>
    <t>07.03.2023 15:40:10</t>
  </si>
  <si>
    <t>07.03.2023 15:40:12</t>
  </si>
  <si>
    <t>07.03.2023 15:40:13</t>
  </si>
  <si>
    <t>07.03.2023 15:40:15</t>
  </si>
  <si>
    <t>07.03.2023 15:40:49</t>
  </si>
  <si>
    <t>07.03.2023 15:40:51</t>
  </si>
  <si>
    <t>07.03.2023 15:40:52</t>
  </si>
  <si>
    <t>07.03.2023 15:40:54</t>
  </si>
  <si>
    <t>07.03.2023 15:41:12</t>
  </si>
  <si>
    <t>07.03.2023 15:41:13</t>
  </si>
  <si>
    <t>07.03.2023 15:41:15</t>
  </si>
  <si>
    <t>07.03.2023 15:41:16</t>
  </si>
  <si>
    <t>07.03.2023 15:41:18</t>
  </si>
  <si>
    <t>07.03.2023 15:41:19</t>
  </si>
  <si>
    <t>07.03.2023 15:41:21</t>
  </si>
  <si>
    <t>07.03.2023 15:41:22</t>
  </si>
  <si>
    <t>07.03.2023 15:42:09</t>
  </si>
  <si>
    <t>07.03.2023 15:42:10</t>
  </si>
  <si>
    <t>07.03.2023 15:42:12</t>
  </si>
  <si>
    <t>07.03.2023 15:42:13</t>
  </si>
  <si>
    <t>07.03.2023 15:42:15</t>
  </si>
  <si>
    <t>07.03.2023 15:42:16</t>
  </si>
  <si>
    <t>07.03.2023 15:42:18</t>
  </si>
  <si>
    <t>07.03.2023 15:42:24</t>
  </si>
  <si>
    <t>07.03.2023 15:42:25</t>
  </si>
  <si>
    <t>07.03.2023 15:42:27</t>
  </si>
  <si>
    <t>07.03.2023 15:42:28</t>
  </si>
  <si>
    <t>07.03.2023 15:42:30</t>
  </si>
  <si>
    <t>07.03.2023 15:42:31</t>
  </si>
  <si>
    <t>07.03.2023 15:43:12</t>
  </si>
  <si>
    <t>07.03.2023 15:43:13</t>
  </si>
  <si>
    <t>07.03.2023 15:43:15</t>
  </si>
  <si>
    <t>07.03.2023 15:43:16</t>
  </si>
  <si>
    <t>07.03.2023 15:43:18</t>
  </si>
  <si>
    <t>07.03.2023 15:43:19</t>
  </si>
  <si>
    <t>07.03.2023 15:43:22</t>
  </si>
  <si>
    <t>07.03.2023 15:43:24</t>
  </si>
  <si>
    <t>07.03.2023 15:43:25</t>
  </si>
  <si>
    <t>07.03.2023 15:45:39</t>
  </si>
  <si>
    <t>07.03.2023 15:45:40</t>
  </si>
  <si>
    <t>07.03.2023 15:45:42</t>
  </si>
  <si>
    <t>07.03.2023 15:45:43</t>
  </si>
  <si>
    <t>07.03.2023 15:45:45</t>
  </si>
  <si>
    <t>07.03.2023 15:45:46</t>
  </si>
  <si>
    <t>07.03.2023 15:45:48</t>
  </si>
  <si>
    <t>07.03.2023 15:46:09</t>
  </si>
  <si>
    <t>07.03.2023 15:46:10</t>
  </si>
  <si>
    <t>07.03.2023 15:46:12</t>
  </si>
  <si>
    <t>07.03.2023 15:46:13</t>
  </si>
  <si>
    <t>07.03.2023 15:46:15</t>
  </si>
  <si>
    <t>07.03.2023 15:46:16</t>
  </si>
  <si>
    <t>07.03.2023 15:46:19</t>
  </si>
  <si>
    <t>07.03.2023 15:46:21</t>
  </si>
  <si>
    <t>07.03.2023 15:46:22</t>
  </si>
  <si>
    <t>07.03.2023 15:46:24</t>
  </si>
  <si>
    <t>07.03.2023 15:46:25</t>
  </si>
  <si>
    <t>07.03.2023 15:46:27</t>
  </si>
  <si>
    <t>07.03.2023 15:47:52</t>
  </si>
  <si>
    <t>07.03.2023 15:47:54</t>
  </si>
  <si>
    <t>07.03.2023 15:47:55</t>
  </si>
  <si>
    <t>07.03.2023 15:47:57</t>
  </si>
  <si>
    <t>07.03.2023 15:48:00</t>
  </si>
  <si>
    <t>07.03.2023 15:48:01</t>
  </si>
  <si>
    <t>07.03.2023 15:48:04</t>
  </si>
  <si>
    <t>07.03.2023 15:48:06</t>
  </si>
  <si>
    <t>07.03.2023 15:48:07</t>
  </si>
  <si>
    <t>07.03.2023 15:48:09</t>
  </si>
  <si>
    <t>07.03.2023 15:48:10</t>
  </si>
  <si>
    <t>07.03.2023 15:48:49</t>
  </si>
  <si>
    <t>07.03.2023 15:48:50</t>
  </si>
  <si>
    <t>07.03.2023 15:48:52</t>
  </si>
  <si>
    <t>07.03.2023 15:48:53</t>
  </si>
  <si>
    <t>07.03.2023 15:48:55</t>
  </si>
  <si>
    <t>07.03.2023 15:48:56</t>
  </si>
  <si>
    <t>07.03.2023 15:48:58</t>
  </si>
  <si>
    <t>07.03.2023 15:51:22</t>
  </si>
  <si>
    <t>07.03.2023 15:51:23</t>
  </si>
  <si>
    <t>07.03.2023 15:51:25</t>
  </si>
  <si>
    <t>07.03.2023 15:51:26</t>
  </si>
  <si>
    <t>07.03.2023 15:51:28</t>
  </si>
  <si>
    <t>07.03.2023 15:51:29</t>
  </si>
  <si>
    <t>07.03.2023 15:53:07</t>
  </si>
  <si>
    <t>07.03.2023 15:53:08</t>
  </si>
  <si>
    <t>07.03.2023 15:53:10</t>
  </si>
  <si>
    <t>07.03.2023 15:53:11</t>
  </si>
  <si>
    <t>07.03.2023 15:53:13</t>
  </si>
  <si>
    <t>07.03.2023 15:53:16</t>
  </si>
  <si>
    <t>07.03.2023 15:53:17</t>
  </si>
  <si>
    <t>07.03.2023 15:53:18</t>
  </si>
  <si>
    <t>07.03.2023 15:53:20</t>
  </si>
  <si>
    <t>07.03.2023 15:53:23</t>
  </si>
  <si>
    <t>07.03.2023 15:54:33</t>
  </si>
  <si>
    <t>07.03.2023 15:54:35</t>
  </si>
  <si>
    <t>07.03.2023 15:54:36</t>
  </si>
  <si>
    <t>07.03.2023 15:54:38</t>
  </si>
  <si>
    <t>07.03.2023 15:54:39</t>
  </si>
  <si>
    <t>07.03.2023 15:54:41</t>
  </si>
  <si>
    <t>07.03.2023 15:54:42</t>
  </si>
  <si>
    <t>07.03.2023 15:56:44</t>
  </si>
  <si>
    <t>07.03.2023 15:56:45</t>
  </si>
  <si>
    <t>07.03.2023 15:56:47</t>
  </si>
  <si>
    <t>07.03.2023 15:56:48</t>
  </si>
  <si>
    <t>07.03.2023 15:56:50</t>
  </si>
  <si>
    <t>07.03.2023 15:56:51</t>
  </si>
  <si>
    <t>07.03.2023 15:56:53</t>
  </si>
  <si>
    <t>07.03.2023 15:57:27</t>
  </si>
  <si>
    <t>07.03.2023 15:57:29</t>
  </si>
  <si>
    <t>07.03.2023 15:57:30</t>
  </si>
  <si>
    <t>07.03.2023 15:57:32</t>
  </si>
  <si>
    <t>07.03.2023 15:57:33</t>
  </si>
  <si>
    <t>07.03.2023 15:59:23</t>
  </si>
  <si>
    <t>07.03.2023 15:59:24</t>
  </si>
  <si>
    <t>07.03.2023 15:59:26</t>
  </si>
  <si>
    <t>07.03.2023 15:59:27</t>
  </si>
  <si>
    <t>07.03.2023 15:59:39</t>
  </si>
  <si>
    <t>07.03.2023 15:59:41</t>
  </si>
  <si>
    <t>07.03.2023 15:59:42</t>
  </si>
  <si>
    <t>07.03.2023 15:59:44</t>
  </si>
  <si>
    <t>07.03.2023 15:59:45</t>
  </si>
  <si>
    <t>07.03.2023 15:59:48</t>
  </si>
  <si>
    <t>07.03.2023 15:59:50</t>
  </si>
  <si>
    <t>07.03.2023 15:59:51</t>
  </si>
  <si>
    <t>07.03.2023 15:59:53</t>
  </si>
  <si>
    <t>07.03.2023 15:59:54</t>
  </si>
  <si>
    <t>07.03.2023 16:00:26</t>
  </si>
  <si>
    <t>07.03.2023 16:00:27</t>
  </si>
  <si>
    <t>07.03.2023 16:00:29</t>
  </si>
  <si>
    <t>07.03.2023 16:00:30</t>
  </si>
  <si>
    <t>07.03.2023 16:00:32</t>
  </si>
  <si>
    <t>07.03.2023 16:00:33</t>
  </si>
  <si>
    <t>07.03.2023 16:00:38</t>
  </si>
  <si>
    <t>07.03.2023 16:01:35</t>
  </si>
  <si>
    <t>07.03.2023 16:01:36</t>
  </si>
  <si>
    <t>07.03.2023 16:01:38</t>
  </si>
  <si>
    <t>07.03.2023 16:01:39</t>
  </si>
  <si>
    <t>07.03.2023 16:01:41</t>
  </si>
  <si>
    <t>07.03.2023 16:01:42</t>
  </si>
  <si>
    <t>07.03.2023 16:01:44</t>
  </si>
  <si>
    <t>07.03.2023 16:02:02</t>
  </si>
  <si>
    <t>07.03.2023 16:02:03</t>
  </si>
  <si>
    <t>07.03.2023 16:02:05</t>
  </si>
  <si>
    <t>07.03.2023 16:02:06</t>
  </si>
  <si>
    <t>07.03.2023 16:02:08</t>
  </si>
  <si>
    <t>07.03.2023 16:03:51</t>
  </si>
  <si>
    <t>07.03.2023 16:03:53</t>
  </si>
  <si>
    <t>07.03.2023 16:03:54</t>
  </si>
  <si>
    <t>07.03.2023 16:03:56</t>
  </si>
  <si>
    <t>07.03.2023 16:03:57</t>
  </si>
  <si>
    <t>07.03.2023 16:04:11</t>
  </si>
  <si>
    <t>07.03.2023 16:04:12</t>
  </si>
  <si>
    <t>07.03.2023 16:04:14</t>
  </si>
  <si>
    <t>07.03.2023 16:04:15</t>
  </si>
  <si>
    <t>07.03.2023 16:04:17</t>
  </si>
  <si>
    <t>07.03.2023 16:04:18</t>
  </si>
  <si>
    <t>07.03.2023 16:04:20</t>
  </si>
  <si>
    <t>07.03.2023 16:04:21</t>
  </si>
  <si>
    <t>07.03.2023 16:04:23</t>
  </si>
  <si>
    <t>07.03.2023 16:05:20</t>
  </si>
  <si>
    <t>07.03.2023 16:05:21</t>
  </si>
  <si>
    <t>07.03.2023 16:05:23</t>
  </si>
  <si>
    <t>07.03.2023 16:05:24</t>
  </si>
  <si>
    <t>07.03.2023 16:05:26</t>
  </si>
  <si>
    <t>07.03.2023 16:05:27</t>
  </si>
  <si>
    <t>07.03.2023 16:05:29</t>
  </si>
  <si>
    <t>07.03.2023 16:05:30</t>
  </si>
  <si>
    <t>07.03.2023 16:07:35</t>
  </si>
  <si>
    <t>07.03.2023 16:07:36</t>
  </si>
  <si>
    <t>07.03.2023 16:08:17</t>
  </si>
  <si>
    <t>07.03.2023 16:08:18</t>
  </si>
  <si>
    <t>07.03.2023 16:08:20</t>
  </si>
  <si>
    <t>07.03.2023 16:08:21</t>
  </si>
  <si>
    <t>07.03.2023 16:08:23</t>
  </si>
  <si>
    <t>07.03.2023 16:08:24</t>
  </si>
  <si>
    <t>07.03.2023 16:09:09</t>
  </si>
  <si>
    <t>07.03.2023 16:09:11</t>
  </si>
  <si>
    <t>07.03.2023 16:09:12</t>
  </si>
  <si>
    <t>07.03.2023 16:09:14</t>
  </si>
  <si>
    <t>07.03.2023 16:09:15</t>
  </si>
  <si>
    <t>07.03.2023 16:09:17</t>
  </si>
  <si>
    <t>07.03.2023 16:09:18</t>
  </si>
  <si>
    <t>07.03.2023 16:09:20</t>
  </si>
  <si>
    <t>07.03.2023 16:09:45</t>
  </si>
  <si>
    <t>07.03.2023 16:09:47</t>
  </si>
  <si>
    <t>07.03.2023 16:09:48</t>
  </si>
  <si>
    <t>07.03.2023 16:09:50</t>
  </si>
  <si>
    <t>07.03.2023 16:09:51</t>
  </si>
  <si>
    <t>07.03.2023 16:09:53</t>
  </si>
  <si>
    <t>07.03.2023 16:09:54</t>
  </si>
  <si>
    <t>07.03.2023 16:09:57</t>
  </si>
  <si>
    <t>07.03.2023 16:09:59</t>
  </si>
  <si>
    <t>07.03.2023 16:10:00</t>
  </si>
  <si>
    <t>07.03.2023 16:10:18</t>
  </si>
  <si>
    <t>07.03.2023 16:10:20</t>
  </si>
  <si>
    <t>07.03.2023 16:10:21</t>
  </si>
  <si>
    <t>07.03.2023 16:10:23</t>
  </si>
  <si>
    <t>07.03.2023 16:10:24</t>
  </si>
  <si>
    <t>07.03.2023 16:10:26</t>
  </si>
  <si>
    <t>07.03.2023 16:10:27</t>
  </si>
  <si>
    <t>07.03.2023 16:10:29</t>
  </si>
  <si>
    <t>07.03.2023 16:10:30</t>
  </si>
  <si>
    <t>07.03.2023 16:10:40</t>
  </si>
  <si>
    <t>07.03.2023 16:10:42</t>
  </si>
  <si>
    <t>07.03.2023 16:10:43</t>
  </si>
  <si>
    <t>07.03.2023 16:10:45</t>
  </si>
  <si>
    <t>07.03.2023 16:10:46</t>
  </si>
  <si>
    <t>07.03.2023 16:11:57</t>
  </si>
  <si>
    <t>07.03.2023 16:11:58</t>
  </si>
  <si>
    <t>07.03.2023 16:12:00</t>
  </si>
  <si>
    <t>07.03.2023 16:12:01</t>
  </si>
  <si>
    <t>07.03.2023 16:12:03</t>
  </si>
  <si>
    <t>07.03.2023 16:12:06</t>
  </si>
  <si>
    <t>07.03.2023 16:12:07</t>
  </si>
  <si>
    <t>07.03.2023 16:12:49</t>
  </si>
  <si>
    <t>07.03.2023 16:12:51</t>
  </si>
  <si>
    <t>07.03.2023 16:12:52</t>
  </si>
  <si>
    <t>07.03.2023 16:12:54</t>
  </si>
  <si>
    <t>07.03.2023 16:15:52</t>
  </si>
  <si>
    <t>07.03.2023 16:15:54</t>
  </si>
  <si>
    <t>07.03.2023 16:17:39</t>
  </si>
  <si>
    <t>07.03.2023 16:17:40</t>
  </si>
  <si>
    <t>07.03.2023 16:17:42</t>
  </si>
  <si>
    <t>07.03.2023 16:17:43</t>
  </si>
  <si>
    <t>07.03.2023 16:17:45</t>
  </si>
  <si>
    <t>07.03.2023 16:17:46</t>
  </si>
  <si>
    <t>07.03.2023 16:17:54</t>
  </si>
  <si>
    <t>07.03.2023 16:17:55</t>
  </si>
  <si>
    <t>07.03.2023 16:17:57</t>
  </si>
  <si>
    <t>07.03.2023 16:17:58</t>
  </si>
  <si>
    <t>07.03.2023 16:18:00</t>
  </si>
  <si>
    <t>07.03.2023 16:18:03</t>
  </si>
  <si>
    <t>07.03.2023 16:18:10</t>
  </si>
  <si>
    <t>07.03.2023 16:18:12</t>
  </si>
  <si>
    <t>07.03.2023 16:18:13</t>
  </si>
  <si>
    <t>07.03.2023 16:18:15</t>
  </si>
  <si>
    <t>07.03.2023 16:18:16</t>
  </si>
  <si>
    <t>07.03.2023 16:18:19</t>
  </si>
  <si>
    <t>07.03.2023 16:18:42</t>
  </si>
  <si>
    <t>07.03.2023 16:18:43</t>
  </si>
  <si>
    <t>07.03.2023 16:18:44</t>
  </si>
  <si>
    <t>07.03.2023 16:18:46</t>
  </si>
  <si>
    <t>07.03.2023 16:18:47</t>
  </si>
  <si>
    <t>07.03.2023 16:20:04</t>
  </si>
  <si>
    <t>07.03.2023 16:20:05</t>
  </si>
  <si>
    <t>07.03.2023 16:20:07</t>
  </si>
  <si>
    <t>07.03.2023 16:20:08</t>
  </si>
  <si>
    <t>07.03.2023 16:20:14</t>
  </si>
  <si>
    <t>07.03.2023 16:20:16</t>
  </si>
  <si>
    <t>07.03.2023 16:20:17</t>
  </si>
  <si>
    <t>07.03.2023 16:20:19</t>
  </si>
  <si>
    <t>07.03.2023 16:20:20</t>
  </si>
  <si>
    <t>07.03.2023 16:21:22</t>
  </si>
  <si>
    <t>07.03.2023 16:21:23</t>
  </si>
  <si>
    <t>07.03.2023 16:21:25</t>
  </si>
  <si>
    <t>07.03.2023 16:21:26</t>
  </si>
  <si>
    <t>07.03.2023 16:21:28</t>
  </si>
  <si>
    <t>07.03.2023 16:21:29</t>
  </si>
  <si>
    <t>07.03.2023 16:21:31</t>
  </si>
  <si>
    <t>07.03.2023 16:22:20</t>
  </si>
  <si>
    <t>07.03.2023 16:22:22</t>
  </si>
  <si>
    <t>07.03.2023 16:22:23</t>
  </si>
  <si>
    <t>07.03.2023 16:22:25</t>
  </si>
  <si>
    <t>07.03.2023 16:22:26</t>
  </si>
  <si>
    <t>07.03.2023 16:22:28</t>
  </si>
  <si>
    <t>07.03.2023 16:22:29</t>
  </si>
  <si>
    <t>07.03.2023 16:22:41</t>
  </si>
  <si>
    <t>07.03.2023 16:22:43</t>
  </si>
  <si>
    <t>07.03.2023 16:22:44</t>
  </si>
  <si>
    <t>07.03.2023 16:22:46</t>
  </si>
  <si>
    <t>07.03.2023 16:22:47</t>
  </si>
  <si>
    <t>07.03.2023 16:22:49</t>
  </si>
  <si>
    <t>07.03.2023 16:22:50</t>
  </si>
  <si>
    <t>07.03.2023 16:23:14</t>
  </si>
  <si>
    <t>07.03.2023 16:23:16</t>
  </si>
  <si>
    <t>07.03.2023 16:23:17</t>
  </si>
  <si>
    <t>07.03.2023 16:23:19</t>
  </si>
  <si>
    <t>07.03.2023 16:23:20</t>
  </si>
  <si>
    <t>07.03.2023 16:23:22</t>
  </si>
  <si>
    <t>07.03.2023 16:23:23</t>
  </si>
  <si>
    <t>07.03.2023 16:23:49</t>
  </si>
  <si>
    <t>07.03.2023 16:23:50</t>
  </si>
  <si>
    <t>07.03.2023 16:23:52</t>
  </si>
  <si>
    <t>07.03.2023 16:23:53</t>
  </si>
  <si>
    <t>07.03.2023 16:23:55</t>
  </si>
  <si>
    <t>07.03.2023 16:24:31</t>
  </si>
  <si>
    <t>07.03.2023 16:24:32</t>
  </si>
  <si>
    <t>07.03.2023 16:24:34</t>
  </si>
  <si>
    <t>07.03.2023 16:24:35</t>
  </si>
  <si>
    <t>07.03.2023 16:24:37</t>
  </si>
  <si>
    <t>07.03.2023 16:24:38</t>
  </si>
  <si>
    <t>07.03.2023 16:24:40</t>
  </si>
  <si>
    <t>07.03.2023 16:24:56</t>
  </si>
  <si>
    <t>07.03.2023 16:24:58</t>
  </si>
  <si>
    <t>07.03.2023 16:24:59</t>
  </si>
  <si>
    <t>07.03.2023 16:25:01</t>
  </si>
  <si>
    <t>07.03.2023 16:25:02</t>
  </si>
  <si>
    <t>07.03.2023 16:25:04</t>
  </si>
  <si>
    <t>07.03.2023 16:26:13</t>
  </si>
  <si>
    <t>07.03.2023 16:26:14</t>
  </si>
  <si>
    <t>07.03.2023 16:26:16</t>
  </si>
  <si>
    <t>07.03.2023 16:26:17</t>
  </si>
  <si>
    <t>07.03.2023 16:26:19</t>
  </si>
  <si>
    <t>07.03.2023 16:26:20</t>
  </si>
  <si>
    <t>07.03.2023 16:26:22</t>
  </si>
  <si>
    <t>07.03.2023 16:27:40</t>
  </si>
  <si>
    <t>07.03.2023 16:27:41</t>
  </si>
  <si>
    <t>07.03.2023 16:27:43</t>
  </si>
  <si>
    <t>07.03.2023 16:27:44</t>
  </si>
  <si>
    <t>07.03.2023 16:27:46</t>
  </si>
  <si>
    <t>07.03.2023 16:28:46</t>
  </si>
  <si>
    <t>07.03.2023 16:28:47</t>
  </si>
  <si>
    <t>07.03.2023 16:28:50</t>
  </si>
  <si>
    <t>07.03.2023 16:28:52</t>
  </si>
  <si>
    <t>07.03.2023 16:28:53</t>
  </si>
  <si>
    <t>07.03.2023 16:28:55</t>
  </si>
  <si>
    <t>07.03.2023 16:29:13</t>
  </si>
  <si>
    <t>07.03.2023 16:29:14</t>
  </si>
  <si>
    <t>07.03.2023 16:29:16</t>
  </si>
  <si>
    <t>07.03.2023 16:29:17</t>
  </si>
  <si>
    <t>07.03.2023 16:29:19</t>
  </si>
  <si>
    <t>07.03.2023 16:30:32</t>
  </si>
  <si>
    <t>07.03.2023 16:30:34</t>
  </si>
  <si>
    <t>07.03.2023 16:30:35</t>
  </si>
  <si>
    <t>07.03.2023 16:30:37</t>
  </si>
  <si>
    <t>07.03.2023 16:30:38</t>
  </si>
  <si>
    <t>07.03.2023 16:30:41</t>
  </si>
  <si>
    <t>07.03.2023 16:30:43</t>
  </si>
  <si>
    <t>07.03.2023 16:30:55</t>
  </si>
  <si>
    <t>07.03.2023 16:30:58</t>
  </si>
  <si>
    <t>07.03.2023 16:30:59</t>
  </si>
  <si>
    <t>07.03.2023 16:31:01</t>
  </si>
  <si>
    <t>07.03.2023 16:31:02</t>
  </si>
  <si>
    <t>07.03.2023 16:32:20</t>
  </si>
  <si>
    <t>07.03.2023 16:32:22</t>
  </si>
  <si>
    <t>07.03.2023 16:32:23</t>
  </si>
  <si>
    <t>07.03.2023 16:32:25</t>
  </si>
  <si>
    <t>07.03.2023 16:32:26</t>
  </si>
  <si>
    <t>07.03.2023 16:32:28</t>
  </si>
  <si>
    <t>07.03.2023 16:32:29</t>
  </si>
  <si>
    <t>07.03.2023 16:32:46</t>
  </si>
  <si>
    <t>07.03.2023 16:32:47</t>
  </si>
  <si>
    <t>07.03.2023 16:32:49</t>
  </si>
  <si>
    <t>07.03.2023 16:32:50</t>
  </si>
  <si>
    <t>07.03.2023 16:32:52</t>
  </si>
  <si>
    <t>07.03.2023 16:32:53</t>
  </si>
  <si>
    <t>07.03.2023 16:32:55</t>
  </si>
  <si>
    <t>07.03.2023 16:33:55</t>
  </si>
  <si>
    <t>07.03.2023 16:33:56</t>
  </si>
  <si>
    <t>07.03.2023 16:33:58</t>
  </si>
  <si>
    <t>07.03.2023 16:33:59</t>
  </si>
  <si>
    <t>07.03.2023 16:34:01</t>
  </si>
  <si>
    <t>07.03.2023 16:34:50</t>
  </si>
  <si>
    <t>07.03.2023 16:34:52</t>
  </si>
  <si>
    <t>07.03.2023 16:34:53</t>
  </si>
  <si>
    <t>07.03.2023 16:34:55</t>
  </si>
  <si>
    <t>07.03.2023 16:34:56</t>
  </si>
  <si>
    <t>07.03.2023 16:34:58</t>
  </si>
  <si>
    <t>07.03.2023 16:36:53</t>
  </si>
  <si>
    <t>07.03.2023 16:36:54</t>
  </si>
  <si>
    <t>07.03.2023 16:36:56</t>
  </si>
  <si>
    <t>07.03.2023 16:36:57</t>
  </si>
  <si>
    <t>07.03.2023 16:36:59</t>
  </si>
  <si>
    <t>07.03.2023 16:37:00</t>
  </si>
  <si>
    <t>07.03.2023 16:37:02</t>
  </si>
  <si>
    <t>07.03.2023 16:37:03</t>
  </si>
  <si>
    <t>07.03.2023 16:38:48</t>
  </si>
  <si>
    <t>07.03.2023 16:38:50</t>
  </si>
  <si>
    <t>07.03.2023 16:38:51</t>
  </si>
  <si>
    <t>07.03.2023 16:38:53</t>
  </si>
  <si>
    <t>07.03.2023 16:38:54</t>
  </si>
  <si>
    <t>07.03.2023 16:38:56</t>
  </si>
  <si>
    <t>07.03.2023 16:38:57</t>
  </si>
  <si>
    <t>07.03.2023 16:39:11</t>
  </si>
  <si>
    <t>07.03.2023 16:39:12</t>
  </si>
  <si>
    <t>07.03.2023 16:39:14</t>
  </si>
  <si>
    <t>07.03.2023 16:39:15</t>
  </si>
  <si>
    <t>07.03.2023 16:39:17</t>
  </si>
  <si>
    <t>07.03.2023 16:39:18</t>
  </si>
  <si>
    <t>07.03.2023 16:39:38</t>
  </si>
  <si>
    <t>07.03.2023 16:39:39</t>
  </si>
  <si>
    <t>07.03.2023 16:39:41</t>
  </si>
  <si>
    <t>07.03.2023 16:39:42</t>
  </si>
  <si>
    <t>07.03.2023 16:39:44</t>
  </si>
  <si>
    <t>07.03.2023 16:39:45</t>
  </si>
  <si>
    <t>07.03.2023 16:40:48</t>
  </si>
  <si>
    <t>07.03.2023 16:40:50</t>
  </si>
  <si>
    <t>07.03.2023 16:40:51</t>
  </si>
  <si>
    <t>07.03.2023 16:40:53</t>
  </si>
  <si>
    <t>07.03.2023 16:40:54</t>
  </si>
  <si>
    <t>07.03.2023 16:40:56</t>
  </si>
  <si>
    <t>07.03.2023 16:41:44</t>
  </si>
  <si>
    <t>07.03.2023 16:41:45</t>
  </si>
  <si>
    <t>07.03.2023 16:41:47</t>
  </si>
  <si>
    <t>07.03.2023 16:41:51</t>
  </si>
  <si>
    <t>07.03.2023 16:41:53</t>
  </si>
  <si>
    <t>07.03.2023 16:41:54</t>
  </si>
  <si>
    <t>07.03.2023 16:41:56</t>
  </si>
  <si>
    <t>07.03.2023 16:41:57</t>
  </si>
  <si>
    <t>07.03.2023 16:41:59</t>
  </si>
  <si>
    <t>07.03.2023 16:42:00</t>
  </si>
  <si>
    <t>07.03.2023 16:42:02</t>
  </si>
  <si>
    <t>07.03.2023 16:43:03</t>
  </si>
  <si>
    <t>07.03.2023 16:43:05</t>
  </si>
  <si>
    <t>07.03.2023 16:43:06</t>
  </si>
  <si>
    <t>07.03.2023 16:43:08</t>
  </si>
  <si>
    <t>07.03.2023 16:43:09</t>
  </si>
  <si>
    <t>07.03.2023 16:43:11</t>
  </si>
  <si>
    <t>07.03.2023 16:43:12</t>
  </si>
  <si>
    <t>07.03.2023 16:43:51</t>
  </si>
  <si>
    <t>07.03.2023 16:43:53</t>
  </si>
  <si>
    <t>07.03.2023 16:43:54</t>
  </si>
  <si>
    <t>07.03.2023 16:43:56</t>
  </si>
  <si>
    <t>07.03.2023 16:44:06</t>
  </si>
  <si>
    <t>07.03.2023 16:44:08</t>
  </si>
  <si>
    <t>07.03.2023 16:44:09</t>
  </si>
  <si>
    <t>07.03.2023 16:44:11</t>
  </si>
  <si>
    <t>07.03.2023 16:44:12</t>
  </si>
  <si>
    <t>07.03.2023 16:45:15</t>
  </si>
  <si>
    <t>07.03.2023 16:45:17</t>
  </si>
  <si>
    <t>07.03.2023 16:45:18</t>
  </si>
  <si>
    <t>07.03.2023 16:45:20</t>
  </si>
  <si>
    <t>07.03.2023 16:45:21</t>
  </si>
  <si>
    <t>07.03.2023 16:45:32</t>
  </si>
  <si>
    <t>07.03.2023 16:45:33</t>
  </si>
  <si>
    <t>07.03.2023 16:45:35</t>
  </si>
  <si>
    <t>07.03.2023 16:45:36</t>
  </si>
  <si>
    <t>07.03.2023 16:45:38</t>
  </si>
  <si>
    <t>07.03.2023 16:46:20</t>
  </si>
  <si>
    <t>07.03.2023 16:46:21</t>
  </si>
  <si>
    <t>07.03.2023 16:46:23</t>
  </si>
  <si>
    <t>07.03.2023 16:46:24</t>
  </si>
  <si>
    <t>07.03.2023 16:46:26</t>
  </si>
  <si>
    <t>07.03.2023 16:46:27</t>
  </si>
  <si>
    <t>07.03.2023 16:46:29</t>
  </si>
  <si>
    <t>07.03.2023 16:46:30</t>
  </si>
  <si>
    <t>07.03.2023 16:46:32</t>
  </si>
  <si>
    <t>07.03.2023 16:46:33</t>
  </si>
  <si>
    <t>07.03.2023 16:46:35</t>
  </si>
  <si>
    <t>07.03.2023 16:48:33</t>
  </si>
  <si>
    <t>07.03.2023 16:48:35</t>
  </si>
  <si>
    <t>07.03.2023 16:48:36</t>
  </si>
  <si>
    <t>07.03.2023 16:48:38</t>
  </si>
  <si>
    <t>07.03.2023 16:48:39</t>
  </si>
  <si>
    <t>07.03.2023 16:48:41</t>
  </si>
  <si>
    <t>07.03.2023 16:48:47</t>
  </si>
  <si>
    <t>07.03.2023 16:48:48</t>
  </si>
  <si>
    <t>07.03.2023 16:48:50</t>
  </si>
  <si>
    <t>07.03.2023 16:48:51</t>
  </si>
  <si>
    <t>07.03.2023 16:48:53</t>
  </si>
  <si>
    <t>07.03.2023 16:48:54</t>
  </si>
  <si>
    <t>07.03.2023 16:48:56</t>
  </si>
  <si>
    <t>07.03.2023 16:48:57</t>
  </si>
  <si>
    <t>07.03.2023 16:49:03</t>
  </si>
  <si>
    <t>07.03.2023 16:49:05</t>
  </si>
  <si>
    <t>07.03.2023 16:49:06</t>
  </si>
  <si>
    <t>07.03.2023 16:49:08</t>
  </si>
  <si>
    <t>07.03.2023 16:51:33</t>
  </si>
  <si>
    <t>07.03.2023 16:51:35</t>
  </si>
  <si>
    <t>07.03.2023 16:51:36</t>
  </si>
  <si>
    <t>07.03.2023 16:51:38</t>
  </si>
  <si>
    <t>07.03.2023 16:52:17</t>
  </si>
  <si>
    <t>07.03.2023 16:52:18</t>
  </si>
  <si>
    <t>07.03.2023 16:52:20</t>
  </si>
  <si>
    <t>07.03.2023 16:52:21</t>
  </si>
  <si>
    <t>07.03.2023 16:52:26</t>
  </si>
  <si>
    <t>07.03.2023 16:52:27</t>
  </si>
  <si>
    <t>07.03.2023 16:52:29</t>
  </si>
  <si>
    <t>07.03.2023 16:52:30</t>
  </si>
  <si>
    <t>07.03.2023 16:52:32</t>
  </si>
  <si>
    <t>07.03.2023 16:52:33</t>
  </si>
  <si>
    <t>07.03.2023 16:52:35</t>
  </si>
  <si>
    <t>07.03.2023 16:52:44</t>
  </si>
  <si>
    <t>07.03.2023 16:52:45</t>
  </si>
  <si>
    <t>07.03.2023 16:53:51</t>
  </si>
  <si>
    <t>07.03.2023 16:53:53</t>
  </si>
  <si>
    <t>07.03.2023 16:53:54</t>
  </si>
  <si>
    <t>07.03.2023 16:53:56</t>
  </si>
  <si>
    <t>07.03.2023 16:53:57</t>
  </si>
  <si>
    <t>07.03.2023 16:54:00</t>
  </si>
  <si>
    <t>07.03.2023 16:54:02</t>
  </si>
  <si>
    <t>07.03.2023 16:54:03</t>
  </si>
  <si>
    <t>07.03.2023 16:54:05</t>
  </si>
  <si>
    <t>07.03.2023 16:54:06</t>
  </si>
  <si>
    <t>07.03.2023 16:54:36</t>
  </si>
  <si>
    <t>07.03.2023 16:54:37</t>
  </si>
  <si>
    <t>07.03.2023 16:54:39</t>
  </si>
  <si>
    <t>07.03.2023 16:54:40</t>
  </si>
  <si>
    <t>07.03.2023 16:54:42</t>
  </si>
  <si>
    <t>07.03.2023 16:54:43</t>
  </si>
  <si>
    <t>07.03.2023 16:54:45</t>
  </si>
  <si>
    <t>07.03.2023 16:54:46</t>
  </si>
  <si>
    <t>07.03.2023 16:55:10</t>
  </si>
  <si>
    <t>07.03.2023 16:55:12</t>
  </si>
  <si>
    <t>07.03.2023 16:55:13</t>
  </si>
  <si>
    <t>07.03.2023 16:55:15</t>
  </si>
  <si>
    <t>07.03.2023 16:55:16</t>
  </si>
  <si>
    <t>07.03.2023 16:57:30</t>
  </si>
  <si>
    <t>07.03.2023 16:57:31</t>
  </si>
  <si>
    <t>07.03.2023 16:57:33</t>
  </si>
  <si>
    <t>07.03.2023 16:57:34</t>
  </si>
  <si>
    <t>07.03.2023 16:57:36</t>
  </si>
  <si>
    <t>07.03.2023 16:57:37</t>
  </si>
  <si>
    <t>07.03.2023 16:57:39</t>
  </si>
  <si>
    <t>07.03.2023 16:57:57</t>
  </si>
  <si>
    <t>07.03.2023 16:57:58</t>
  </si>
  <si>
    <t>07.03.2023 16:58:00</t>
  </si>
  <si>
    <t>07.03.2023 16:58:01</t>
  </si>
  <si>
    <t>07.03.2023 16:58:03</t>
  </si>
  <si>
    <t>07.03.2023 16:58:04</t>
  </si>
  <si>
    <t>07.03.2023 16:58:06</t>
  </si>
  <si>
    <t>07.03.2023 16:58:22</t>
  </si>
  <si>
    <t>07.03.2023 16:58:24</t>
  </si>
  <si>
    <t>07.03.2023 16:58:25</t>
  </si>
  <si>
    <t>07.03.2023 16:58:27</t>
  </si>
  <si>
    <t>07.03.2023 16:58:28</t>
  </si>
  <si>
    <t>07.03.2023 16:58:30</t>
  </si>
  <si>
    <t>07.03.2023 16:58:40</t>
  </si>
  <si>
    <t>07.03.2023 16:58:42</t>
  </si>
  <si>
    <t>07.03.2023 16:58:43</t>
  </si>
  <si>
    <t>07.03.2023 16:58:46</t>
  </si>
  <si>
    <t>07.03.2023 16:58:48</t>
  </si>
  <si>
    <t>07.03.2023 16:58:49</t>
  </si>
  <si>
    <t>07.03.2023 16:58:51</t>
  </si>
  <si>
    <t>07.03.2023 16:59:27</t>
  </si>
  <si>
    <t>07.03.2023 16:59:28</t>
  </si>
  <si>
    <t>07.03.2023 16:59:30</t>
  </si>
  <si>
    <t>07.03.2023 16:59:31</t>
  </si>
  <si>
    <t>07.03.2023 16:59:33</t>
  </si>
  <si>
    <t>07.03.2023 16:59:34</t>
  </si>
  <si>
    <t>07.03.2023 16:59:36</t>
  </si>
  <si>
    <t>07.03.2023 16:59:37</t>
  </si>
  <si>
    <t>07.03.2023 16:59:39</t>
  </si>
  <si>
    <t>07.03.2023 16:59:40</t>
  </si>
  <si>
    <t>07.03.2023 17:00:19</t>
  </si>
  <si>
    <t>07.03.2023 17:00:21</t>
  </si>
  <si>
    <t>07.03.2023 17:00:22</t>
  </si>
  <si>
    <t>07.03.2023 17:00:24</t>
  </si>
  <si>
    <t>07.03.2023 17:00:25</t>
  </si>
  <si>
    <t>07.03.2023 17:00:27</t>
  </si>
  <si>
    <t>07.03.2023 17:00:30</t>
  </si>
  <si>
    <t>07.03.2023 17:01:46</t>
  </si>
  <si>
    <t>07.03.2023 17:01:48</t>
  </si>
  <si>
    <t>07.03.2023 17:01:49</t>
  </si>
  <si>
    <t>07.03.2023 17:01:51</t>
  </si>
  <si>
    <t>07.03.2023 17:01:52</t>
  </si>
  <si>
    <t>07.03.2023 17:02:43</t>
  </si>
  <si>
    <t>07.03.2023 17:02:45</t>
  </si>
  <si>
    <t>07.03.2023 17:02:46</t>
  </si>
  <si>
    <t>07.03.2023 17:02:48</t>
  </si>
  <si>
    <t>07.03.2023 17:02:49</t>
  </si>
  <si>
    <t>07.03.2023 17:02:51</t>
  </si>
  <si>
    <t>07.03.2023 17:02:55</t>
  </si>
  <si>
    <t>07.03.2023 17:02:57</t>
  </si>
  <si>
    <t>07.03.2023 17:02:58</t>
  </si>
  <si>
    <t>07.03.2023 17:03:00</t>
  </si>
  <si>
    <t>07.03.2023 17:03:01</t>
  </si>
  <si>
    <t>07.03.2023 17:03:12</t>
  </si>
  <si>
    <t>07.03.2023 17:03:13</t>
  </si>
  <si>
    <t>07.03.2023 17:03:15</t>
  </si>
  <si>
    <t>07.03.2023 17:03:16</t>
  </si>
  <si>
    <t>07.03.2023 17:03:18</t>
  </si>
  <si>
    <t>07.03.2023 17:03:19</t>
  </si>
  <si>
    <t>07.03.2023 17:03:34</t>
  </si>
  <si>
    <t>07.03.2023 17:03:36</t>
  </si>
  <si>
    <t>07.03.2023 17:03:37</t>
  </si>
  <si>
    <t>07.03.2023 17:03:39</t>
  </si>
  <si>
    <t>07.03.2023 17:03:40</t>
  </si>
  <si>
    <t>07.03.2023 17:04:18</t>
  </si>
  <si>
    <t>07.03.2023 17:04:19</t>
  </si>
  <si>
    <t>07.03.2023 17:04:21</t>
  </si>
  <si>
    <t>07.03.2023 17:04:22</t>
  </si>
  <si>
    <t>07.03.2023 17:04:24</t>
  </si>
  <si>
    <t>07.03.2023 17:04:31</t>
  </si>
  <si>
    <t>07.03.2023 17:04:33</t>
  </si>
  <si>
    <t>07.03.2023 17:04:34</t>
  </si>
  <si>
    <t>07.03.2023 17:04:36</t>
  </si>
  <si>
    <t>07.03.2023 17:04:37</t>
  </si>
  <si>
    <t>07.03.2023 17:04:39</t>
  </si>
  <si>
    <t>07.03.2023 17:05:37</t>
  </si>
  <si>
    <t>07.03.2023 17:05:39</t>
  </si>
  <si>
    <t>07.03.2023 17:05:40</t>
  </si>
  <si>
    <t>07.03.2023 17:05:42</t>
  </si>
  <si>
    <t>07.03.2023 17:05:43</t>
  </si>
  <si>
    <t>07.03.2023 17:05:45</t>
  </si>
  <si>
    <t>07.03.2023 17:05:46</t>
  </si>
  <si>
    <t>07.03.2023 17:05:48</t>
  </si>
  <si>
    <t>07.03.2023 17:05:49</t>
  </si>
  <si>
    <t>07.03.2023 17:06:22</t>
  </si>
  <si>
    <t>07.03.2023 17:06:24</t>
  </si>
  <si>
    <t>07.03.2023 17:06:25</t>
  </si>
  <si>
    <t>07.03.2023 17:06:27</t>
  </si>
  <si>
    <t>07.03.2023 17:06:28</t>
  </si>
  <si>
    <t>07.03.2023 17:07:06</t>
  </si>
  <si>
    <t>07.03.2023 17:07:07</t>
  </si>
  <si>
    <t>07.03.2023 17:07:09</t>
  </si>
  <si>
    <t>07.03.2023 17:07:10</t>
  </si>
  <si>
    <t>07.03.2023 17:07:12</t>
  </si>
  <si>
    <t>07.03.2023 17:07:57</t>
  </si>
  <si>
    <t>07.03.2023 17:08:00</t>
  </si>
  <si>
    <t>07.03.2023 17:08:01</t>
  </si>
  <si>
    <t>07.03.2023 17:08:03</t>
  </si>
  <si>
    <t>07.03.2023 17:08:04</t>
  </si>
  <si>
    <t>07.03.2023 17:08:06</t>
  </si>
  <si>
    <t>07.03.2023 17:08:07</t>
  </si>
  <si>
    <t>07.03.2023 17:09:27</t>
  </si>
  <si>
    <t>07.03.2023 17:09:28</t>
  </si>
  <si>
    <t>07.03.2023 17:09:30</t>
  </si>
  <si>
    <t>07.03.2023 17:09:31</t>
  </si>
  <si>
    <t>07.03.2023 17:09:33</t>
  </si>
  <si>
    <t>07.03.2023 17:09:34</t>
  </si>
  <si>
    <t>07.03.2023 17:10:10</t>
  </si>
  <si>
    <t>07.03.2023 17:10:12</t>
  </si>
  <si>
    <t>07.03.2023 17:10:13</t>
  </si>
  <si>
    <t>07.03.2023 17:10:15</t>
  </si>
  <si>
    <t>07.03.2023 17:10:16</t>
  </si>
  <si>
    <t>07.03.2023 17:10:18</t>
  </si>
  <si>
    <t>07.03.2023 17:11:12</t>
  </si>
  <si>
    <t>07.03.2023 17:11:13</t>
  </si>
  <si>
    <t>07.03.2023 17:11:15</t>
  </si>
  <si>
    <t>07.03.2023 17:11:16</t>
  </si>
  <si>
    <t>07.03.2023 17:11:18</t>
  </si>
  <si>
    <t>07.03.2023 17:11:19</t>
  </si>
  <si>
    <t>07.03.2023 17:14:48</t>
  </si>
  <si>
    <t>07.03.2023 17:14:49</t>
  </si>
  <si>
    <t>07.03.2023 17:14:50</t>
  </si>
  <si>
    <t>07.03.2023 17:14:52</t>
  </si>
  <si>
    <t>07.03.2023 17:14:55</t>
  </si>
  <si>
    <t>07.03.2023 17:14:56</t>
  </si>
  <si>
    <t>07.03.2023 17:14:58</t>
  </si>
  <si>
    <t>07.03.2023 17:15:16</t>
  </si>
  <si>
    <t>07.03.2023 17:15:17</t>
  </si>
  <si>
    <t>07.03.2023 17:15:19</t>
  </si>
  <si>
    <t>07.03.2023 17:15:20</t>
  </si>
  <si>
    <t>07.03.2023 17:15:22</t>
  </si>
  <si>
    <t>07.03.2023 17:15:23</t>
  </si>
  <si>
    <t>07.03.2023 17:15:25</t>
  </si>
  <si>
    <t>07.03.2023 17:15:26</t>
  </si>
  <si>
    <t>07.03.2023 17:19:01</t>
  </si>
  <si>
    <t>07.03.2023 17:19:02</t>
  </si>
  <si>
    <t>07.03.2023 17:19:04</t>
  </si>
  <si>
    <t>07.03.2023 17:19:05</t>
  </si>
  <si>
    <t>07.03.2023 17:19:07</t>
  </si>
  <si>
    <t>07.03.2023 17:19:08</t>
  </si>
  <si>
    <t>07.03.2023 17:19:10</t>
  </si>
  <si>
    <t>07.03.2023 17:20:17</t>
  </si>
  <si>
    <t>07.03.2023 17:20:19</t>
  </si>
  <si>
    <t>07.03.2023 17:20:20</t>
  </si>
  <si>
    <t>07.03.2023 17:20:22</t>
  </si>
  <si>
    <t>07.03.2023 17:20:23</t>
  </si>
  <si>
    <t>07.03.2023 17:20:25</t>
  </si>
  <si>
    <t>07.03.2023 17:20:26</t>
  </si>
  <si>
    <t>07.03.2023 17:20:28</t>
  </si>
  <si>
    <t>07.03.2023 17:20:59</t>
  </si>
  <si>
    <t>07.03.2023 17:21:01</t>
  </si>
  <si>
    <t>07.03.2023 17:21:02</t>
  </si>
  <si>
    <t>07.03.2023 17:21:04</t>
  </si>
  <si>
    <t>07.03.2023 17:21:05</t>
  </si>
  <si>
    <t>07.03.2023 17:21:07</t>
  </si>
  <si>
    <t>07.03.2023 17:21:19</t>
  </si>
  <si>
    <t>07.03.2023 17:21:20</t>
  </si>
  <si>
    <t>07.03.2023 17:21:22</t>
  </si>
  <si>
    <t>07.03.2023 17:21:23</t>
  </si>
  <si>
    <t>07.03.2023 17:21:25</t>
  </si>
  <si>
    <t>07.03.2023 17:21:26</t>
  </si>
  <si>
    <t>07.03.2023 17:21:28</t>
  </si>
  <si>
    <t>07.03.2023 17:21:29</t>
  </si>
  <si>
    <t>07.03.2023 17:21:31</t>
  </si>
  <si>
    <t>07.03.2023 17:22:52</t>
  </si>
  <si>
    <t>07.03.2023 17:22:53</t>
  </si>
  <si>
    <t>07.03.2023 17:22:55</t>
  </si>
  <si>
    <t>07.03.2023 17:22:56</t>
  </si>
  <si>
    <t>07.03.2023 17:22:58</t>
  </si>
  <si>
    <t>07.03.2023 17:22:59</t>
  </si>
  <si>
    <t>07.03.2023 17:23:01</t>
  </si>
  <si>
    <t>07.03.2023 17:23:02</t>
  </si>
  <si>
    <t>07.03.2023 17:23:53</t>
  </si>
  <si>
    <t>07.03.2023 17:23:55</t>
  </si>
  <si>
    <t>07.03.2023 17:23:56</t>
  </si>
  <si>
    <t>07.03.2023 17:23:58</t>
  </si>
  <si>
    <t>07.03.2023 17:23:59</t>
  </si>
  <si>
    <t>07.03.2023 17:24:01</t>
  </si>
  <si>
    <t>07.03.2023 17:24:02</t>
  </si>
  <si>
    <t>07.03.2023 17:25:26</t>
  </si>
  <si>
    <t>07.03.2023 17:25:28</t>
  </si>
  <si>
    <t>07.03.2023 17:25:29</t>
  </si>
  <si>
    <t>07.03.2023 17:25:31</t>
  </si>
  <si>
    <t>07.03.2023 17:25:32</t>
  </si>
  <si>
    <t>07.03.2023 17:25:34</t>
  </si>
  <si>
    <t>07.03.2023 17:25:35</t>
  </si>
  <si>
    <t>07.03.2023 17:25:37</t>
  </si>
  <si>
    <t>07.03.2023 17:25:38</t>
  </si>
  <si>
    <t>07.03.2023 17:25:50</t>
  </si>
  <si>
    <t>07.03.2023 17:25:52</t>
  </si>
  <si>
    <t>07.03.2023 17:25:53</t>
  </si>
  <si>
    <t>07.03.2023 17:25:55</t>
  </si>
  <si>
    <t>07.03.2023 17:25:56</t>
  </si>
  <si>
    <t>07.03.2023 17:25:58</t>
  </si>
  <si>
    <t>07.03.2023 17:26:10</t>
  </si>
  <si>
    <t>07.03.2023 17:26:11</t>
  </si>
  <si>
    <t>07.03.2023 17:26:13</t>
  </si>
  <si>
    <t>07.03.2023 17:26:14</t>
  </si>
  <si>
    <t>07.03.2023 17:26:16</t>
  </si>
  <si>
    <t>07.03.2023 17:26:17</t>
  </si>
  <si>
    <t>07.03.2023 17:26:22</t>
  </si>
  <si>
    <t>07.03.2023 17:26:23</t>
  </si>
  <si>
    <t>07.03.2023 17:26:25</t>
  </si>
  <si>
    <t>07.03.2023 17:26:26</t>
  </si>
  <si>
    <t>07.03.2023 17:26:28</t>
  </si>
  <si>
    <t>07.03.2023 17:26:29</t>
  </si>
  <si>
    <t>07.03.2023 17:27:13</t>
  </si>
  <si>
    <t>07.03.2023 17:27:14</t>
  </si>
  <si>
    <t>07.03.2023 17:27:16</t>
  </si>
  <si>
    <t>07.03.2023 17:27:17</t>
  </si>
  <si>
    <t>07.03.2023 17:27:19</t>
  </si>
  <si>
    <t>07.03.2023 17:27:52</t>
  </si>
  <si>
    <t>07.03.2023 17:27:53</t>
  </si>
  <si>
    <t>07.03.2023 17:27:55</t>
  </si>
  <si>
    <t>07.03.2023 17:27:56</t>
  </si>
  <si>
    <t>07.03.2023 17:27:58</t>
  </si>
  <si>
    <t>07.03.2023 17:27:59</t>
  </si>
  <si>
    <t>07.03.2023 17:28:11</t>
  </si>
  <si>
    <t>07.03.2023 17:28:13</t>
  </si>
  <si>
    <t>07.03.2023 17:28:14</t>
  </si>
  <si>
    <t>07.03.2023 17:28:16</t>
  </si>
  <si>
    <t>07.03.2023 17:28:17</t>
  </si>
  <si>
    <t>07.03.2023 17:28:19</t>
  </si>
  <si>
    <t>07.03.2023 17:28:20</t>
  </si>
  <si>
    <t>07.03.2023 17:28:40</t>
  </si>
  <si>
    <t>07.03.2023 17:28:41</t>
  </si>
  <si>
    <t>07.03.2023 17:28:43</t>
  </si>
  <si>
    <t>07.03.2023 17:28:44</t>
  </si>
  <si>
    <t>07.03.2023 17:28:46</t>
  </si>
  <si>
    <t>07.03.2023 17:33:16</t>
  </si>
  <si>
    <t>07.03.2023 17:33:17</t>
  </si>
  <si>
    <t>07.03.2023 17:33:19</t>
  </si>
  <si>
    <t>07.03.2023 17:33:20</t>
  </si>
  <si>
    <t>07.03.2023 17:33:22</t>
  </si>
  <si>
    <t>07.03.2023 17:33:23</t>
  </si>
  <si>
    <t>07.03.2023 17:33:25</t>
  </si>
  <si>
    <t>07.03.2023 17:33:26</t>
  </si>
  <si>
    <t>07.03.2023 17:33:28</t>
  </si>
  <si>
    <t>07.03.2023 17:34:07</t>
  </si>
  <si>
    <t>07.03.2023 17:34:08</t>
  </si>
  <si>
    <t>07.03.2023 17:34:10</t>
  </si>
  <si>
    <t>07.03.2023 17:34:11</t>
  </si>
  <si>
    <t>07.03.2023 17:34:13</t>
  </si>
  <si>
    <t>07.03.2023 17:35:40</t>
  </si>
  <si>
    <t>07.03.2023 17:35:41</t>
  </si>
  <si>
    <t>07.03.2023 17:35:43</t>
  </si>
  <si>
    <t>07.03.2023 17:35:44</t>
  </si>
  <si>
    <t>07.03.2023 17:35:47</t>
  </si>
  <si>
    <t>07.03.2023 17:35:58</t>
  </si>
  <si>
    <t>07.03.2023 17:36:01</t>
  </si>
  <si>
    <t>07.03.2023 17:36:02</t>
  </si>
  <si>
    <t>07.03.2023 17:36:04</t>
  </si>
  <si>
    <t>07.03.2023 17:37:56</t>
  </si>
  <si>
    <t>07.03.2023 17:37:58</t>
  </si>
  <si>
    <t>07.03.2023 17:37:59</t>
  </si>
  <si>
    <t>07.03.2023 17:38:01</t>
  </si>
  <si>
    <t>07.03.2023 17:38:02</t>
  </si>
  <si>
    <t>07.03.2023 17:38:04</t>
  </si>
  <si>
    <t>07.03.2023 17:38:16</t>
  </si>
  <si>
    <t>07.03.2023 17:38:17</t>
  </si>
  <si>
    <t>07.03.2023 17:38:19</t>
  </si>
  <si>
    <t>07.03.2023 17:38:22</t>
  </si>
  <si>
    <t>07.03.2023 17:38:23</t>
  </si>
  <si>
    <t>07.03.2023 17:38:25</t>
  </si>
  <si>
    <t>07.03.2023 17:38:26</t>
  </si>
  <si>
    <t>07.03.2023 17:38:28</t>
  </si>
  <si>
    <t>07.03.2023 17:38:29</t>
  </si>
  <si>
    <t>07.03.2023 17:39:07</t>
  </si>
  <si>
    <t>07.03.2023 17:39:08</t>
  </si>
  <si>
    <t>07.03.2023 17:39:10</t>
  </si>
  <si>
    <t>07.03.2023 17:39:11</t>
  </si>
  <si>
    <t>07.03.2023 17:39:13</t>
  </si>
  <si>
    <t>07.03.2023 17:39:14</t>
  </si>
  <si>
    <t>07.03.2023 17:39:23</t>
  </si>
  <si>
    <t>07.03.2023 17:39:25</t>
  </si>
  <si>
    <t>07.03.2023 17:39:26</t>
  </si>
  <si>
    <t>07.03.2023 17:39:28</t>
  </si>
  <si>
    <t>07.03.2023 17:39:29</t>
  </si>
  <si>
    <t>07.03.2023 17:39:32</t>
  </si>
  <si>
    <t>07.03.2023 17:39:34</t>
  </si>
  <si>
    <t>07.03.2023 17:39:35</t>
  </si>
  <si>
    <t>07.03.2023 17:39:37</t>
  </si>
  <si>
    <t>07.03.2023 17:39:38</t>
  </si>
  <si>
    <t>07.03.2023 17:40:01</t>
  </si>
  <si>
    <t>07.03.2023 17:40:02</t>
  </si>
  <si>
    <t>07.03.2023 17:40:04</t>
  </si>
  <si>
    <t>07.03.2023 17:40:05</t>
  </si>
  <si>
    <t>07.03.2023 17:40:07</t>
  </si>
  <si>
    <t>07.03.2023 17:40:10</t>
  </si>
  <si>
    <t>07.03.2023 17:40:11</t>
  </si>
  <si>
    <t>07.03.2023 17:40:13</t>
  </si>
  <si>
    <t>07.03.2023 17:40:14</t>
  </si>
  <si>
    <t>07.03.2023 17:40:16</t>
  </si>
  <si>
    <t>07.03.2023 17:40:17</t>
  </si>
  <si>
    <t>07.03.2023 17:40:19</t>
  </si>
  <si>
    <t>07.03.2023 17:40:20</t>
  </si>
  <si>
    <t>07.03.2023 17:42:04</t>
  </si>
  <si>
    <t>07.03.2023 17:42:05</t>
  </si>
  <si>
    <t>07.03.2023 17:42:07</t>
  </si>
  <si>
    <t>07.03.2023 17:42:08</t>
  </si>
  <si>
    <t>07.03.2023 17:42:10</t>
  </si>
  <si>
    <t>07.03.2023 17:42:16</t>
  </si>
  <si>
    <t>07.03.2023 17:43:04</t>
  </si>
  <si>
    <t>07.03.2023 17:43:05</t>
  </si>
  <si>
    <t>07.03.2023 17:43:07</t>
  </si>
  <si>
    <t>07.03.2023 17:43:08</t>
  </si>
  <si>
    <t>07.03.2023 17:43:10</t>
  </si>
  <si>
    <t>07.03.2023 17:43:11</t>
  </si>
  <si>
    <t>07.03.2023 17:43:58</t>
  </si>
  <si>
    <t>07.03.2023 17:43:59</t>
  </si>
  <si>
    <t>07.03.2023 17:44:01</t>
  </si>
  <si>
    <t>07.03.2023 17:44:02</t>
  </si>
  <si>
    <t>07.03.2023 17:44:04</t>
  </si>
  <si>
    <t>07.03.2023 17:44:05</t>
  </si>
  <si>
    <t>07.03.2023 17:44:22</t>
  </si>
  <si>
    <t>07.03.2023 17:44:23</t>
  </si>
  <si>
    <t>07.03.2023 17:44:25</t>
  </si>
  <si>
    <t>07.03.2023 17:44:26</t>
  </si>
  <si>
    <t>07.03.2023 17:45:43</t>
  </si>
  <si>
    <t>07.03.2023 17:45:44</t>
  </si>
  <si>
    <t>07.03.2023 17:45:46</t>
  </si>
  <si>
    <t>07.03.2023 17:45:49</t>
  </si>
  <si>
    <t>07.03.2023 17:45:50</t>
  </si>
  <si>
    <t>07.03.2023 17:47:14</t>
  </si>
  <si>
    <t>07.03.2023 17:47:16</t>
  </si>
  <si>
    <t>07.03.2023 17:47:17</t>
  </si>
  <si>
    <t>07.03.2023 17:47:19</t>
  </si>
  <si>
    <t>07.03.2023 17:47:20</t>
  </si>
  <si>
    <t>07.03.2023 17:47:41</t>
  </si>
  <si>
    <t>07.03.2023 17:47:43</t>
  </si>
  <si>
    <t>07.03.2023 17:47:44</t>
  </si>
  <si>
    <t>07.03.2023 17:47:46</t>
  </si>
  <si>
    <t>07.03.2023 17:47:47</t>
  </si>
  <si>
    <t>07.03.2023 17:48:52</t>
  </si>
  <si>
    <t>07.03.2023 17:48:53</t>
  </si>
  <si>
    <t>07.03.2023 17:48:55</t>
  </si>
  <si>
    <t>07.03.2023 17:48:56</t>
  </si>
  <si>
    <t>07.03.2023 17:48:58</t>
  </si>
  <si>
    <t>07.03.2023 17:50:17</t>
  </si>
  <si>
    <t>07.03.2023 17:50:19</t>
  </si>
  <si>
    <t>07.03.2023 17:50:22</t>
  </si>
  <si>
    <t>07.03.2023 17:50:23</t>
  </si>
  <si>
    <t>07.03.2023 17:50:24</t>
  </si>
  <si>
    <t>07.03.2023 17:50:26</t>
  </si>
  <si>
    <t>07.03.2023 17:50:27</t>
  </si>
  <si>
    <t>07.03.2023 17:50:29</t>
  </si>
  <si>
    <t>07.03.2023 17:50:30</t>
  </si>
  <si>
    <t>07.03.2023 17:50:32</t>
  </si>
  <si>
    <t>07.03.2023 17:50:33</t>
  </si>
  <si>
    <t>07.03.2023 17:51:57</t>
  </si>
  <si>
    <t>07.03.2023 17:51:58</t>
  </si>
  <si>
    <t>07.03.2023 17:52:00</t>
  </si>
  <si>
    <t>07.03.2023 17:52:19</t>
  </si>
  <si>
    <t>07.03.2023 17:52:21</t>
  </si>
  <si>
    <t>07.03.2023 17:52:22</t>
  </si>
  <si>
    <t>07.03.2023 17:52:24</t>
  </si>
  <si>
    <t>07.03.2023 17:52:25</t>
  </si>
  <si>
    <t>07.03.2023 17:52:27</t>
  </si>
  <si>
    <t>07.03.2023 17:52:28</t>
  </si>
  <si>
    <t>07.03.2023 17:52:34</t>
  </si>
  <si>
    <t>07.03.2023 17:52:36</t>
  </si>
  <si>
    <t>07.03.2023 17:52:37</t>
  </si>
  <si>
    <t>07.03.2023 17:52:39</t>
  </si>
  <si>
    <t>07.03.2023 17:53:36</t>
  </si>
  <si>
    <t>07.03.2023 17:53:37</t>
  </si>
  <si>
    <t>07.03.2023 17:53:39</t>
  </si>
  <si>
    <t>07.03.2023 17:53:40</t>
  </si>
  <si>
    <t>07.03.2023 17:53:42</t>
  </si>
  <si>
    <t>07.03.2023 17:53:43</t>
  </si>
  <si>
    <t>07.03.2023 17:53:45</t>
  </si>
  <si>
    <t>07.03.2023 17:54:12</t>
  </si>
  <si>
    <t>07.03.2023 17:54:13</t>
  </si>
  <si>
    <t>07.03.2023 17:54:15</t>
  </si>
  <si>
    <t>07.03.2023 17:54:16</t>
  </si>
  <si>
    <t>07.03.2023 17:54:18</t>
  </si>
  <si>
    <t>07.03.2023 17:54:19</t>
  </si>
  <si>
    <t>07.03.2023 17:54:21</t>
  </si>
  <si>
    <t>07.03.2023 17:54:22</t>
  </si>
  <si>
    <t>07.03.2023 17:54:24</t>
  </si>
  <si>
    <t>07.03.2023 17:54:25</t>
  </si>
  <si>
    <t>07.03.2023 17:54:27</t>
  </si>
  <si>
    <t>07.03.2023 17:55:15</t>
  </si>
  <si>
    <t>07.03.2023 17:55:16</t>
  </si>
  <si>
    <t>07.03.2023 17:55:18</t>
  </si>
  <si>
    <t>07.03.2023 17:55:19</t>
  </si>
  <si>
    <t>07.03.2023 17:55:21</t>
  </si>
  <si>
    <t>07.03.2023 17:55:22</t>
  </si>
  <si>
    <t>07.03.2023 17:55:24</t>
  </si>
  <si>
    <t>07.03.2023 17:55:25</t>
  </si>
  <si>
    <t>07.03.2023 17:55:27</t>
  </si>
  <si>
    <t>07.03.2023 17:56:36</t>
  </si>
  <si>
    <t>07.03.2023 17:56:37</t>
  </si>
  <si>
    <t>07.03.2023 17:56:39</t>
  </si>
  <si>
    <t>07.03.2023 17:56:40</t>
  </si>
  <si>
    <t>07.03.2023 17:56:42</t>
  </si>
  <si>
    <t>07.03.2023 17:56:43</t>
  </si>
  <si>
    <t>07.03.2023 17:56:45</t>
  </si>
  <si>
    <t>07.03.2023 17:56:57</t>
  </si>
  <si>
    <t>07.03.2023 17:56:58</t>
  </si>
  <si>
    <t>07.03.2023 17:57:00</t>
  </si>
  <si>
    <t>07.03.2023 17:57:01</t>
  </si>
  <si>
    <t>07.03.2023 17:57:03</t>
  </si>
  <si>
    <t>07.03.2023 17:57:04</t>
  </si>
  <si>
    <t>07.03.2023 17:57:07</t>
  </si>
  <si>
    <t>07.03.2023 17:57:09</t>
  </si>
  <si>
    <t>07.03.2023 17:57:10</t>
  </si>
  <si>
    <t>07.03.2023 17:57:57</t>
  </si>
  <si>
    <t>07.03.2023 17:57:58</t>
  </si>
  <si>
    <t>07.03.2023 17:58:00</t>
  </si>
  <si>
    <t>07.03.2023 17:58:01</t>
  </si>
  <si>
    <t>07.03.2023 17:58:03</t>
  </si>
  <si>
    <t>07.03.2023 17:58:04</t>
  </si>
  <si>
    <t>07.03.2023 17:58:16</t>
  </si>
  <si>
    <t>07.03.2023 17:58:18</t>
  </si>
  <si>
    <t>07.03.2023 17:58:19</t>
  </si>
  <si>
    <t>07.03.2023 17:58:21</t>
  </si>
  <si>
    <t>07.03.2023 17:58:22</t>
  </si>
  <si>
    <t>07.03.2023 17:58:24</t>
  </si>
  <si>
    <t>07.03.2023 17:58:30</t>
  </si>
  <si>
    <t>07.03.2023 17:58:31</t>
  </si>
  <si>
    <t>07.03.2023 17:58:33</t>
  </si>
  <si>
    <t>07.03.2023 17:58:34</t>
  </si>
  <si>
    <t>07.03.2023 17:58:36</t>
  </si>
  <si>
    <t>07.03.2023 17:58:37</t>
  </si>
  <si>
    <t>07.03.2023 17:59:00</t>
  </si>
  <si>
    <t>07.03.2023 17:59:01</t>
  </si>
  <si>
    <t>07.03.2023 17:59:03</t>
  </si>
  <si>
    <t>07.03.2023 17:59:04</t>
  </si>
  <si>
    <t>07.03.2023 17:59:06</t>
  </si>
  <si>
    <t>07.03.2023 17:59:18</t>
  </si>
  <si>
    <t>07.03.2023 17:59:19</t>
  </si>
  <si>
    <t>07.03.2023 17:59:21</t>
  </si>
  <si>
    <t>07.03.2023 17:59:52</t>
  </si>
  <si>
    <t>07.03.2023 17:59:54</t>
  </si>
  <si>
    <t>07.03.2023 17:59:55</t>
  </si>
  <si>
    <t>07.03.2023 17:59:57</t>
  </si>
  <si>
    <t>07.03.2023 18:00:13</t>
  </si>
  <si>
    <t>07.03.2023 18:00:15</t>
  </si>
  <si>
    <t>07.03.2023 18:00:16</t>
  </si>
  <si>
    <t>07.03.2023 18:00:18</t>
  </si>
  <si>
    <t>07.03.2023 18:00:19</t>
  </si>
  <si>
    <t>07.03.2023 18:00:21</t>
  </si>
  <si>
    <t>07.03.2023 18:00:22</t>
  </si>
  <si>
    <t>07.03.2023 18:02:07</t>
  </si>
  <si>
    <t>07.03.2023 18:02:09</t>
  </si>
  <si>
    <t>07.03.2023 18:02:10</t>
  </si>
  <si>
    <t>07.03.2023 18:02:12</t>
  </si>
  <si>
    <t>07.03.2023 18:02:13</t>
  </si>
  <si>
    <t>07.03.2023 18:02:15</t>
  </si>
  <si>
    <t>07.03.2023 18:03:24</t>
  </si>
  <si>
    <t>07.03.2023 18:03:25</t>
  </si>
  <si>
    <t>07.03.2023 18:03:27</t>
  </si>
  <si>
    <t>07.03.2023 18:03:28</t>
  </si>
  <si>
    <t>07.03.2023 18:03:30</t>
  </si>
  <si>
    <t>07.03.2023 18:03:33</t>
  </si>
  <si>
    <t>07.03.2023 18:03:34</t>
  </si>
  <si>
    <t>07.03.2023 18:03:36</t>
  </si>
  <si>
    <t>07.03.2023 18:03:37</t>
  </si>
  <si>
    <t>07.03.2023 18:03:39</t>
  </si>
  <si>
    <t>07.03.2023 18:05:13</t>
  </si>
  <si>
    <t>07.03.2023 18:05:15</t>
  </si>
  <si>
    <t>07.03.2023 18:05:16</t>
  </si>
  <si>
    <t>07.03.2023 18:05:18</t>
  </si>
  <si>
    <t>07.03.2023 18:05:19</t>
  </si>
  <si>
    <t>07.03.2023 18:05:21</t>
  </si>
  <si>
    <t>07.03.2023 18:05:22</t>
  </si>
  <si>
    <t>07.03.2023 18:05:24</t>
  </si>
  <si>
    <t>07.03.2023 18:05:25</t>
  </si>
  <si>
    <t>07.03.2023 18:06:07</t>
  </si>
  <si>
    <t>07.03.2023 18:06:09</t>
  </si>
  <si>
    <t>07.03.2023 18:06:10</t>
  </si>
  <si>
    <t>07.03.2023 18:06:12</t>
  </si>
  <si>
    <t>07.03.2023 18:06:13</t>
  </si>
  <si>
    <t>07.03.2023 18:06:16</t>
  </si>
  <si>
    <t>07.03.2023 18:06:31</t>
  </si>
  <si>
    <t>07.03.2023 18:06:33</t>
  </si>
  <si>
    <t>07.03.2023 18:06:34</t>
  </si>
  <si>
    <t>07.03.2023 18:06:36</t>
  </si>
  <si>
    <t>07.03.2023 18:06:37</t>
  </si>
  <si>
    <t>07.03.2023 18:09:21</t>
  </si>
  <si>
    <t>07.03.2023 18:09:22</t>
  </si>
  <si>
    <t>07.03.2023 18:09:24</t>
  </si>
  <si>
    <t>07.03.2023 18:09:25</t>
  </si>
  <si>
    <t>07.03.2023 18:09:27</t>
  </si>
  <si>
    <t>07.03.2023 18:09:28</t>
  </si>
  <si>
    <t>07.03.2023 18:10:16</t>
  </si>
  <si>
    <t>07.03.2023 18:10:18</t>
  </si>
  <si>
    <t>07.03.2023 18:10:19</t>
  </si>
  <si>
    <t>07.03.2023 18:10:22</t>
  </si>
  <si>
    <t>07.03.2023 18:10:24</t>
  </si>
  <si>
    <t>07.03.2023 18:12:15</t>
  </si>
  <si>
    <t>07.03.2023 18:12:16</t>
  </si>
  <si>
    <t>07.03.2023 18:12:18</t>
  </si>
  <si>
    <t>07.03.2023 18:12:19</t>
  </si>
  <si>
    <t>07.03.2023 18:13:34</t>
  </si>
  <si>
    <t>07.03.2023 18:13:36</t>
  </si>
  <si>
    <t>07.03.2023 18:13:37</t>
  </si>
  <si>
    <t>07.03.2023 18:13:39</t>
  </si>
  <si>
    <t>07.03.2023 18:15:42</t>
  </si>
  <si>
    <t>07.03.2023 18:15:43</t>
  </si>
  <si>
    <t>07.03.2023 18:15:45</t>
  </si>
  <si>
    <t>07.03.2023 18:15:46</t>
  </si>
  <si>
    <t>07.03.2023 18:15:48</t>
  </si>
  <si>
    <t>07.03.2023 18:15:49</t>
  </si>
  <si>
    <t>07.03.2023 18:17:22</t>
  </si>
  <si>
    <t>07.03.2023 18:17:24</t>
  </si>
  <si>
    <t>07.03.2023 18:17:25</t>
  </si>
  <si>
    <t>07.03.2023 18:18:46</t>
  </si>
  <si>
    <t>07.03.2023 18:18:48</t>
  </si>
  <si>
    <t>07.03.2023 18:18:49</t>
  </si>
  <si>
    <t>07.03.2023 18:18:51</t>
  </si>
  <si>
    <t>07.03.2023 18:18:52</t>
  </si>
  <si>
    <t>07.03.2023 18:19:39</t>
  </si>
  <si>
    <t>07.03.2023 18:19:40</t>
  </si>
  <si>
    <t>07.03.2023 18:19:42</t>
  </si>
  <si>
    <t>07.03.2023 18:19:43</t>
  </si>
  <si>
    <t>07.03.2023 18:19:45</t>
  </si>
  <si>
    <t>07.03.2023 18:19:46</t>
  </si>
  <si>
    <t>07.03.2023 18:20:10</t>
  </si>
  <si>
    <t>07.03.2023 18:20:13</t>
  </si>
  <si>
    <t>07.03.2023 18:20:25</t>
  </si>
  <si>
    <t>07.03.2023 18:20:27</t>
  </si>
  <si>
    <t>07.03.2023 18:20:28</t>
  </si>
  <si>
    <t>07.03.2023 18:20:30</t>
  </si>
  <si>
    <t>07.03.2023 18:20:31</t>
  </si>
  <si>
    <t>07.03.2023 18:20:40</t>
  </si>
  <si>
    <t>07.03.2023 18:20:42</t>
  </si>
  <si>
    <t>07.03.2023 18:20:43</t>
  </si>
  <si>
    <t>07.03.2023 18:20:45</t>
  </si>
  <si>
    <t>07.03.2023 18:20:46</t>
  </si>
  <si>
    <t>07.03.2023 18:20:51</t>
  </si>
  <si>
    <t>07.03.2023 18:20:52</t>
  </si>
  <si>
    <t>07.03.2023 18:20:54</t>
  </si>
  <si>
    <t>07.03.2023 18:20:57</t>
  </si>
  <si>
    <t>07.03.2023 18:20:58</t>
  </si>
  <si>
    <t>07.03.2023 18:21:00</t>
  </si>
  <si>
    <t>07.03.2023 18:21:36</t>
  </si>
  <si>
    <t>07.03.2023 18:21:37</t>
  </si>
  <si>
    <t>07.03.2023 18:21:39</t>
  </si>
  <si>
    <t>07.03.2023 18:21:40</t>
  </si>
  <si>
    <t>07.03.2023 18:21:42</t>
  </si>
  <si>
    <t>07.03.2023 18:21:43</t>
  </si>
  <si>
    <t>07.03.2023 18:21:45</t>
  </si>
  <si>
    <t>07.03.2023 18:21:46</t>
  </si>
  <si>
    <t>07.03.2023 18:21:48</t>
  </si>
  <si>
    <t>07.03.2023 18:22:12</t>
  </si>
  <si>
    <t>07.03.2023 18:22:13</t>
  </si>
  <si>
    <t>07.03.2023 18:22:15</t>
  </si>
  <si>
    <t>07.03.2023 18:22:16</t>
  </si>
  <si>
    <t>07.03.2023 18:22:18</t>
  </si>
  <si>
    <t>07.03.2023 18:22:19</t>
  </si>
  <si>
    <t>07.03.2023 18:22:43</t>
  </si>
  <si>
    <t>07.03.2023 18:22:45</t>
  </si>
  <si>
    <t>07.03.2023 18:22:46</t>
  </si>
  <si>
    <t>07.03.2023 18:22:48</t>
  </si>
  <si>
    <t>07.03.2023 18:24:00</t>
  </si>
  <si>
    <t>07.03.2023 18:24:03</t>
  </si>
  <si>
    <t>07.03.2023 18:24:04</t>
  </si>
  <si>
    <t>07.03.2023 18:24:06</t>
  </si>
  <si>
    <t>07.03.2023 18:24:07</t>
  </si>
  <si>
    <t>07.03.2023 18:25:30</t>
  </si>
  <si>
    <t>07.03.2023 18:25:31</t>
  </si>
  <si>
    <t>07.03.2023 18:25:33</t>
  </si>
  <si>
    <t>07.03.2023 18:25:34</t>
  </si>
  <si>
    <t>07.03.2023 18:25:36</t>
  </si>
  <si>
    <t>07.03.2023 18:25:49</t>
  </si>
  <si>
    <t>07.03.2023 18:25:50</t>
  </si>
  <si>
    <t>07.03.2023 18:25:52</t>
  </si>
  <si>
    <t>07.03.2023 18:25:53</t>
  </si>
  <si>
    <t>07.03.2023 18:25:55</t>
  </si>
  <si>
    <t>07.03.2023 18:25:56</t>
  </si>
  <si>
    <t>07.03.2023 18:25:58</t>
  </si>
  <si>
    <t>07.03.2023 18:25:59</t>
  </si>
  <si>
    <t>07.03.2023 18:26:46</t>
  </si>
  <si>
    <t>07.03.2023 18:26:47</t>
  </si>
  <si>
    <t>07.03.2023 18:26:49</t>
  </si>
  <si>
    <t>07.03.2023 18:26:50</t>
  </si>
  <si>
    <t>07.03.2023 18:26:52</t>
  </si>
  <si>
    <t>07.03.2023 18:26:55</t>
  </si>
  <si>
    <t>07.03.2023 18:26:56</t>
  </si>
  <si>
    <t>07.03.2023 18:26:58</t>
  </si>
  <si>
    <t>07.03.2023 18:27:01</t>
  </si>
  <si>
    <t>07.03.2023 18:27:02</t>
  </si>
  <si>
    <t>07.03.2023 18:27:04</t>
  </si>
  <si>
    <t>07.03.2023 18:27:32</t>
  </si>
  <si>
    <t>07.03.2023 18:27:34</t>
  </si>
  <si>
    <t>07.03.2023 18:27:35</t>
  </si>
  <si>
    <t>07.03.2023 18:27:37</t>
  </si>
  <si>
    <t>07.03.2023 18:27:38</t>
  </si>
  <si>
    <t>07.03.2023 18:27:40</t>
  </si>
  <si>
    <t>07.03.2023 18:27:41</t>
  </si>
  <si>
    <t>07.03.2023 18:27:43</t>
  </si>
  <si>
    <t>07.03.2023 18:27:44</t>
  </si>
  <si>
    <t>07.03.2023 18:28:28</t>
  </si>
  <si>
    <t>07.03.2023 18:28:32</t>
  </si>
  <si>
    <t>07.03.2023 18:30:16</t>
  </si>
  <si>
    <t>07.03.2023 18:30:17</t>
  </si>
  <si>
    <t>07.03.2023 18:30:19</t>
  </si>
  <si>
    <t>07.03.2023 18:30:20</t>
  </si>
  <si>
    <t>07.03.2023 18:30:56</t>
  </si>
  <si>
    <t>07.03.2023 18:30:58</t>
  </si>
  <si>
    <t>07.03.2023 18:30:59</t>
  </si>
  <si>
    <t>07.03.2023 18:31:01</t>
  </si>
  <si>
    <t>07.03.2023 18:31:02</t>
  </si>
  <si>
    <t>07.03.2023 18:31:44</t>
  </si>
  <si>
    <t>07.03.2023 18:31:46</t>
  </si>
  <si>
    <t>07.03.2023 18:31:47</t>
  </si>
  <si>
    <t>07.03.2023 18:31:49</t>
  </si>
  <si>
    <t>07.03.2023 18:31:50</t>
  </si>
  <si>
    <t>07.03.2023 18:31:55</t>
  </si>
  <si>
    <t>07.03.2023 18:31:56</t>
  </si>
  <si>
    <t>07.03.2023 18:31:58</t>
  </si>
  <si>
    <t>07.03.2023 18:31:59</t>
  </si>
  <si>
    <t>07.03.2023 18:32:01</t>
  </si>
  <si>
    <t>07.03.2023 18:32:02</t>
  </si>
  <si>
    <t>07.03.2023 18:32:04</t>
  </si>
  <si>
    <t>07.03.2023 18:32:05</t>
  </si>
  <si>
    <t>07.03.2023 18:32:07</t>
  </si>
  <si>
    <t>07.03.2023 18:32:10</t>
  </si>
  <si>
    <t>07.03.2023 18:32:11</t>
  </si>
  <si>
    <t>07.03.2023 18:33:28</t>
  </si>
  <si>
    <t>07.03.2023 18:33:29</t>
  </si>
  <si>
    <t>07.03.2023 18:33:31</t>
  </si>
  <si>
    <t>07.03.2023 18:33:32</t>
  </si>
  <si>
    <t>07.03.2023 18:33:34</t>
  </si>
  <si>
    <t>07.03.2023 18:33:35</t>
  </si>
  <si>
    <t>07.03.2023 18:33:37</t>
  </si>
  <si>
    <t>07.03.2023 18:33:38</t>
  </si>
  <si>
    <t>07.03.2023 18:33:40</t>
  </si>
  <si>
    <t>07.03.2023 18:34:35</t>
  </si>
  <si>
    <t>07.03.2023 18:34:37</t>
  </si>
  <si>
    <t>07.03.2023 18:34:38</t>
  </si>
  <si>
    <t>07.03.2023 18:34:40</t>
  </si>
  <si>
    <t>07.03.2023 18:34:41</t>
  </si>
  <si>
    <t>07.03.2023 18:34:43</t>
  </si>
  <si>
    <t>07.03.2023 18:34:44</t>
  </si>
  <si>
    <t>07.03.2023 18:34:46</t>
  </si>
  <si>
    <t>07.03.2023 18:34:49</t>
  </si>
  <si>
    <t>07.03.2023 18:34:50</t>
  </si>
  <si>
    <t>07.03.2023 18:34:51</t>
  </si>
  <si>
    <t>07.03.2023 18:36:21</t>
  </si>
  <si>
    <t>07.03.2023 18:36:23</t>
  </si>
  <si>
    <t>07.03.2023 18:36:24</t>
  </si>
  <si>
    <t>07.03.2023 18:36:26</t>
  </si>
  <si>
    <t>07.03.2023 18:36:27</t>
  </si>
  <si>
    <t>07.03.2023 18:36:29</t>
  </si>
  <si>
    <t>07.03.2023 18:36:48</t>
  </si>
  <si>
    <t>07.03.2023 18:36:50</t>
  </si>
  <si>
    <t>07.03.2023 18:36:51</t>
  </si>
  <si>
    <t>07.03.2023 18:36:53</t>
  </si>
  <si>
    <t>07.03.2023 18:36:54</t>
  </si>
  <si>
    <t>07.03.2023 18:36:56</t>
  </si>
  <si>
    <t>07.03.2023 18:37:12</t>
  </si>
  <si>
    <t>07.03.2023 18:37:14</t>
  </si>
  <si>
    <t>07.03.2023 18:37:15</t>
  </si>
  <si>
    <t>07.03.2023 18:37:17</t>
  </si>
  <si>
    <t>07.03.2023 18:37:18</t>
  </si>
  <si>
    <t>07.03.2023 18:40:12</t>
  </si>
  <si>
    <t>07.03.2023 18:40:14</t>
  </si>
  <si>
    <t>07.03.2023 18:40:15</t>
  </si>
  <si>
    <t>07.03.2023 18:40:17</t>
  </si>
  <si>
    <t>07.03.2023 18:40:36</t>
  </si>
  <si>
    <t>07.03.2023 18:40:38</t>
  </si>
  <si>
    <t>07.03.2023 18:40:39</t>
  </si>
  <si>
    <t>07.03.2023 18:40:41</t>
  </si>
  <si>
    <t>07.03.2023 18:40:42</t>
  </si>
  <si>
    <t>07.03.2023 18:41:00</t>
  </si>
  <si>
    <t>07.03.2023 18:41:02</t>
  </si>
  <si>
    <t>07.03.2023 18:41:03</t>
  </si>
  <si>
    <t>07.03.2023 18:41:05</t>
  </si>
  <si>
    <t>07.03.2023 18:41:06</t>
  </si>
  <si>
    <t>07.03.2023 18:41:36</t>
  </si>
  <si>
    <t>07.03.2023 18:41:38</t>
  </si>
  <si>
    <t>07.03.2023 18:41:39</t>
  </si>
  <si>
    <t>07.03.2023 18:41:41</t>
  </si>
  <si>
    <t>07.03.2023 18:41:42</t>
  </si>
  <si>
    <t>07.03.2023 18:41:57</t>
  </si>
  <si>
    <t>07.03.2023 18:41:59</t>
  </si>
  <si>
    <t>07.03.2023 18:42:00</t>
  </si>
  <si>
    <t>07.03.2023 18:42:02</t>
  </si>
  <si>
    <t>07.03.2023 18:42:03</t>
  </si>
  <si>
    <t>07.03.2023 18:42:36</t>
  </si>
  <si>
    <t>07.03.2023 18:42:38</t>
  </si>
  <si>
    <t>07.03.2023 18:42:39</t>
  </si>
  <si>
    <t>07.03.2023 18:42:41</t>
  </si>
  <si>
    <t>07.03.2023 18:42:42</t>
  </si>
  <si>
    <t>07.03.2023 18:42:44</t>
  </si>
  <si>
    <t>07.03.2023 18:45:32</t>
  </si>
  <si>
    <t>07.03.2023 18:45:33</t>
  </si>
  <si>
    <t>07.03.2023 18:45:35</t>
  </si>
  <si>
    <t>07.03.2023 18:45:39</t>
  </si>
  <si>
    <t>07.03.2023 18:45:41</t>
  </si>
  <si>
    <t>07.03.2023 18:46:30</t>
  </si>
  <si>
    <t>07.03.2023 18:46:33</t>
  </si>
  <si>
    <t>07.03.2023 18:46:35</t>
  </si>
  <si>
    <t>07.03.2023 18:46:36</t>
  </si>
  <si>
    <t>07.03.2023 18:46:39</t>
  </si>
  <si>
    <t>07.03.2023 18:47:48</t>
  </si>
  <si>
    <t>07.03.2023 18:47:50</t>
  </si>
  <si>
    <t>07.03.2023 18:47:51</t>
  </si>
  <si>
    <t>07.03.2023 18:47:53</t>
  </si>
  <si>
    <t>07.03.2023 18:47:54</t>
  </si>
  <si>
    <t>07.03.2023 18:52:47</t>
  </si>
  <si>
    <t>07.03.2023 18:52:48</t>
  </si>
  <si>
    <t>07.03.2023 18:52:50</t>
  </si>
  <si>
    <t>07.03.2023 18:52:51</t>
  </si>
  <si>
    <t>07.03.2023 18:52:53</t>
  </si>
  <si>
    <t>07.03.2023 18:52:54</t>
  </si>
  <si>
    <t>07.03.2023 18:52:56</t>
  </si>
  <si>
    <t>07.03.2023 18:52:57</t>
  </si>
  <si>
    <t>07.03.2023 18:53:44</t>
  </si>
  <si>
    <t>07.03.2023 18:53:45</t>
  </si>
  <si>
    <t>07.03.2023 18:53:47</t>
  </si>
  <si>
    <t>07.03.2023 18:54:54</t>
  </si>
  <si>
    <t>07.03.2023 18:54:56</t>
  </si>
  <si>
    <t>07.03.2023 18:54:57</t>
  </si>
  <si>
    <t>07.03.2023 18:54:59</t>
  </si>
  <si>
    <t>07.03.2023 18:55:00</t>
  </si>
  <si>
    <t>07.03.2023 19:02:47</t>
  </si>
  <si>
    <t>07.03.2023 19:02:48</t>
  </si>
  <si>
    <t>07.03.2023 19:02:50</t>
  </si>
  <si>
    <t>07.03.2023 19:02:51</t>
  </si>
  <si>
    <t>07.03.2023 19:02:53</t>
  </si>
  <si>
    <t>07.03.2023 19:03:47</t>
  </si>
  <si>
    <t>07.03.2023 19:03:48</t>
  </si>
  <si>
    <t>07.03.2023 19:03:50</t>
  </si>
  <si>
    <t>07.03.2023 19:03:51</t>
  </si>
  <si>
    <t>07.03.2023 19:09:05</t>
  </si>
  <si>
    <t>07.03.2023 19:09:06</t>
  </si>
  <si>
    <t>07.03.2023 19:09:08</t>
  </si>
  <si>
    <t>07.03.2023 19:09:09</t>
  </si>
  <si>
    <t>07.03.2023 19:09:11</t>
  </si>
  <si>
    <t>07.03.2023 19:09:12</t>
  </si>
  <si>
    <t>07.03.2023 19:11:03</t>
  </si>
  <si>
    <t>07.03.2023 19:11:05</t>
  </si>
  <si>
    <t>07.03.2023 19:11:06</t>
  </si>
  <si>
    <t>07.03.2023 19:11:08</t>
  </si>
  <si>
    <t>07.03.2023 19:11:09</t>
  </si>
  <si>
    <t>07.03.2023 19:11:12</t>
  </si>
  <si>
    <t>07.03.2023 19:12:33</t>
  </si>
  <si>
    <t>07.03.2023 19:12:34</t>
  </si>
  <si>
    <t>07.03.2023 19:12:36</t>
  </si>
  <si>
    <t>07.03.2023 19:12:37</t>
  </si>
  <si>
    <t>07.03.2023 19:12:39</t>
  </si>
  <si>
    <t>07.03.2023 19:13:31</t>
  </si>
  <si>
    <t>07.03.2023 19:13:33</t>
  </si>
  <si>
    <t>07.03.2023 19:13:34</t>
  </si>
  <si>
    <t>07.03.2023 19:13:36</t>
  </si>
  <si>
    <t>07.03.2023 19:13:37</t>
  </si>
  <si>
    <t>07.03.2023 19:14:40</t>
  </si>
  <si>
    <t>07.03.2023 19:14:42</t>
  </si>
  <si>
    <t>07.03.2023 19:14:43</t>
  </si>
  <si>
    <t>07.03.2023 19:14:45</t>
  </si>
  <si>
    <t>07.03.2023 19:14:46</t>
  </si>
  <si>
    <t>07.03.2023 19:16:55</t>
  </si>
  <si>
    <t>07.03.2023 19:16:57</t>
  </si>
  <si>
    <t>07.03.2023 19:16:58</t>
  </si>
  <si>
    <t>07.03.2023 19:17:00</t>
  </si>
  <si>
    <t>07.03.2023 19:17:01</t>
  </si>
  <si>
    <t>07.03.2023 19:19:48</t>
  </si>
  <si>
    <t>07.03.2023 19:19:49</t>
  </si>
  <si>
    <t>07.03.2023 19:19:51</t>
  </si>
  <si>
    <t>07.03.2023 19:19:52</t>
  </si>
  <si>
    <t>07.03.2023 19:19:54</t>
  </si>
  <si>
    <t>07.03.2023 19:20:39</t>
  </si>
  <si>
    <t>07.03.2023 19:20:40</t>
  </si>
  <si>
    <t>07.03.2023 19:20:42</t>
  </si>
  <si>
    <t>07.03.2023 19:20:54</t>
  </si>
  <si>
    <t>07.03.2023 19:20:55</t>
  </si>
  <si>
    <t>07.03.2023 19:20:57</t>
  </si>
  <si>
    <t>07.03.2023 19:20:58</t>
  </si>
  <si>
    <t>07.03.2023 19:21:00</t>
  </si>
  <si>
    <t>07.03.2023 19:21:01</t>
  </si>
  <si>
    <t>07.03.2023 19:21:09</t>
  </si>
  <si>
    <t>07.03.2023 19:21:10</t>
  </si>
  <si>
    <t>07.03.2023 19:21:12</t>
  </si>
  <si>
    <t>07.03.2023 19:21:13</t>
  </si>
  <si>
    <t>07.03.2023 19:21:15</t>
  </si>
  <si>
    <t>07.03.2023 19:21:16</t>
  </si>
  <si>
    <t>07.03.2023 19:21:19</t>
  </si>
  <si>
    <t>07.03.2023 19:21:21</t>
  </si>
  <si>
    <t>07.03.2023 19:22:16</t>
  </si>
  <si>
    <t>07.03.2023 19:22:18</t>
  </si>
  <si>
    <t>07.03.2023 19:22:19</t>
  </si>
  <si>
    <t>07.03.2023 19:22:21</t>
  </si>
  <si>
    <t>07.03.2023 19:23:00</t>
  </si>
  <si>
    <t>07.03.2023 19:23:01</t>
  </si>
  <si>
    <t>07.03.2023 19:23:03</t>
  </si>
  <si>
    <t>07.03.2023 19:23:04</t>
  </si>
  <si>
    <t>07.03.2023 19:23:06</t>
  </si>
  <si>
    <t>07.03.2023 19:23:07</t>
  </si>
  <si>
    <t>07.03.2023 19:24:21</t>
  </si>
  <si>
    <t>07.03.2023 19:24:22</t>
  </si>
  <si>
    <t>07.03.2023 19:24:24</t>
  </si>
  <si>
    <t>07.03.2023 19:24:25</t>
  </si>
  <si>
    <t>07.03.2023 19:25:09</t>
  </si>
  <si>
    <t>07.03.2023 19:25:10</t>
  </si>
  <si>
    <t>07.03.2023 19:25:12</t>
  </si>
  <si>
    <t>07.03.2023 19:25:13</t>
  </si>
  <si>
    <t>07.03.2023 19:25:31</t>
  </si>
  <si>
    <t>07.03.2023 19:25:32</t>
  </si>
  <si>
    <t>07.03.2023 19:25:34</t>
  </si>
  <si>
    <t>07.03.2023 19:25:35</t>
  </si>
  <si>
    <t>07.03.2023 19:25:37</t>
  </si>
  <si>
    <t>07.03.2023 19:28:07</t>
  </si>
  <si>
    <t>07.03.2023 19:28:08</t>
  </si>
  <si>
    <t>07.03.2023 19:28:10</t>
  </si>
  <si>
    <t>07.03.2023 19:28:11</t>
  </si>
  <si>
    <t>07.03.2023 19:28:14</t>
  </si>
  <si>
    <t>07.03.2023 19:28:16</t>
  </si>
  <si>
    <t>07.03.2023 19:28:58</t>
  </si>
  <si>
    <t>07.03.2023 19:28:59</t>
  </si>
  <si>
    <t>07.03.2023 19:29:01</t>
  </si>
  <si>
    <t>07.03.2023 19:29:02</t>
  </si>
  <si>
    <t>07.03.2023 19:29:04</t>
  </si>
  <si>
    <t>07.03.2023 19:31:47</t>
  </si>
  <si>
    <t>07.03.2023 19:31:50</t>
  </si>
  <si>
    <t>07.03.2023 19:31:52</t>
  </si>
  <si>
    <t>07.03.2023 19:34:16</t>
  </si>
  <si>
    <t>07.03.2023 19:34:17</t>
  </si>
  <si>
    <t>07.03.2023 19:34:19</t>
  </si>
  <si>
    <t>07.03.2023 19:34:20</t>
  </si>
  <si>
    <t>07.03.2023 19:34:59</t>
  </si>
  <si>
    <t>07.03.2023 19:35:01</t>
  </si>
  <si>
    <t>07.03.2023 19:35:02</t>
  </si>
  <si>
    <t>07.03.2023 19:35:04</t>
  </si>
  <si>
    <t>07.03.2023 19:37:11</t>
  </si>
  <si>
    <t>07.03.2023 19:37:13</t>
  </si>
  <si>
    <t>07.03.2023 19:37:14</t>
  </si>
  <si>
    <t>07.03.2023 19:37:16</t>
  </si>
  <si>
    <t>07.03.2023 19:37:17</t>
  </si>
  <si>
    <t>07.03.2023 19:39:47</t>
  </si>
  <si>
    <t>07.03.2023 19:39:50</t>
  </si>
  <si>
    <t>07.03.2023 19:39:52</t>
  </si>
  <si>
    <t>07.03.2023 19:39:53</t>
  </si>
  <si>
    <t>07.03.2023 19:39:56</t>
  </si>
  <si>
    <t>07.03.2023 19:40:11</t>
  </si>
  <si>
    <t>07.03.2023 19:40:13</t>
  </si>
  <si>
    <t>07.03.2023 19:40:14</t>
  </si>
  <si>
    <t>07.03.2023 19:40:16</t>
  </si>
  <si>
    <t>07.03.2023 19:40:17</t>
  </si>
  <si>
    <t>07.03.2023 19:40:41</t>
  </si>
  <si>
    <t>07.03.2023 19:40:43</t>
  </si>
  <si>
    <t>07.03.2023 19:40:44</t>
  </si>
  <si>
    <t>07.03.2023 19:40:46</t>
  </si>
  <si>
    <t>07.03.2023 19:40:47</t>
  </si>
  <si>
    <t>07.03.2023 19:42:29</t>
  </si>
  <si>
    <t>07.03.2023 19:42:31</t>
  </si>
  <si>
    <t>07.03.2023 19:42:32</t>
  </si>
  <si>
    <t>07.03.2023 19:42:34</t>
  </si>
  <si>
    <t>07.03.2023 19:42:35</t>
  </si>
  <si>
    <t>07.03.2023 19:42:37</t>
  </si>
  <si>
    <t>07.03.2023 19:44:31</t>
  </si>
  <si>
    <t>07.03.2023 19:44:32</t>
  </si>
  <si>
    <t>07.03.2023 19:44:34</t>
  </si>
  <si>
    <t>07.03.2023 19:44:35</t>
  </si>
  <si>
    <t>07.03.2023 19:44:37</t>
  </si>
  <si>
    <t>07.03.2023 19:45:17</t>
  </si>
  <si>
    <t>07.03.2023 19:45:19</t>
  </si>
  <si>
    <t>07.03.2023 19:45:20</t>
  </si>
  <si>
    <t>07.03.2023 19:45:22</t>
  </si>
  <si>
    <t>07.03.2023 19:45:23</t>
  </si>
  <si>
    <t>07.03.2023 19:48:47</t>
  </si>
  <si>
    <t>07.03.2023 19:48:49</t>
  </si>
  <si>
    <t>07.03.2023 19:48:50</t>
  </si>
  <si>
    <t>07.03.2023 19:48:52</t>
  </si>
  <si>
    <t>07.03.2023 19:48:53</t>
  </si>
  <si>
    <t>07.03.2023 19:48:55</t>
  </si>
  <si>
    <t>07.03.2023 19:48:56</t>
  </si>
  <si>
    <t>07.03.2023 19:50:04</t>
  </si>
  <si>
    <t>07.03.2023 19:50:05</t>
  </si>
  <si>
    <t>07.03.2023 19:50:07</t>
  </si>
  <si>
    <t>07.03.2023 19:50:08</t>
  </si>
  <si>
    <t>07.03.2023 19:50:16</t>
  </si>
  <si>
    <t>07.03.2023 19:50:17</t>
  </si>
  <si>
    <t>07.03.2023 19:50:19</t>
  </si>
  <si>
    <t>07.03.2023 19:50:20</t>
  </si>
  <si>
    <t>07.03.2023 19:50:23</t>
  </si>
  <si>
    <t>07.03.2023 19:50:38</t>
  </si>
  <si>
    <t>07.03.2023 19:50:41</t>
  </si>
  <si>
    <t>07.03.2023 19:50:43</t>
  </si>
  <si>
    <t>07.03.2023 19:50:44</t>
  </si>
  <si>
    <t>07.03.2023 19:50:46</t>
  </si>
  <si>
    <t>07.03.2023 19:54:26</t>
  </si>
  <si>
    <t>07.03.2023 19:54:28</t>
  </si>
  <si>
    <t>07.03.2023 19:54:29</t>
  </si>
  <si>
    <t>07.03.2023 19:54:31</t>
  </si>
  <si>
    <t>07.03.2023 19:54:32</t>
  </si>
  <si>
    <t>07.03.2023 19:54:34</t>
  </si>
  <si>
    <t>07.03.2023 19:55:16</t>
  </si>
  <si>
    <t>07.03.2023 19:55:17</t>
  </si>
  <si>
    <t>07.03.2023 19:55:19</t>
  </si>
  <si>
    <t>07.03.2023 19:55:20</t>
  </si>
  <si>
    <t>07.03.2023 19:55:22</t>
  </si>
  <si>
    <t>07.03.2023 19:55:23</t>
  </si>
  <si>
    <t>07.03.2023 19:56:31</t>
  </si>
  <si>
    <t>07.03.2023 19:56:32</t>
  </si>
  <si>
    <t>07.03.2023 19:56:34</t>
  </si>
  <si>
    <t>07.03.2023 19:56:35</t>
  </si>
  <si>
    <t>07.03.2023 19:56:37</t>
  </si>
  <si>
    <t>07.03.2023 19:56:38</t>
  </si>
  <si>
    <t>07.03.2023 20:00:49</t>
  </si>
  <si>
    <t>07.03.2023 20:00:50</t>
  </si>
  <si>
    <t>07.03.2023 20:00:52</t>
  </si>
  <si>
    <t>07.03.2023 20:00:53</t>
  </si>
  <si>
    <t>07.03.2023 20:00:55</t>
  </si>
  <si>
    <t>07.03.2023 20:00:56</t>
  </si>
  <si>
    <t>07.03.2023 20:02:44</t>
  </si>
  <si>
    <t>07.03.2023 20:02:46</t>
  </si>
  <si>
    <t>07.03.2023 20:02:47</t>
  </si>
  <si>
    <t>07.03.2023 20:02:49</t>
  </si>
  <si>
    <t>07.03.2023 20:02:50</t>
  </si>
  <si>
    <t>07.03.2023 20:03:32</t>
  </si>
  <si>
    <t>07.03.2023 20:03:34</t>
  </si>
  <si>
    <t>07.03.2023 20:03:35</t>
  </si>
  <si>
    <t>07.03.2023 20:03:37</t>
  </si>
  <si>
    <t>07.03.2023 20:07:37</t>
  </si>
  <si>
    <t>07.03.2023 20:07:38</t>
  </si>
  <si>
    <t>07.03.2023 20:07:40</t>
  </si>
  <si>
    <t>07.03.2023 20:07:41</t>
  </si>
  <si>
    <t>07.03.2023 20:07:43</t>
  </si>
  <si>
    <t>07.03.2023 20:07:44</t>
  </si>
  <si>
    <t>07.03.2023 20:09:25</t>
  </si>
  <si>
    <t>07.03.2023 20:09:26</t>
  </si>
  <si>
    <t>07.03.2023 20:09:28</t>
  </si>
  <si>
    <t>07.03.2023 20:09:29</t>
  </si>
  <si>
    <t>07.03.2023 20:09:31</t>
  </si>
  <si>
    <t>07.03.2023 20:11:31</t>
  </si>
  <si>
    <t>07.03.2023 20:11:32</t>
  </si>
  <si>
    <t>07.03.2023 20:11:34</t>
  </si>
  <si>
    <t>07.03.2023 20:11:35</t>
  </si>
  <si>
    <t>07.03.2023 20:11:37</t>
  </si>
  <si>
    <t>07.03.2023 20:11:38</t>
  </si>
  <si>
    <t>07.03.2023 20:24:59</t>
  </si>
  <si>
    <t>07.03.2023 20:25:01</t>
  </si>
  <si>
    <t>07.03.2023 20:25:02</t>
  </si>
  <si>
    <t>07.03.2023 20:25:04</t>
  </si>
  <si>
    <t>07.03.2023 20:25:05</t>
  </si>
  <si>
    <t>07.03.2023 20:25:32</t>
  </si>
  <si>
    <t>07.03.2023 20:25:34</t>
  </si>
  <si>
    <t>07.03.2023 20:25:35</t>
  </si>
  <si>
    <t>07.03.2023 20:25:37</t>
  </si>
  <si>
    <t>07.03.2023 20:29:05</t>
  </si>
  <si>
    <t>07.03.2023 20:29:07</t>
  </si>
  <si>
    <t>07.03.2023 20:29:08</t>
  </si>
  <si>
    <t>07.03.2023 20:29:10</t>
  </si>
  <si>
    <t>07.03.2023 20:29:11</t>
  </si>
  <si>
    <t>07.03.2023 20:30:46</t>
  </si>
  <si>
    <t>07.03.2023 20:30:47</t>
  </si>
  <si>
    <t>07.03.2023 20:30:49</t>
  </si>
  <si>
    <t>07.03.2023 20:37:22</t>
  </si>
  <si>
    <t>07.03.2023 20:37:23</t>
  </si>
  <si>
    <t>07.03.2023 20:37:25</t>
  </si>
  <si>
    <t>07.03.2023 20:37:26</t>
  </si>
  <si>
    <t>07.03.2023 20:37:28</t>
  </si>
  <si>
    <t>07.03.2023 20:37:29</t>
  </si>
  <si>
    <t>07.03.2023 20:39:40</t>
  </si>
  <si>
    <t>07.03.2023 20:39:43</t>
  </si>
  <si>
    <t>07.03.2023 20:39:44</t>
  </si>
  <si>
    <t>07.03.2023 20:39:46</t>
  </si>
  <si>
    <t>07.03.2023 20:39:47</t>
  </si>
  <si>
    <t>07.03.2023 20:43:22</t>
  </si>
  <si>
    <t>07.03.2023 20:43:23</t>
  </si>
  <si>
    <t>07.03.2023 20:43:25</t>
  </si>
  <si>
    <t>07.03.2023 20:43:26</t>
  </si>
  <si>
    <t>07.03.2023 20:43:28</t>
  </si>
  <si>
    <t>07.03.2023 20:43:29</t>
  </si>
  <si>
    <t>07.03.2023 21:03:34</t>
  </si>
  <si>
    <t>07.03.2023 21:03:35</t>
  </si>
  <si>
    <t>07.03.2023 21:03:37</t>
  </si>
  <si>
    <t>07.03.2023 21:03:38</t>
  </si>
  <si>
    <t>07.03.2023 21:03:43</t>
  </si>
  <si>
    <t>07.03.2023 21:03:44</t>
  </si>
  <si>
    <t>07.03.2023 21:03:46</t>
  </si>
  <si>
    <t>07.03.2023 21:03:47</t>
  </si>
  <si>
    <t>07.03.2023 21:03:49</t>
  </si>
  <si>
    <t>07.03.2023 21:03:50</t>
  </si>
  <si>
    <t>07.03.2023 21:07:19</t>
  </si>
  <si>
    <t>07.03.2023 21:07:20</t>
  </si>
  <si>
    <t>07.03.2023 21:07:22</t>
  </si>
  <si>
    <t>07.03.2023 21:07:23</t>
  </si>
  <si>
    <t>07.03.2023 21:07:25</t>
  </si>
  <si>
    <t>07.03.2023 21:07:26</t>
  </si>
  <si>
    <t>07.03.2023 21:07:28</t>
  </si>
  <si>
    <t>07.03.2023 21:07:29</t>
  </si>
  <si>
    <t>07.03.2023 21:07:31</t>
  </si>
  <si>
    <t>07.03.2023 21:08:50</t>
  </si>
  <si>
    <t>07.03.2023 21:08:52</t>
  </si>
  <si>
    <t>07.03.2023 21:08:53</t>
  </si>
  <si>
    <t>07.03.2023 21:08:55</t>
  </si>
  <si>
    <t>07.03.2023 21:08:56</t>
  </si>
  <si>
    <t>07.03.2023 21:08:58</t>
  </si>
  <si>
    <t>07.03.2023 21:08:59</t>
  </si>
  <si>
    <t>07.03.2023 21:13:05</t>
  </si>
  <si>
    <t>07.03.2023 21:13:07</t>
  </si>
  <si>
    <t>07.03.2023 21:13:08</t>
  </si>
  <si>
    <t>07.03.2023 21:13:10</t>
  </si>
  <si>
    <t>07.03.2023 21:13:11</t>
  </si>
  <si>
    <t>07.03.2023 21:13:13</t>
  </si>
  <si>
    <t>07.03.2023 21:15:40</t>
  </si>
  <si>
    <t>07.03.2023 21:15:41</t>
  </si>
  <si>
    <t>07.03.2023 21:15:43</t>
  </si>
  <si>
    <t>07.03.2023 21:15:44</t>
  </si>
  <si>
    <t>07.03.2023 21:15:46</t>
  </si>
  <si>
    <t>07.03.2023 21:15:47</t>
  </si>
  <si>
    <t>07.03.2023 21:16:04</t>
  </si>
  <si>
    <t>07.03.2023 21:16:05</t>
  </si>
  <si>
    <t>07.03.2023 21:16:07</t>
  </si>
  <si>
    <t>07.03.2023 21:16:08</t>
  </si>
  <si>
    <t>07.03.2023 21:16:10</t>
  </si>
  <si>
    <t>07.03.2023 21:16:11</t>
  </si>
  <si>
    <t>07.03.2023 21:16:13</t>
  </si>
  <si>
    <t>07.03.2023 21:17:04</t>
  </si>
  <si>
    <t>07.03.2023 21:17:05</t>
  </si>
  <si>
    <t>07.03.2023 21:17:07</t>
  </si>
  <si>
    <t>07.03.2023 21:17:08</t>
  </si>
  <si>
    <t>07.03.2023 21:17:10</t>
  </si>
  <si>
    <t>07.03.2023 21:51:38</t>
  </si>
  <si>
    <t>07.03.2023 21:51:40</t>
  </si>
  <si>
    <t>07.03.2023 21:51:41</t>
  </si>
  <si>
    <t>07.03.2023 21:51:43</t>
  </si>
  <si>
    <t>07.03.2023 21:51:44</t>
  </si>
  <si>
    <t>07.03.2023 21:51:46</t>
  </si>
  <si>
    <t>07.03.2023 21:54:04</t>
  </si>
  <si>
    <t>07.03.2023 21:54:05</t>
  </si>
  <si>
    <t>07.03.2023 21:54:07</t>
  </si>
  <si>
    <t>07.03.2023 21:54:08</t>
  </si>
  <si>
    <t>07.03.2023 21:54:10</t>
  </si>
  <si>
    <t>07.03.2023 21:54:11</t>
  </si>
  <si>
    <t>07.03.2023 21:54:20</t>
  </si>
  <si>
    <t>07.03.2023 21:54:22</t>
  </si>
  <si>
    <t>07.03.2023 21:54:23</t>
  </si>
  <si>
    <t>07.03.2023 21:54:25</t>
  </si>
  <si>
    <t>07.03.2023 21:54:26</t>
  </si>
  <si>
    <t>07.03.2023 21:57:02</t>
  </si>
  <si>
    <t>07.03.2023 21:57:03</t>
  </si>
  <si>
    <t>07.03.2023 21:57:05</t>
  </si>
  <si>
    <t>07.03.2023 21:57:06</t>
  </si>
  <si>
    <t>07.03.2023 21:57:08</t>
  </si>
  <si>
    <t>07.03.2023 21:57:09</t>
  </si>
  <si>
    <t>07.03.2023 22:08:12</t>
  </si>
  <si>
    <t>07.03.2023 22:08:14</t>
  </si>
  <si>
    <t>07.03.2023 22:08:15</t>
  </si>
  <si>
    <t>07.03.2023 22:08:17</t>
  </si>
  <si>
    <t>07.03.2023 22:11:44</t>
  </si>
  <si>
    <t>07.03.2023 22:11:45</t>
  </si>
  <si>
    <t>07.03.2023 22:11:47</t>
  </si>
  <si>
    <t>07.03.2023 22:11:48</t>
  </si>
  <si>
    <t>07.03.2023 22:12:26</t>
  </si>
  <si>
    <t>07.03.2023 22:12:27</t>
  </si>
  <si>
    <t>07.03.2023 22:12:29</t>
  </si>
  <si>
    <t>07.03.2023 22:12:30</t>
  </si>
  <si>
    <t>07.03.2023 22:12:32</t>
  </si>
  <si>
    <t>07.03.2023 22:12:33</t>
  </si>
  <si>
    <t>07.03.2023 22:15:17</t>
  </si>
  <si>
    <t>07.03.2023 22:15:18</t>
  </si>
  <si>
    <t>07.03.2023 22:15:20</t>
  </si>
  <si>
    <t>07.03.2023 22:15:21</t>
  </si>
  <si>
    <t>07.03.2023 22:15:23</t>
  </si>
  <si>
    <t>07.03.2023 22:15:24</t>
  </si>
  <si>
    <t>07.03.2023 22:16:06</t>
  </si>
  <si>
    <t>07.03.2023 22:16:07</t>
  </si>
  <si>
    <t>07.03.2023 22:16:09</t>
  </si>
  <si>
    <t>07.03.2023 22:16:10</t>
  </si>
  <si>
    <t>07.03.2023 22:16:12</t>
  </si>
  <si>
    <t>07.03.2023 22:16:13</t>
  </si>
  <si>
    <t>07.03.2023 22:16:15</t>
  </si>
  <si>
    <t>07.03.2023 22:37:40</t>
  </si>
  <si>
    <t>07.03.2023 22:37:42</t>
  </si>
  <si>
    <t>07.03.2023 22:37:43</t>
  </si>
  <si>
    <t>07.03.2023 22:37:45</t>
  </si>
  <si>
    <t>07.03.2023 22:37:46</t>
  </si>
  <si>
    <t>07.03.2023 22:41:18</t>
  </si>
  <si>
    <t>07.03.2023 22:41:19</t>
  </si>
  <si>
    <t>07.03.2023 22:41:21</t>
  </si>
  <si>
    <t>07.03.2023 22:41:22</t>
  </si>
  <si>
    <t>07.03.2023 22:41:24</t>
  </si>
  <si>
    <t>07.03.2023 22:43:39</t>
  </si>
  <si>
    <t>07.03.2023 22:43:42</t>
  </si>
  <si>
    <t>07.03.2023 22:43:43</t>
  </si>
  <si>
    <t>07.03.2023 22:43:45</t>
  </si>
  <si>
    <t>07.03.2023 22:43:46</t>
  </si>
  <si>
    <t>07.03.2023 22:44:34</t>
  </si>
  <si>
    <t>07.03.2023 22:44:36</t>
  </si>
  <si>
    <t>07.03.2023 22:44:37</t>
  </si>
  <si>
    <t>07.03.2023 22:44:39</t>
  </si>
  <si>
    <t>07.03.2023 23:05:28</t>
  </si>
  <si>
    <t>07.03.2023 23:05:30</t>
  </si>
  <si>
    <t>07.03.2023 23:05:31</t>
  </si>
  <si>
    <t>07.03.2023 23:05:33</t>
  </si>
  <si>
    <t>07.03.2023 23:05:34</t>
  </si>
  <si>
    <t>07.03.2023 23:12:25</t>
  </si>
  <si>
    <t>07.03.2023 23:12:27</t>
  </si>
  <si>
    <t>07.03.2023 23:12:28</t>
  </si>
  <si>
    <t>07.03.2023 23:16:12</t>
  </si>
  <si>
    <t>07.03.2023 23:16:13</t>
  </si>
  <si>
    <t>07.03.2023 23:16:15</t>
  </si>
  <si>
    <t>07.03.2023 23:16:16</t>
  </si>
  <si>
    <t>07.03.2023 23:16:18</t>
  </si>
  <si>
    <t>07.03.2023 23:17:58</t>
  </si>
  <si>
    <t>07.03.2023 23:18:00</t>
  </si>
  <si>
    <t>07.03.2023 23:18:01</t>
  </si>
  <si>
    <t>07.03.2023 23:18:03</t>
  </si>
  <si>
    <t>07.03.2023 23:18:04</t>
  </si>
  <si>
    <t>08.03.2023 00:30:42</t>
  </si>
  <si>
    <t>08.03.2023 00:30:43</t>
  </si>
  <si>
    <t>08.03.2023 00:30:45</t>
  </si>
  <si>
    <t>08.03.2023 00:30:46</t>
  </si>
  <si>
    <t>08.03.2023 00:30:48</t>
  </si>
  <si>
    <t>08.03.2023 00:30:49</t>
  </si>
  <si>
    <t>08.03.2023 00:32:18</t>
  </si>
  <si>
    <t>08.03.2023 00:32:19</t>
  </si>
  <si>
    <t>08.03.2023 00:32:21</t>
  </si>
  <si>
    <t>08.03.2023 00:32:22</t>
  </si>
  <si>
    <t>08.03.2023 00:32:24</t>
  </si>
  <si>
    <t>08.03.2023 04:57:15</t>
  </si>
  <si>
    <t>08.03.2023 04:57:16</t>
  </si>
  <si>
    <t>08.03.2023 04:57:18</t>
  </si>
  <si>
    <t>08.03.2023 04:57:19</t>
  </si>
  <si>
    <t>08.03.2023 04:57:21</t>
  </si>
  <si>
    <t>08.03.2023 04:58:45</t>
  </si>
  <si>
    <t>08.03.2023 04:58:46</t>
  </si>
  <si>
    <t>08.03.2023 04:58:48</t>
  </si>
  <si>
    <t>08.03.2023 04:59:16</t>
  </si>
  <si>
    <t>08.03.2023 04:59:18</t>
  </si>
  <si>
    <t>08.03.2023 04:59:19</t>
  </si>
  <si>
    <t>08.03.2023 04:59:21</t>
  </si>
  <si>
    <t>08.03.2023 04:59:22</t>
  </si>
  <si>
    <t>08.03.2023 05:17:46</t>
  </si>
  <si>
    <t>08.03.2023 05:17:48</t>
  </si>
  <si>
    <t>08.03.2023 05:17:49</t>
  </si>
  <si>
    <t>08.03.2023 05:17:51</t>
  </si>
  <si>
    <t>08.03.2023 05:22:15</t>
  </si>
  <si>
    <t>08.03.2023 05:22:16</t>
  </si>
  <si>
    <t>08.03.2023 05:22:18</t>
  </si>
  <si>
    <t>08.03.2023 05:22:19</t>
  </si>
  <si>
    <t>08.03.2023 05:22:21</t>
  </si>
  <si>
    <t>08.03.2023 05:36:07</t>
  </si>
  <si>
    <t>08.03.2023 05:36:09</t>
  </si>
  <si>
    <t>08.03.2023 05:36:10</t>
  </si>
  <si>
    <t>08.03.2023 05:36:12</t>
  </si>
  <si>
    <t>08.03.2023 05:36:13</t>
  </si>
  <si>
    <t>08.03.2023 06:16:58</t>
  </si>
  <si>
    <t>08.03.2023 06:17:00</t>
  </si>
  <si>
    <t>08.03.2023 06:17:01</t>
  </si>
  <si>
    <t>08.03.2023 06:17:03</t>
  </si>
  <si>
    <t>08.03.2023 06:17:04</t>
  </si>
  <si>
    <t>08.03.2023 06:19:55</t>
  </si>
  <si>
    <t>08.03.2023 06:19:57</t>
  </si>
  <si>
    <t>08.03.2023 06:19:58</t>
  </si>
  <si>
    <t>08.03.2023 06:23:03</t>
  </si>
  <si>
    <t>08.03.2023 06:23:04</t>
  </si>
  <si>
    <t>08.03.2023 06:23:06</t>
  </si>
  <si>
    <t>08.03.2023 06:23:07</t>
  </si>
  <si>
    <t>08.03.2023 06:37:30</t>
  </si>
  <si>
    <t>08.03.2023 06:37:31</t>
  </si>
  <si>
    <t>08.03.2023 06:37:33</t>
  </si>
  <si>
    <t>08.03.2023 06:37:34</t>
  </si>
  <si>
    <t>08.03.2023 06:37:36</t>
  </si>
  <si>
    <t>08.03.2023 06:39:13</t>
  </si>
  <si>
    <t>08.03.2023 06:39:15</t>
  </si>
  <si>
    <t>08.03.2023 06:39:16</t>
  </si>
  <si>
    <t>08.03.2023 06:39:18</t>
  </si>
  <si>
    <t>08.03.2023 06:39:19</t>
  </si>
  <si>
    <t>08.03.2023 06:39:21</t>
  </si>
  <si>
    <t>08.03.2023 06:39:25</t>
  </si>
  <si>
    <t>08.03.2023 06:39:27</t>
  </si>
  <si>
    <t>08.03.2023 06:39:28</t>
  </si>
  <si>
    <t>08.03.2023 06:39:30</t>
  </si>
  <si>
    <t>08.03.2023 06:40:48</t>
  </si>
  <si>
    <t>08.03.2023 06:40:49</t>
  </si>
  <si>
    <t>08.03.2023 06:40:52</t>
  </si>
  <si>
    <t>08.03.2023 06:40:54</t>
  </si>
  <si>
    <t>08.03.2023 06:41:13</t>
  </si>
  <si>
    <t>08.03.2023 06:41:15</t>
  </si>
  <si>
    <t>08.03.2023 06:41:16</t>
  </si>
  <si>
    <t>08.03.2023 06:41:18</t>
  </si>
  <si>
    <t>08.03.2023 06:41:19</t>
  </si>
  <si>
    <t>08.03.2023 06:41:54</t>
  </si>
  <si>
    <t>08.03.2023 06:41:55</t>
  </si>
  <si>
    <t>08.03.2023 06:41:57</t>
  </si>
  <si>
    <t>08.03.2023 06:41:58</t>
  </si>
  <si>
    <t>08.03.2023 06:47:37</t>
  </si>
  <si>
    <t>08.03.2023 06:47:39</t>
  </si>
  <si>
    <t>08.03.2023 07:04:51</t>
  </si>
  <si>
    <t>08.03.2023 07:04:52</t>
  </si>
  <si>
    <t>08.03.2023 07:04:54</t>
  </si>
  <si>
    <t>08.03.2023 07:04:55</t>
  </si>
  <si>
    <t>08.03.2023 07:08:57</t>
  </si>
  <si>
    <t>08.03.2023 07:08:58</t>
  </si>
  <si>
    <t>08.03.2023 07:09:00</t>
  </si>
  <si>
    <t>08.03.2023 07:09:01</t>
  </si>
  <si>
    <t>08.03.2023 07:09:33</t>
  </si>
  <si>
    <t>08.03.2023 07:09:34</t>
  </si>
  <si>
    <t>08.03.2023 07:09:36</t>
  </si>
  <si>
    <t>08.03.2023 07:09:37</t>
  </si>
  <si>
    <t>08.03.2023 07:09:39</t>
  </si>
  <si>
    <t>08.03.2023 07:09:40</t>
  </si>
  <si>
    <t>08.03.2023 07:12:57</t>
  </si>
  <si>
    <t>08.03.2023 07:12:58</t>
  </si>
  <si>
    <t>08.03.2023 07:13:00</t>
  </si>
  <si>
    <t>08.03.2023 07:13:01</t>
  </si>
  <si>
    <t>08.03.2023 07:13:03</t>
  </si>
  <si>
    <t>08.03.2023 07:17:18</t>
  </si>
  <si>
    <t>08.03.2023 07:17:19</t>
  </si>
  <si>
    <t>08.03.2023 07:17:21</t>
  </si>
  <si>
    <t>08.03.2023 07:18:25</t>
  </si>
  <si>
    <t>08.03.2023 07:18:27</t>
  </si>
  <si>
    <t>08.03.2023 07:18:28</t>
  </si>
  <si>
    <t>08.03.2023 07:18:30</t>
  </si>
  <si>
    <t>08.03.2023 07:19:24</t>
  </si>
  <si>
    <t>08.03.2023 07:19:27</t>
  </si>
  <si>
    <t>08.03.2023 07:19:28</t>
  </si>
  <si>
    <t>08.03.2023 07:19:30</t>
  </si>
  <si>
    <t>08.03.2023 07:19:31</t>
  </si>
  <si>
    <t>08.03.2023 07:20:21</t>
  </si>
  <si>
    <t>08.03.2023 07:20:22</t>
  </si>
  <si>
    <t>08.03.2023 07:20:24</t>
  </si>
  <si>
    <t>08.03.2023 07:20:25</t>
  </si>
  <si>
    <t>08.03.2023 07:20:27</t>
  </si>
  <si>
    <t>08.03.2023 07:20:39</t>
  </si>
  <si>
    <t>08.03.2023 07:20:40</t>
  </si>
  <si>
    <t>08.03.2023 07:20:42</t>
  </si>
  <si>
    <t>08.03.2023 07:20:43</t>
  </si>
  <si>
    <t>08.03.2023 07:20:45</t>
  </si>
  <si>
    <t>08.03.2023 07:20:46</t>
  </si>
  <si>
    <t>08.03.2023 07:20:48</t>
  </si>
  <si>
    <t>08.03.2023 07:21:42</t>
  </si>
  <si>
    <t>08.03.2023 07:21:43</t>
  </si>
  <si>
    <t>08.03.2023 07:21:45</t>
  </si>
  <si>
    <t>08.03.2023 07:21:46</t>
  </si>
  <si>
    <t>08.03.2023 07:21:49</t>
  </si>
  <si>
    <t>08.03.2023 07:21:51</t>
  </si>
  <si>
    <t>08.03.2023 07:22:07</t>
  </si>
  <si>
    <t>08.03.2023 07:22:34</t>
  </si>
  <si>
    <t>08.03.2023 07:22:36</t>
  </si>
  <si>
    <t>08.03.2023 07:22:37</t>
  </si>
  <si>
    <t>08.03.2023 07:22:39</t>
  </si>
  <si>
    <t>08.03.2023 07:22:40</t>
  </si>
  <si>
    <t>08.03.2023 07:23:12</t>
  </si>
  <si>
    <t>08.03.2023 07:23:13</t>
  </si>
  <si>
    <t>08.03.2023 07:23:15</t>
  </si>
  <si>
    <t>08.03.2023 07:23:16</t>
  </si>
  <si>
    <t>08.03.2023 07:23:24</t>
  </si>
  <si>
    <t>08.03.2023 07:23:25</t>
  </si>
  <si>
    <t>08.03.2023 07:23:27</t>
  </si>
  <si>
    <t>08.03.2023 07:23:28</t>
  </si>
  <si>
    <t>08.03.2023 07:23:30</t>
  </si>
  <si>
    <t>08.03.2023 07:24:09</t>
  </si>
  <si>
    <t>08.03.2023 07:24:10</t>
  </si>
  <si>
    <t>08.03.2023 07:24:12</t>
  </si>
  <si>
    <t>08.03.2023 07:24:13</t>
  </si>
  <si>
    <t>08.03.2023 07:24:15</t>
  </si>
  <si>
    <t>08.03.2023 07:24:16</t>
  </si>
  <si>
    <t>08.03.2023 07:24:18</t>
  </si>
  <si>
    <t>08.03.2023 07:24:19</t>
  </si>
  <si>
    <t>08.03.2023 07:26:34</t>
  </si>
  <si>
    <t>08.03.2023 07:27:07</t>
  </si>
  <si>
    <t>08.03.2023 07:27:09</t>
  </si>
  <si>
    <t>08.03.2023 07:27:10</t>
  </si>
  <si>
    <t>08.03.2023 07:27:12</t>
  </si>
  <si>
    <t>08.03.2023 07:28:42</t>
  </si>
  <si>
    <t>08.03.2023 07:28:43</t>
  </si>
  <si>
    <t>08.03.2023 07:28:45</t>
  </si>
  <si>
    <t>08.03.2023 07:28:46</t>
  </si>
  <si>
    <t>08.03.2023 07:28:48</t>
  </si>
  <si>
    <t>08.03.2023 07:28:49</t>
  </si>
  <si>
    <t>08.03.2023 07:32:19</t>
  </si>
  <si>
    <t>08.03.2023 07:32:21</t>
  </si>
  <si>
    <t>08.03.2023 07:32:22</t>
  </si>
  <si>
    <t>08.03.2023 07:32:24</t>
  </si>
  <si>
    <t>08.03.2023 07:32:25</t>
  </si>
  <si>
    <t>08.03.2023 07:32:28</t>
  </si>
  <si>
    <t>08.03.2023 07:32:30</t>
  </si>
  <si>
    <t>08.03.2023 07:32:31</t>
  </si>
  <si>
    <t>08.03.2023 07:34:28</t>
  </si>
  <si>
    <t>08.03.2023 07:34:30</t>
  </si>
  <si>
    <t>08.03.2023 07:34:31</t>
  </si>
  <si>
    <t>08.03.2023 07:34:33</t>
  </si>
  <si>
    <t>08.03.2023 07:34:34</t>
  </si>
  <si>
    <t>08.03.2023 07:35:13</t>
  </si>
  <si>
    <t>08.03.2023 07:35:16</t>
  </si>
  <si>
    <t>08.03.2023 07:35:18</t>
  </si>
  <si>
    <t>08.03.2023 07:35:19</t>
  </si>
  <si>
    <t>08.03.2023 07:35:21</t>
  </si>
  <si>
    <t>08.03.2023 07:36:10</t>
  </si>
  <si>
    <t>08.03.2023 07:36:12</t>
  </si>
  <si>
    <t>08.03.2023 07:36:13</t>
  </si>
  <si>
    <t>08.03.2023 07:36:15</t>
  </si>
  <si>
    <t>08.03.2023 07:36:16</t>
  </si>
  <si>
    <t>08.03.2023 07:36:18</t>
  </si>
  <si>
    <t>08.03.2023 07:36:19</t>
  </si>
  <si>
    <t>08.03.2023 07:36:28</t>
  </si>
  <si>
    <t>08.03.2023 07:36:30</t>
  </si>
  <si>
    <t>08.03.2023 07:36:34</t>
  </si>
  <si>
    <t>08.03.2023 07:36:36</t>
  </si>
  <si>
    <t>08.03.2023 07:36:37</t>
  </si>
  <si>
    <t>08.03.2023 07:36:39</t>
  </si>
  <si>
    <t>08.03.2023 07:36:49</t>
  </si>
  <si>
    <t>08.03.2023 07:36:51</t>
  </si>
  <si>
    <t>08.03.2023 07:36:52</t>
  </si>
  <si>
    <t>08.03.2023 07:37:31</t>
  </si>
  <si>
    <t>08.03.2023 07:37:33</t>
  </si>
  <si>
    <t>08.03.2023 07:37:34</t>
  </si>
  <si>
    <t>08.03.2023 07:37:36</t>
  </si>
  <si>
    <t>08.03.2023 07:38:15</t>
  </si>
  <si>
    <t>08.03.2023 07:38:16</t>
  </si>
  <si>
    <t>08.03.2023 07:38:18</t>
  </si>
  <si>
    <t>08.03.2023 07:38:19</t>
  </si>
  <si>
    <t>08.03.2023 07:38:21</t>
  </si>
  <si>
    <t>08.03.2023 07:38:22</t>
  </si>
  <si>
    <t>08.03.2023 07:39:25</t>
  </si>
  <si>
    <t>08.03.2023 07:39:27</t>
  </si>
  <si>
    <t>08.03.2023 07:39:28</t>
  </si>
  <si>
    <t>08.03.2023 07:39:30</t>
  </si>
  <si>
    <t>08.03.2023 07:39:36</t>
  </si>
  <si>
    <t>08.03.2023 07:40:15</t>
  </si>
  <si>
    <t>08.03.2023 07:40:16</t>
  </si>
  <si>
    <t>08.03.2023 07:40:18</t>
  </si>
  <si>
    <t>08.03.2023 07:40:19</t>
  </si>
  <si>
    <t>08.03.2023 07:40:40</t>
  </si>
  <si>
    <t>08.03.2023 07:40:42</t>
  </si>
  <si>
    <t>08.03.2023 07:40:43</t>
  </si>
  <si>
    <t>08.03.2023 07:40:45</t>
  </si>
  <si>
    <t>08.03.2023 07:40:46</t>
  </si>
  <si>
    <t>08.03.2023 07:40:58</t>
  </si>
  <si>
    <t>08.03.2023 07:41:00</t>
  </si>
  <si>
    <t>08.03.2023 07:41:01</t>
  </si>
  <si>
    <t>08.03.2023 07:41:03</t>
  </si>
  <si>
    <t>08.03.2023 07:41:04</t>
  </si>
  <si>
    <t>08.03.2023 07:41:51</t>
  </si>
  <si>
    <t>08.03.2023 07:41:52</t>
  </si>
  <si>
    <t>08.03.2023 07:41:54</t>
  </si>
  <si>
    <t>08.03.2023 07:42:10</t>
  </si>
  <si>
    <t>08.03.2023 07:42:12</t>
  </si>
  <si>
    <t>08.03.2023 07:42:13</t>
  </si>
  <si>
    <t>08.03.2023 07:42:15</t>
  </si>
  <si>
    <t>08.03.2023 07:42:16</t>
  </si>
  <si>
    <t>08.03.2023 07:42:18</t>
  </si>
  <si>
    <t>08.03.2023 07:42:21</t>
  </si>
  <si>
    <t>08.03.2023 07:42:22</t>
  </si>
  <si>
    <t>08.03.2023 07:42:24</t>
  </si>
  <si>
    <t>08.03.2023 07:42:25</t>
  </si>
  <si>
    <t>08.03.2023 07:42:27</t>
  </si>
  <si>
    <t>08.03.2023 07:42:28</t>
  </si>
  <si>
    <t>08.03.2023 07:42:30</t>
  </si>
  <si>
    <t>08.03.2023 07:42:31</t>
  </si>
  <si>
    <t>08.03.2023 07:44:30</t>
  </si>
  <si>
    <t>08.03.2023 07:44:31</t>
  </si>
  <si>
    <t>08.03.2023 07:44:33</t>
  </si>
  <si>
    <t>08.03.2023 07:44:34</t>
  </si>
  <si>
    <t>08.03.2023 07:44:55</t>
  </si>
  <si>
    <t>08.03.2023 07:44:57</t>
  </si>
  <si>
    <t>08.03.2023 07:44:58</t>
  </si>
  <si>
    <t>08.03.2023 07:45:00</t>
  </si>
  <si>
    <t>08.03.2023 07:45:01</t>
  </si>
  <si>
    <t>08.03.2023 07:45:45</t>
  </si>
  <si>
    <t>08.03.2023 07:45:46</t>
  </si>
  <si>
    <t>08.03.2023 07:45:48</t>
  </si>
  <si>
    <t>08.03.2023 07:45:49</t>
  </si>
  <si>
    <t>08.03.2023 07:46:42</t>
  </si>
  <si>
    <t>08.03.2023 07:46:43</t>
  </si>
  <si>
    <t>08.03.2023 07:46:45</t>
  </si>
  <si>
    <t>08.03.2023 07:46:46</t>
  </si>
  <si>
    <t>08.03.2023 07:49:39</t>
  </si>
  <si>
    <t>08.03.2023 07:49:40</t>
  </si>
  <si>
    <t>08.03.2023 07:49:42</t>
  </si>
  <si>
    <t>08.03.2023 07:49:43</t>
  </si>
  <si>
    <t>08.03.2023 07:49:45</t>
  </si>
  <si>
    <t>08.03.2023 07:49:46</t>
  </si>
  <si>
    <t>08.03.2023 07:49:48</t>
  </si>
  <si>
    <t>08.03.2023 07:49:57</t>
  </si>
  <si>
    <t>08.03.2023 07:49:58</t>
  </si>
  <si>
    <t>08.03.2023 07:50:00</t>
  </si>
  <si>
    <t>08.03.2023 07:50:01</t>
  </si>
  <si>
    <t>08.03.2023 07:50:03</t>
  </si>
  <si>
    <t>08.03.2023 07:50:04</t>
  </si>
  <si>
    <t>08.03.2023 07:52:49</t>
  </si>
  <si>
    <t>08.03.2023 07:52:51</t>
  </si>
  <si>
    <t>08.03.2023 07:52:52</t>
  </si>
  <si>
    <t>08.03.2023 07:52:54</t>
  </si>
  <si>
    <t>08.03.2023 07:54:27</t>
  </si>
  <si>
    <t>08.03.2023 07:54:28</t>
  </si>
  <si>
    <t>08.03.2023 07:54:30</t>
  </si>
  <si>
    <t>08.03.2023 07:54:31</t>
  </si>
  <si>
    <t>08.03.2023 07:54:33</t>
  </si>
  <si>
    <t>08.03.2023 07:54:34</t>
  </si>
  <si>
    <t>08.03.2023 07:55:09</t>
  </si>
  <si>
    <t>08.03.2023 07:55:10</t>
  </si>
  <si>
    <t>08.03.2023 07:55:12</t>
  </si>
  <si>
    <t>08.03.2023 07:55:13</t>
  </si>
  <si>
    <t>08.03.2023 07:55:15</t>
  </si>
  <si>
    <t>08.03.2023 07:55:16</t>
  </si>
  <si>
    <t>08.03.2023 07:55:40</t>
  </si>
  <si>
    <t>08.03.2023 07:55:42</t>
  </si>
  <si>
    <t>08.03.2023 07:55:43</t>
  </si>
  <si>
    <t>08.03.2023 07:55:45</t>
  </si>
  <si>
    <t>08.03.2023 07:55:46</t>
  </si>
  <si>
    <t>08.03.2023 07:55:48</t>
  </si>
  <si>
    <t>08.03.2023 07:55:49</t>
  </si>
  <si>
    <t>08.03.2023 07:55:51</t>
  </si>
  <si>
    <t>08.03.2023 07:55:52</t>
  </si>
  <si>
    <t>08.03.2023 07:55:54</t>
  </si>
  <si>
    <t>08.03.2023 07:55:55</t>
  </si>
  <si>
    <t>08.03.2023 07:55:57</t>
  </si>
  <si>
    <t>08.03.2023 07:59:13</t>
  </si>
  <si>
    <t>08.03.2023 07:59:15</t>
  </si>
  <si>
    <t>08.03.2023 07:59:16</t>
  </si>
  <si>
    <t>08.03.2023 07:59:21</t>
  </si>
  <si>
    <t>08.03.2023 07:59:25</t>
  </si>
  <si>
    <t>08.03.2023 07:59:28</t>
  </si>
  <si>
    <t>08.03.2023 07:59:30</t>
  </si>
  <si>
    <t>08.03.2023 07:59:31</t>
  </si>
  <si>
    <t>08.03.2023 07:59:34</t>
  </si>
  <si>
    <t>08.03.2023 07:59:36</t>
  </si>
  <si>
    <t>08.03.2023 08:00:36</t>
  </si>
  <si>
    <t>08.03.2023 08:01:43</t>
  </si>
  <si>
    <t>08.03.2023 08:01:45</t>
  </si>
  <si>
    <t>08.03.2023 08:01:46</t>
  </si>
  <si>
    <t>08.03.2023 08:01:48</t>
  </si>
  <si>
    <t>08.03.2023 08:01:52</t>
  </si>
  <si>
    <t>08.03.2023 08:01:54</t>
  </si>
  <si>
    <t>08.03.2023 08:02:34</t>
  </si>
  <si>
    <t>08.03.2023 08:02:36</t>
  </si>
  <si>
    <t>08.03.2023 08:02:37</t>
  </si>
  <si>
    <t>08.03.2023 08:02:39</t>
  </si>
  <si>
    <t>08.03.2023 08:02:40</t>
  </si>
  <si>
    <t>08.03.2023 08:02:43</t>
  </si>
  <si>
    <t>08.03.2023 08:02:46</t>
  </si>
  <si>
    <t>08.03.2023 08:02:48</t>
  </si>
  <si>
    <t>08.03.2023 08:02:49</t>
  </si>
  <si>
    <t>08.03.2023 08:02:51</t>
  </si>
  <si>
    <t>08.03.2023 08:02:52</t>
  </si>
  <si>
    <t>08.03.2023 08:03:30</t>
  </si>
  <si>
    <t>08.03.2023 08:03:31</t>
  </si>
  <si>
    <t>08.03.2023 08:03:33</t>
  </si>
  <si>
    <t>08.03.2023 08:03:34</t>
  </si>
  <si>
    <t>08.03.2023 08:03:36</t>
  </si>
  <si>
    <t>08.03.2023 08:04:06</t>
  </si>
  <si>
    <t>08.03.2023 08:04:07</t>
  </si>
  <si>
    <t>08.03.2023 08:04:09</t>
  </si>
  <si>
    <t>08.03.2023 08:04:10</t>
  </si>
  <si>
    <t>08.03.2023 08:04:12</t>
  </si>
  <si>
    <t>08.03.2023 08:04:13</t>
  </si>
  <si>
    <t>08.03.2023 08:04:15</t>
  </si>
  <si>
    <t>08.03.2023 08:04:24</t>
  </si>
  <si>
    <t>08.03.2023 08:04:25</t>
  </si>
  <si>
    <t>08.03.2023 08:04:27</t>
  </si>
  <si>
    <t>08.03.2023 08:04:28</t>
  </si>
  <si>
    <t>08.03.2023 08:04:30</t>
  </si>
  <si>
    <t>08.03.2023 08:04:37</t>
  </si>
  <si>
    <t>08.03.2023 08:04:39</t>
  </si>
  <si>
    <t>08.03.2023 08:04:40</t>
  </si>
  <si>
    <t>08.03.2023 08:04:42</t>
  </si>
  <si>
    <t>08.03.2023 08:04:43</t>
  </si>
  <si>
    <t>08.03.2023 08:04:45</t>
  </si>
  <si>
    <t>08.03.2023 08:05:18</t>
  </si>
  <si>
    <t>08.03.2023 08:05:19</t>
  </si>
  <si>
    <t>08.03.2023 08:05:21</t>
  </si>
  <si>
    <t>08.03.2023 08:05:22</t>
  </si>
  <si>
    <t>08.03.2023 08:05:24</t>
  </si>
  <si>
    <t>08.03.2023 08:06:36</t>
  </si>
  <si>
    <t>08.03.2023 08:06:37</t>
  </si>
  <si>
    <t>08.03.2023 08:06:39</t>
  </si>
  <si>
    <t>08.03.2023 08:06:43</t>
  </si>
  <si>
    <t>08.03.2023 08:07:25</t>
  </si>
  <si>
    <t>08.03.2023 08:07:27</t>
  </si>
  <si>
    <t>08.03.2023 08:07:28</t>
  </si>
  <si>
    <t>08.03.2023 08:07:30</t>
  </si>
  <si>
    <t>08.03.2023 08:07:31</t>
  </si>
  <si>
    <t>08.03.2023 08:07:42</t>
  </si>
  <si>
    <t>08.03.2023 08:07:43</t>
  </si>
  <si>
    <t>08.03.2023 08:07:45</t>
  </si>
  <si>
    <t>08.03.2023 08:07:46</t>
  </si>
  <si>
    <t>08.03.2023 08:07:48</t>
  </si>
  <si>
    <t>08.03.2023 08:07:49</t>
  </si>
  <si>
    <t>08.03.2023 08:07:51</t>
  </si>
  <si>
    <t>08.03.2023 08:07:52</t>
  </si>
  <si>
    <t>08.03.2023 08:08:18</t>
  </si>
  <si>
    <t>08.03.2023 08:08:19</t>
  </si>
  <si>
    <t>08.03.2023 08:08:20</t>
  </si>
  <si>
    <t>08.03.2023 08:08:22</t>
  </si>
  <si>
    <t>08.03.2023 08:08:23</t>
  </si>
  <si>
    <t>08.03.2023 08:08:53</t>
  </si>
  <si>
    <t>08.03.2023 08:08:55</t>
  </si>
  <si>
    <t>08.03.2023 08:08:56</t>
  </si>
  <si>
    <t>08.03.2023 08:08:58</t>
  </si>
  <si>
    <t>08.03.2023 08:08:59</t>
  </si>
  <si>
    <t>08.03.2023 08:09:01</t>
  </si>
  <si>
    <t>08.03.2023 08:09:11</t>
  </si>
  <si>
    <t>08.03.2023 08:09:13</t>
  </si>
  <si>
    <t>08.03.2023 08:09:14</t>
  </si>
  <si>
    <t>08.03.2023 08:09:16</t>
  </si>
  <si>
    <t>08.03.2023 08:09:17</t>
  </si>
  <si>
    <t>08.03.2023 08:09:19</t>
  </si>
  <si>
    <t>08.03.2023 08:09:53</t>
  </si>
  <si>
    <t>08.03.2023 08:10:49</t>
  </si>
  <si>
    <t>08.03.2023 08:10:50</t>
  </si>
  <si>
    <t>08.03.2023 08:10:52</t>
  </si>
  <si>
    <t>08.03.2023 08:10:53</t>
  </si>
  <si>
    <t>08.03.2023 08:10:55</t>
  </si>
  <si>
    <t>08.03.2023 08:10:56</t>
  </si>
  <si>
    <t>08.03.2023 08:10:58</t>
  </si>
  <si>
    <t>08.03.2023 08:10:59</t>
  </si>
  <si>
    <t>08.03.2023 08:11:01</t>
  </si>
  <si>
    <t>08.03.2023 08:11:02</t>
  </si>
  <si>
    <t>08.03.2023 08:11:04</t>
  </si>
  <si>
    <t>08.03.2023 08:11:05</t>
  </si>
  <si>
    <t>08.03.2023 08:11:56</t>
  </si>
  <si>
    <t>08.03.2023 08:11:58</t>
  </si>
  <si>
    <t>08.03.2023 08:11:59</t>
  </si>
  <si>
    <t>08.03.2023 08:12:01</t>
  </si>
  <si>
    <t>08.03.2023 08:12:07</t>
  </si>
  <si>
    <t>08.03.2023 08:13:17</t>
  </si>
  <si>
    <t>08.03.2023 08:13:19</t>
  </si>
  <si>
    <t>08.03.2023 08:13:22</t>
  </si>
  <si>
    <t>08.03.2023 08:13:23</t>
  </si>
  <si>
    <t>08.03.2023 08:13:25</t>
  </si>
  <si>
    <t>08.03.2023 08:13:56</t>
  </si>
  <si>
    <t>08.03.2023 08:13:57</t>
  </si>
  <si>
    <t>08.03.2023 08:13:59</t>
  </si>
  <si>
    <t>08.03.2023 08:14:00</t>
  </si>
  <si>
    <t>08.03.2023 08:14:02</t>
  </si>
  <si>
    <t>08.03.2023 08:14:03</t>
  </si>
  <si>
    <t>08.03.2023 08:14:15</t>
  </si>
  <si>
    <t>08.03.2023 08:14:17</t>
  </si>
  <si>
    <t>08.03.2023 08:14:18</t>
  </si>
  <si>
    <t>08.03.2023 08:14:20</t>
  </si>
  <si>
    <t>08.03.2023 08:14:21</t>
  </si>
  <si>
    <t>08.03.2023 08:14:38</t>
  </si>
  <si>
    <t>08.03.2023 08:14:39</t>
  </si>
  <si>
    <t>08.03.2023 08:14:42</t>
  </si>
  <si>
    <t>08.03.2023 08:14:44</t>
  </si>
  <si>
    <t>08.03.2023 08:14:47</t>
  </si>
  <si>
    <t>08.03.2023 08:14:48</t>
  </si>
  <si>
    <t>08.03.2023 08:15:29</t>
  </si>
  <si>
    <t>08.03.2023 08:15:30</t>
  </si>
  <si>
    <t>08.03.2023 08:15:32</t>
  </si>
  <si>
    <t>08.03.2023 08:15:33</t>
  </si>
  <si>
    <t>08.03.2023 08:15:35</t>
  </si>
  <si>
    <t>08.03.2023 08:16:05</t>
  </si>
  <si>
    <t>08.03.2023 08:16:06</t>
  </si>
  <si>
    <t>08.03.2023 08:16:08</t>
  </si>
  <si>
    <t>08.03.2023 08:16:09</t>
  </si>
  <si>
    <t>08.03.2023 08:16:14</t>
  </si>
  <si>
    <t>08.03.2023 08:16:32</t>
  </si>
  <si>
    <t>08.03.2023 08:16:33</t>
  </si>
  <si>
    <t>08.03.2023 08:17:23</t>
  </si>
  <si>
    <t>08.03.2023 08:17:24</t>
  </si>
  <si>
    <t>08.03.2023 08:17:26</t>
  </si>
  <si>
    <t>08.03.2023 08:17:27</t>
  </si>
  <si>
    <t>08.03.2023 08:17:30</t>
  </si>
  <si>
    <t>08.03.2023 08:17:32</t>
  </si>
  <si>
    <t>08.03.2023 08:17:33</t>
  </si>
  <si>
    <t>08.03.2023 08:17:35</t>
  </si>
  <si>
    <t>08.03.2023 08:17:54</t>
  </si>
  <si>
    <t>08.03.2023 08:17:57</t>
  </si>
  <si>
    <t>08.03.2023 08:17:59</t>
  </si>
  <si>
    <t>08.03.2023 08:18:00</t>
  </si>
  <si>
    <t>08.03.2023 08:18:54</t>
  </si>
  <si>
    <t>08.03.2023 08:18:56</t>
  </si>
  <si>
    <t>08.03.2023 08:18:57</t>
  </si>
  <si>
    <t>08.03.2023 08:18:59</t>
  </si>
  <si>
    <t>08.03.2023 08:19:08</t>
  </si>
  <si>
    <t>08.03.2023 08:19:09</t>
  </si>
  <si>
    <t>08.03.2023 08:19:11</t>
  </si>
  <si>
    <t>08.03.2023 08:19:12</t>
  </si>
  <si>
    <t>08.03.2023 08:19:48</t>
  </si>
  <si>
    <t>08.03.2023 08:19:51</t>
  </si>
  <si>
    <t>08.03.2023 08:19:53</t>
  </si>
  <si>
    <t>08.03.2023 08:19:54</t>
  </si>
  <si>
    <t>08.03.2023 08:19:56</t>
  </si>
  <si>
    <t>08.03.2023 08:21:00</t>
  </si>
  <si>
    <t>08.03.2023 08:21:12</t>
  </si>
  <si>
    <t>08.03.2023 08:21:15</t>
  </si>
  <si>
    <t>08.03.2023 08:23:11</t>
  </si>
  <si>
    <t>08.03.2023 08:23:14</t>
  </si>
  <si>
    <t>08.03.2023 08:23:15</t>
  </si>
  <si>
    <t>08.03.2023 08:23:17</t>
  </si>
  <si>
    <t>08.03.2023 08:23:30</t>
  </si>
  <si>
    <t>08.03.2023 08:24:17</t>
  </si>
  <si>
    <t>08.03.2023 08:24:18</t>
  </si>
  <si>
    <t>08.03.2023 08:24:20</t>
  </si>
  <si>
    <t>08.03.2023 08:24:59</t>
  </si>
  <si>
    <t>08.03.2023 08:25:00</t>
  </si>
  <si>
    <t>08.03.2023 08:25:02</t>
  </si>
  <si>
    <t>08.03.2023 08:25:03</t>
  </si>
  <si>
    <t>08.03.2023 08:25:05</t>
  </si>
  <si>
    <t>08.03.2023 08:25:12</t>
  </si>
  <si>
    <t>08.03.2023 08:25:15</t>
  </si>
  <si>
    <t>08.03.2023 08:25:17</t>
  </si>
  <si>
    <t>08.03.2023 08:25:18</t>
  </si>
  <si>
    <t>08.03.2023 08:27:26</t>
  </si>
  <si>
    <t>08.03.2023 08:27:27</t>
  </si>
  <si>
    <t>08.03.2023 08:28:05</t>
  </si>
  <si>
    <t>08.03.2023 08:28:17</t>
  </si>
  <si>
    <t>08.03.2023 08:28:18</t>
  </si>
  <si>
    <t>08.03.2023 08:28:59</t>
  </si>
  <si>
    <t>08.03.2023 08:29:00</t>
  </si>
  <si>
    <t>08.03.2023 08:29:02</t>
  </si>
  <si>
    <t>08.03.2023 08:29:03</t>
  </si>
  <si>
    <t>08.03.2023 08:29:05</t>
  </si>
  <si>
    <t>08.03.2023 08:29:06</t>
  </si>
  <si>
    <t>08.03.2023 08:29:11</t>
  </si>
  <si>
    <t>08.03.2023 08:29:30</t>
  </si>
  <si>
    <t>08.03.2023 08:29:32</t>
  </si>
  <si>
    <t>08.03.2023 08:29:33</t>
  </si>
  <si>
    <t>08.03.2023 08:29:35</t>
  </si>
  <si>
    <t>08.03.2023 08:29:36</t>
  </si>
  <si>
    <t>08.03.2023 08:30:17</t>
  </si>
  <si>
    <t>08.03.2023 08:30:18</t>
  </si>
  <si>
    <t>08.03.2023 08:30:20</t>
  </si>
  <si>
    <t>08.03.2023 08:30:32</t>
  </si>
  <si>
    <t>08.03.2023 08:30:33</t>
  </si>
  <si>
    <t>08.03.2023 08:30:35</t>
  </si>
  <si>
    <t>08.03.2023 08:30:36</t>
  </si>
  <si>
    <t>08.03.2023 08:30:39</t>
  </si>
  <si>
    <t>08.03.2023 08:30:42</t>
  </si>
  <si>
    <t>08.03.2023 08:30:43</t>
  </si>
  <si>
    <t>08.03.2023 08:32:04</t>
  </si>
  <si>
    <t>08.03.2023 08:32:06</t>
  </si>
  <si>
    <t>08.03.2023 08:32:07</t>
  </si>
  <si>
    <t>08.03.2023 08:32:09</t>
  </si>
  <si>
    <t>08.03.2023 08:32:12</t>
  </si>
  <si>
    <t>08.03.2023 08:32:15</t>
  </si>
  <si>
    <t>08.03.2023 08:32:16</t>
  </si>
  <si>
    <t>08.03.2023 08:32:18</t>
  </si>
  <si>
    <t>08.03.2023 08:32:19</t>
  </si>
  <si>
    <t>08.03.2023 08:32:21</t>
  </si>
  <si>
    <t>08.03.2023 08:33:01</t>
  </si>
  <si>
    <t>08.03.2023 08:34:20</t>
  </si>
  <si>
    <t>08.03.2023 08:34:22</t>
  </si>
  <si>
    <t>08.03.2023 08:34:23</t>
  </si>
  <si>
    <t>08.03.2023 08:34:25</t>
  </si>
  <si>
    <t>08.03.2023 08:34:26</t>
  </si>
  <si>
    <t>08.03.2023 08:34:28</t>
  </si>
  <si>
    <t>08.03.2023 08:34:29</t>
  </si>
  <si>
    <t>08.03.2023 08:34:47</t>
  </si>
  <si>
    <t>08.03.2023 08:34:49</t>
  </si>
  <si>
    <t>08.03.2023 08:34:50</t>
  </si>
  <si>
    <t>08.03.2023 08:34:52</t>
  </si>
  <si>
    <t>08.03.2023 08:34:53</t>
  </si>
  <si>
    <t>08.03.2023 08:34:55</t>
  </si>
  <si>
    <t>08.03.2023 08:34:56</t>
  </si>
  <si>
    <t>08.03.2023 08:34:58</t>
  </si>
  <si>
    <t>08.03.2023 08:34:59</t>
  </si>
  <si>
    <t>08.03.2023 08:35:35</t>
  </si>
  <si>
    <t>08.03.2023 08:36:38</t>
  </si>
  <si>
    <t>08.03.2023 08:36:49</t>
  </si>
  <si>
    <t>08.03.2023 08:36:53</t>
  </si>
  <si>
    <t>08.03.2023 08:36:55</t>
  </si>
  <si>
    <t>08.03.2023 08:36:56</t>
  </si>
  <si>
    <t>08.03.2023 08:36:58</t>
  </si>
  <si>
    <t>08.03.2023 08:36:59</t>
  </si>
  <si>
    <t>08.03.2023 08:37:01</t>
  </si>
  <si>
    <t>08.03.2023 08:37:02</t>
  </si>
  <si>
    <t>08.03.2023 08:37:04</t>
  </si>
  <si>
    <t>08.03.2023 08:37:07</t>
  </si>
  <si>
    <t>08.03.2023 08:37:29</t>
  </si>
  <si>
    <t>08.03.2023 08:37:41</t>
  </si>
  <si>
    <t>08.03.2023 08:37:43</t>
  </si>
  <si>
    <t>08.03.2023 08:37:44</t>
  </si>
  <si>
    <t>08.03.2023 08:37:46</t>
  </si>
  <si>
    <t>08.03.2023 08:37:47</t>
  </si>
  <si>
    <t>08.03.2023 08:37:48</t>
  </si>
  <si>
    <t>08.03.2023 08:38:27</t>
  </si>
  <si>
    <t>08.03.2023 08:38:29</t>
  </si>
  <si>
    <t>08.03.2023 08:38:30</t>
  </si>
  <si>
    <t>08.03.2023 08:38:32</t>
  </si>
  <si>
    <t>08.03.2023 08:38:44</t>
  </si>
  <si>
    <t>08.03.2023 08:38:45</t>
  </si>
  <si>
    <t>08.03.2023 08:38:47</t>
  </si>
  <si>
    <t>08.03.2023 08:38:48</t>
  </si>
  <si>
    <t>08.03.2023 08:39:41</t>
  </si>
  <si>
    <t>08.03.2023 08:41:00</t>
  </si>
  <si>
    <t>08.03.2023 08:42:23</t>
  </si>
  <si>
    <t>08.03.2023 08:42:24</t>
  </si>
  <si>
    <t>08.03.2023 08:42:26</t>
  </si>
  <si>
    <t>08.03.2023 08:42:27</t>
  </si>
  <si>
    <t>08.03.2023 08:42:44</t>
  </si>
  <si>
    <t>08.03.2023 08:42:50</t>
  </si>
  <si>
    <t>08.03.2023 08:42:56</t>
  </si>
  <si>
    <t>08.03.2023 08:43:05</t>
  </si>
  <si>
    <t>08.03.2023 08:43:50</t>
  </si>
  <si>
    <t>08.03.2023 08:43:51</t>
  </si>
  <si>
    <t>08.03.2023 08:43:53</t>
  </si>
  <si>
    <t>08.03.2023 08:43:54</t>
  </si>
  <si>
    <t>08.03.2023 08:43:56</t>
  </si>
  <si>
    <t>08.03.2023 08:43:57</t>
  </si>
  <si>
    <t>08.03.2023 08:44:02</t>
  </si>
  <si>
    <t>08.03.2023 08:44:03</t>
  </si>
  <si>
    <t>08.03.2023 08:44:05</t>
  </si>
  <si>
    <t>08.03.2023 08:44:06</t>
  </si>
  <si>
    <t>08.03.2023 08:44:08</t>
  </si>
  <si>
    <t>08.03.2023 08:44:09</t>
  </si>
  <si>
    <t>08.03.2023 08:44:48</t>
  </si>
  <si>
    <t>08.03.2023 08:44:50</t>
  </si>
  <si>
    <t>08.03.2023 08:44:56</t>
  </si>
  <si>
    <t>08.03.2023 08:45:00</t>
  </si>
  <si>
    <t>08.03.2023 08:45:03</t>
  </si>
  <si>
    <t>08.03.2023 08:45:05</t>
  </si>
  <si>
    <t>08.03.2023 08:45:06</t>
  </si>
  <si>
    <t>08.03.2023 08:45:18</t>
  </si>
  <si>
    <t>08.03.2023 08:45:20</t>
  </si>
  <si>
    <t>08.03.2023 08:45:23</t>
  </si>
  <si>
    <t>08.03.2023 08:45:26</t>
  </si>
  <si>
    <t>08.03.2023 08:45:27</t>
  </si>
  <si>
    <t>08.03.2023 08:45:29</t>
  </si>
  <si>
    <t>08.03.2023 08:45:33</t>
  </si>
  <si>
    <t>08.03.2023 08:45:35</t>
  </si>
  <si>
    <t>08.03.2023 08:46:30</t>
  </si>
  <si>
    <t>08.03.2023 08:46:33</t>
  </si>
  <si>
    <t>08.03.2023 08:46:59</t>
  </si>
  <si>
    <t>08.03.2023 08:47:00</t>
  </si>
  <si>
    <t>08.03.2023 08:47:02</t>
  </si>
  <si>
    <t>08.03.2023 08:47:03</t>
  </si>
  <si>
    <t>08.03.2023 08:47:36</t>
  </si>
  <si>
    <t>08.03.2023 08:47:38</t>
  </si>
  <si>
    <t>08.03.2023 08:47:39</t>
  </si>
  <si>
    <t>08.03.2023 08:47:41</t>
  </si>
  <si>
    <t>08.03.2023 08:47:50</t>
  </si>
  <si>
    <t>08.03.2023 08:47:56</t>
  </si>
  <si>
    <t>08.03.2023 08:48:51</t>
  </si>
  <si>
    <t>08.03.2023 08:48:53</t>
  </si>
  <si>
    <t>08.03.2023 08:48:54</t>
  </si>
  <si>
    <t>08.03.2023 08:48:57</t>
  </si>
  <si>
    <t>08.03.2023 08:49:24</t>
  </si>
  <si>
    <t>08.03.2023 08:49:26</t>
  </si>
  <si>
    <t>08.03.2023 08:49:27</t>
  </si>
  <si>
    <t>08.03.2023 08:49:33</t>
  </si>
  <si>
    <t>08.03.2023 08:49:35</t>
  </si>
  <si>
    <t>08.03.2023 08:49:38</t>
  </si>
  <si>
    <t>08.03.2023 08:51:03</t>
  </si>
  <si>
    <t>08.03.2023 08:51:05</t>
  </si>
  <si>
    <t>08.03.2023 08:51:06</t>
  </si>
  <si>
    <t>08.03.2023 08:51:14</t>
  </si>
  <si>
    <t>08.03.2023 08:51:47</t>
  </si>
  <si>
    <t>08.03.2023 08:51:50</t>
  </si>
  <si>
    <t>08.03.2023 08:52:42</t>
  </si>
  <si>
    <t>08.03.2023 08:52:44</t>
  </si>
  <si>
    <t>08.03.2023 08:52:45</t>
  </si>
  <si>
    <t>08.03.2023 08:52:47</t>
  </si>
  <si>
    <t>08.03.2023 08:52:48</t>
  </si>
  <si>
    <t>08.03.2023 08:52:59</t>
  </si>
  <si>
    <t>08.03.2023 08:53:00</t>
  </si>
  <si>
    <t>08.03.2023 08:53:02</t>
  </si>
  <si>
    <t>08.03.2023 08:55:32</t>
  </si>
  <si>
    <t>08.03.2023 08:55:33</t>
  </si>
  <si>
    <t>08.03.2023 08:55:36</t>
  </si>
  <si>
    <t>08.03.2023 08:56:51</t>
  </si>
  <si>
    <t>08.03.2023 08:56:53</t>
  </si>
  <si>
    <t>08.03.2023 08:56:54</t>
  </si>
  <si>
    <t>08.03.2023 08:56:56</t>
  </si>
  <si>
    <t>08.03.2023 08:57:35</t>
  </si>
  <si>
    <t>08.03.2023 08:57:36</t>
  </si>
  <si>
    <t>08.03.2023 08:57:38</t>
  </si>
  <si>
    <t>08.03.2023 08:58:06</t>
  </si>
  <si>
    <t>08.03.2023 08:58:08</t>
  </si>
  <si>
    <t>08.03.2023 08:59:09</t>
  </si>
  <si>
    <t>08.03.2023 08:59:11</t>
  </si>
  <si>
    <t>08.03.2023 08:59:12</t>
  </si>
  <si>
    <t>08.03.2023 08:59:14</t>
  </si>
  <si>
    <t>08.03.2023 09:00:06</t>
  </si>
  <si>
    <t>08.03.2023 09:00:09</t>
  </si>
  <si>
    <t>08.03.2023 09:00:11</t>
  </si>
  <si>
    <t>08.03.2023 09:00:30</t>
  </si>
  <si>
    <t>08.03.2023 09:01:00</t>
  </si>
  <si>
    <t>08.03.2023 09:01:03</t>
  </si>
  <si>
    <t>08.03.2023 09:01:05</t>
  </si>
  <si>
    <t>08.03.2023 09:01:06</t>
  </si>
  <si>
    <t>08.03.2023 09:02:08</t>
  </si>
  <si>
    <t>08.03.2023 09:02:09</t>
  </si>
  <si>
    <t>08.03.2023 09:02:12</t>
  </si>
  <si>
    <t>08.03.2023 09:02:15</t>
  </si>
  <si>
    <t>08.03.2023 09:02:20</t>
  </si>
  <si>
    <t>08.03.2023 09:02:23</t>
  </si>
  <si>
    <t>08.03.2023 09:02:24</t>
  </si>
  <si>
    <t>08.03.2023 09:02:26</t>
  </si>
  <si>
    <t>08.03.2023 09:02:27</t>
  </si>
  <si>
    <t>08.03.2023 09:02:56</t>
  </si>
  <si>
    <t>08.03.2023 09:02:57</t>
  </si>
  <si>
    <t>08.03.2023 09:02:59</t>
  </si>
  <si>
    <t>08.03.2023 09:03:00</t>
  </si>
  <si>
    <t>08.03.2023 09:03:02</t>
  </si>
  <si>
    <t>08.03.2023 09:03:03</t>
  </si>
  <si>
    <t>08.03.2023 09:03:05</t>
  </si>
  <si>
    <t>08.03.2023 09:03:06</t>
  </si>
  <si>
    <t>08.03.2023 09:03:08</t>
  </si>
  <si>
    <t>08.03.2023 09:03:09</t>
  </si>
  <si>
    <t>08.03.2023 09:03:11</t>
  </si>
  <si>
    <t>08.03.2023 09:04:03</t>
  </si>
  <si>
    <t>08.03.2023 09:04:06</t>
  </si>
  <si>
    <t>08.03.2023 09:04:08</t>
  </si>
  <si>
    <t>08.03.2023 09:04:09</t>
  </si>
  <si>
    <t>08.03.2023 09:04:39</t>
  </si>
  <si>
    <t>08.03.2023 09:04:41</t>
  </si>
  <si>
    <t>08.03.2023 09:04:42</t>
  </si>
  <si>
    <t>08.03.2023 09:04:44</t>
  </si>
  <si>
    <t>08.03.2023 09:04:45</t>
  </si>
  <si>
    <t>08.03.2023 09:05:26</t>
  </si>
  <si>
    <t>08.03.2023 09:05:29</t>
  </si>
  <si>
    <t>08.03.2023 09:05:33</t>
  </si>
  <si>
    <t>08.03.2023 09:05:35</t>
  </si>
  <si>
    <t>08.03.2023 09:05:36</t>
  </si>
  <si>
    <t>08.03.2023 09:05:39</t>
  </si>
  <si>
    <t>08.03.2023 09:06:33</t>
  </si>
  <si>
    <t>08.03.2023 09:06:35</t>
  </si>
  <si>
    <t>08.03.2023 09:06:36</t>
  </si>
  <si>
    <t>08.03.2023 09:06:38</t>
  </si>
  <si>
    <t>08.03.2023 09:06:39</t>
  </si>
  <si>
    <t>08.03.2023 09:06:41</t>
  </si>
  <si>
    <t>08.03.2023 09:08:33</t>
  </si>
  <si>
    <t>08.03.2023 09:08:34</t>
  </si>
  <si>
    <t>08.03.2023 09:08:36</t>
  </si>
  <si>
    <t>08.03.2023 09:08:37</t>
  </si>
  <si>
    <t>08.03.2023 09:08:43</t>
  </si>
  <si>
    <t>08.03.2023 09:08:45</t>
  </si>
  <si>
    <t>08.03.2023 09:08:46</t>
  </si>
  <si>
    <t>08.03.2023 09:09:03</t>
  </si>
  <si>
    <t>08.03.2023 09:09:04</t>
  </si>
  <si>
    <t>08.03.2023 09:09:06</t>
  </si>
  <si>
    <t>08.03.2023 09:09:09</t>
  </si>
  <si>
    <t>08.03.2023 09:09:10</t>
  </si>
  <si>
    <t>08.03.2023 09:09:16</t>
  </si>
  <si>
    <t>08.03.2023 09:09:18</t>
  </si>
  <si>
    <t>08.03.2023 09:09:19</t>
  </si>
  <si>
    <t>08.03.2023 09:09:21</t>
  </si>
  <si>
    <t>08.03.2023 09:09:22</t>
  </si>
  <si>
    <t>08.03.2023 09:10:36</t>
  </si>
  <si>
    <t>08.03.2023 09:10:37</t>
  </si>
  <si>
    <t>08.03.2023 09:10:39</t>
  </si>
  <si>
    <t>08.03.2023 09:10:40</t>
  </si>
  <si>
    <t>08.03.2023 09:10:42</t>
  </si>
  <si>
    <t>08.03.2023 09:10:43</t>
  </si>
  <si>
    <t>08.03.2023 09:10:45</t>
  </si>
  <si>
    <t>08.03.2023 09:10:46</t>
  </si>
  <si>
    <t>08.03.2023 09:12:04</t>
  </si>
  <si>
    <t>08.03.2023 09:12:06</t>
  </si>
  <si>
    <t>08.03.2023 09:12:07</t>
  </si>
  <si>
    <t>08.03.2023 09:12:09</t>
  </si>
  <si>
    <t>08.03.2023 09:12:10</t>
  </si>
  <si>
    <t>08.03.2023 09:12:12</t>
  </si>
  <si>
    <t>08.03.2023 09:12:13</t>
  </si>
  <si>
    <t>08.03.2023 09:13:25</t>
  </si>
  <si>
    <t>08.03.2023 09:13:27</t>
  </si>
  <si>
    <t>08.03.2023 09:13:28</t>
  </si>
  <si>
    <t>08.03.2023 09:13:30</t>
  </si>
  <si>
    <t>08.03.2023 09:13:36</t>
  </si>
  <si>
    <t>08.03.2023 09:13:39</t>
  </si>
  <si>
    <t>08.03.2023 09:13:54</t>
  </si>
  <si>
    <t>08.03.2023 09:13:55</t>
  </si>
  <si>
    <t>08.03.2023 09:13:57</t>
  </si>
  <si>
    <t>08.03.2023 09:13:58</t>
  </si>
  <si>
    <t>08.03.2023 09:14:00</t>
  </si>
  <si>
    <t>08.03.2023 09:14:01</t>
  </si>
  <si>
    <t>08.03.2023 09:14:03</t>
  </si>
  <si>
    <t>08.03.2023 09:14:04</t>
  </si>
  <si>
    <t>08.03.2023 09:14:06</t>
  </si>
  <si>
    <t>08.03.2023 09:14:09</t>
  </si>
  <si>
    <t>08.03.2023 09:14:39</t>
  </si>
  <si>
    <t>08.03.2023 09:14:40</t>
  </si>
  <si>
    <t>08.03.2023 09:14:42</t>
  </si>
  <si>
    <t>08.03.2023 09:14:43</t>
  </si>
  <si>
    <t>08.03.2023 09:14:45</t>
  </si>
  <si>
    <t>08.03.2023 09:14:46</t>
  </si>
  <si>
    <t>08.03.2023 09:16:16</t>
  </si>
  <si>
    <t>08.03.2023 09:16:18</t>
  </si>
  <si>
    <t>08.03.2023 09:16:36</t>
  </si>
  <si>
    <t>08.03.2023 09:16:37</t>
  </si>
  <si>
    <t>08.03.2023 09:16:39</t>
  </si>
  <si>
    <t>08.03.2023 09:16:40</t>
  </si>
  <si>
    <t>08.03.2023 09:16:42</t>
  </si>
  <si>
    <t>08.03.2023 09:16:43</t>
  </si>
  <si>
    <t>08.03.2023 09:16:57</t>
  </si>
  <si>
    <t>08.03.2023 09:16:58</t>
  </si>
  <si>
    <t>08.03.2023 09:17:00</t>
  </si>
  <si>
    <t>08.03.2023 09:17:01</t>
  </si>
  <si>
    <t>08.03.2023 09:17:03</t>
  </si>
  <si>
    <t>08.03.2023 09:18:57</t>
  </si>
  <si>
    <t>08.03.2023 09:18:58</t>
  </si>
  <si>
    <t>08.03.2023 09:19:00</t>
  </si>
  <si>
    <t>08.03.2023 09:19:03</t>
  </si>
  <si>
    <t>08.03.2023 09:21:25</t>
  </si>
  <si>
    <t>08.03.2023 09:21:27</t>
  </si>
  <si>
    <t>08.03.2023 09:21:28</t>
  </si>
  <si>
    <t>08.03.2023 09:21:30</t>
  </si>
  <si>
    <t>08.03.2023 09:21:31</t>
  </si>
  <si>
    <t>08.03.2023 09:21:33</t>
  </si>
  <si>
    <t>08.03.2023 09:21:42</t>
  </si>
  <si>
    <t>08.03.2023 09:21:43</t>
  </si>
  <si>
    <t>08.03.2023 09:21:45</t>
  </si>
  <si>
    <t>08.03.2023 09:21:46</t>
  </si>
  <si>
    <t>08.03.2023 09:22:54</t>
  </si>
  <si>
    <t>08.03.2023 09:22:55</t>
  </si>
  <si>
    <t>08.03.2023 09:22:57</t>
  </si>
  <si>
    <t>08.03.2023 09:24:07</t>
  </si>
  <si>
    <t>08.03.2023 09:24:09</t>
  </si>
  <si>
    <t>08.03.2023 09:24:10</t>
  </si>
  <si>
    <t>08.03.2023 09:24:12</t>
  </si>
  <si>
    <t>08.03.2023 09:24:13</t>
  </si>
  <si>
    <t>08.03.2023 09:24:15</t>
  </si>
  <si>
    <t>08.03.2023 09:25:18</t>
  </si>
  <si>
    <t>08.03.2023 09:25:19</t>
  </si>
  <si>
    <t>08.03.2023 09:25:21</t>
  </si>
  <si>
    <t>08.03.2023 09:25:22</t>
  </si>
  <si>
    <t>08.03.2023 09:25:24</t>
  </si>
  <si>
    <t>08.03.2023 09:25:36</t>
  </si>
  <si>
    <t>08.03.2023 09:25:37</t>
  </si>
  <si>
    <t>08.03.2023 09:25:39</t>
  </si>
  <si>
    <t>08.03.2023 09:25:40</t>
  </si>
  <si>
    <t>08.03.2023 09:26:36</t>
  </si>
  <si>
    <t>08.03.2023 09:26:37</t>
  </si>
  <si>
    <t>08.03.2023 09:26:38</t>
  </si>
  <si>
    <t>08.03.2023 09:26:40</t>
  </si>
  <si>
    <t>08.03.2023 09:26:41</t>
  </si>
  <si>
    <t>08.03.2023 09:26:43</t>
  </si>
  <si>
    <t>08.03.2023 09:27:22</t>
  </si>
  <si>
    <t>08.03.2023 09:27:23</t>
  </si>
  <si>
    <t>08.03.2023 09:27:25</t>
  </si>
  <si>
    <t>08.03.2023 09:27:26</t>
  </si>
  <si>
    <t>08.03.2023 09:27:28</t>
  </si>
  <si>
    <t>08.03.2023 09:27:29</t>
  </si>
  <si>
    <t>08.03.2023 09:27:44</t>
  </si>
  <si>
    <t>08.03.2023 09:27:46</t>
  </si>
  <si>
    <t>08.03.2023 09:27:47</t>
  </si>
  <si>
    <t>08.03.2023 09:27:49</t>
  </si>
  <si>
    <t>08.03.2023 09:27:50</t>
  </si>
  <si>
    <t>08.03.2023 09:27:52</t>
  </si>
  <si>
    <t>08.03.2023 09:27:53</t>
  </si>
  <si>
    <t>08.03.2023 09:27:55</t>
  </si>
  <si>
    <t>08.03.2023 09:28:31</t>
  </si>
  <si>
    <t>08.03.2023 09:28:32</t>
  </si>
  <si>
    <t>08.03.2023 09:28:34</t>
  </si>
  <si>
    <t>08.03.2023 09:28:35</t>
  </si>
  <si>
    <t>08.03.2023 09:28:55</t>
  </si>
  <si>
    <t>08.03.2023 09:28:56</t>
  </si>
  <si>
    <t>08.03.2023 09:28:58</t>
  </si>
  <si>
    <t>08.03.2023 09:28:59</t>
  </si>
  <si>
    <t>08.03.2023 09:29:01</t>
  </si>
  <si>
    <t>08.03.2023 09:29:40</t>
  </si>
  <si>
    <t>08.03.2023 09:29:41</t>
  </si>
  <si>
    <t>08.03.2023 09:29:43</t>
  </si>
  <si>
    <t>08.03.2023 09:29:44</t>
  </si>
  <si>
    <t>08.03.2023 09:29:46</t>
  </si>
  <si>
    <t>08.03.2023 09:33:02</t>
  </si>
  <si>
    <t>08.03.2023 09:33:04</t>
  </si>
  <si>
    <t>08.03.2023 09:33:05</t>
  </si>
  <si>
    <t>08.03.2023 09:33:07</t>
  </si>
  <si>
    <t>08.03.2023 09:33:08</t>
  </si>
  <si>
    <t>08.03.2023 09:33:10</t>
  </si>
  <si>
    <t>08.03.2023 09:34:40</t>
  </si>
  <si>
    <t>08.03.2023 09:34:41</t>
  </si>
  <si>
    <t>08.03.2023 09:34:43</t>
  </si>
  <si>
    <t>08.03.2023 09:34:44</t>
  </si>
  <si>
    <t>08.03.2023 09:35:41</t>
  </si>
  <si>
    <t>08.03.2023 09:35:44</t>
  </si>
  <si>
    <t>08.03.2023 09:35:46</t>
  </si>
  <si>
    <t>08.03.2023 09:35:47</t>
  </si>
  <si>
    <t>08.03.2023 09:35:49</t>
  </si>
  <si>
    <t>08.03.2023 09:36:28</t>
  </si>
  <si>
    <t>08.03.2023 09:36:29</t>
  </si>
  <si>
    <t>08.03.2023 09:36:31</t>
  </si>
  <si>
    <t>08.03.2023 09:36:32</t>
  </si>
  <si>
    <t>08.03.2023 09:36:34</t>
  </si>
  <si>
    <t>08.03.2023 09:38:38</t>
  </si>
  <si>
    <t>08.03.2023 09:38:40</t>
  </si>
  <si>
    <t>08.03.2023 09:38:41</t>
  </si>
  <si>
    <t>08.03.2023 09:38:43</t>
  </si>
  <si>
    <t>08.03.2023 09:38:44</t>
  </si>
  <si>
    <t>08.03.2023 09:38:46</t>
  </si>
  <si>
    <t>08.03.2023 09:39:44</t>
  </si>
  <si>
    <t>08.03.2023 09:39:46</t>
  </si>
  <si>
    <t>08.03.2023 09:39:47</t>
  </si>
  <si>
    <t>08.03.2023 09:40:26</t>
  </si>
  <si>
    <t>08.03.2023 09:40:28</t>
  </si>
  <si>
    <t>08.03.2023 09:40:29</t>
  </si>
  <si>
    <t>08.03.2023 09:40:31</t>
  </si>
  <si>
    <t>08.03.2023 09:40:32</t>
  </si>
  <si>
    <t>08.03.2023 09:40:34</t>
  </si>
  <si>
    <t>08.03.2023 09:42:37</t>
  </si>
  <si>
    <t>08.03.2023 09:42:38</t>
  </si>
  <si>
    <t>08.03.2023 09:45:08</t>
  </si>
  <si>
    <t>08.03.2023 09:45:10</t>
  </si>
  <si>
    <t>08.03.2023 09:45:11</t>
  </si>
  <si>
    <t>08.03.2023 09:45:13</t>
  </si>
  <si>
    <t>08.03.2023 09:46:11</t>
  </si>
  <si>
    <t>08.03.2023 09:46:13</t>
  </si>
  <si>
    <t>08.03.2023 09:46:16</t>
  </si>
  <si>
    <t>08.03.2023 09:46:17</t>
  </si>
  <si>
    <t>08.03.2023 09:46:20</t>
  </si>
  <si>
    <t>08.03.2023 09:46:22</t>
  </si>
  <si>
    <t>08.03.2023 09:46:23</t>
  </si>
  <si>
    <t>08.03.2023 09:46:25</t>
  </si>
  <si>
    <t>08.03.2023 09:46:26</t>
  </si>
  <si>
    <t>08.03.2023 09:46:28</t>
  </si>
  <si>
    <t>08.03.2023 09:47:19</t>
  </si>
  <si>
    <t>08.03.2023 09:47:22</t>
  </si>
  <si>
    <t>08.03.2023 09:47:23</t>
  </si>
  <si>
    <t>08.03.2023 09:47:25</t>
  </si>
  <si>
    <t>08.03.2023 09:47:26</t>
  </si>
  <si>
    <t>08.03.2023 09:47:41</t>
  </si>
  <si>
    <t>08.03.2023 09:47:43</t>
  </si>
  <si>
    <t>08.03.2023 09:47:44</t>
  </si>
  <si>
    <t>08.03.2023 09:47:46</t>
  </si>
  <si>
    <t>08.03.2023 09:49:07</t>
  </si>
  <si>
    <t>08.03.2023 09:49:10</t>
  </si>
  <si>
    <t>08.03.2023 09:49:11</t>
  </si>
  <si>
    <t>08.03.2023 09:49:13</t>
  </si>
  <si>
    <t>08.03.2023 09:49:14</t>
  </si>
  <si>
    <t>08.03.2023 09:49:55</t>
  </si>
  <si>
    <t>08.03.2023 09:49:56</t>
  </si>
  <si>
    <t>08.03.2023 09:49:58</t>
  </si>
  <si>
    <t>08.03.2023 09:49:59</t>
  </si>
  <si>
    <t>08.03.2023 09:50:01</t>
  </si>
  <si>
    <t>08.03.2023 09:50:14</t>
  </si>
  <si>
    <t>08.03.2023 09:50:16</t>
  </si>
  <si>
    <t>08.03.2023 09:50:17</t>
  </si>
  <si>
    <t>08.03.2023 09:50:19</t>
  </si>
  <si>
    <t>08.03.2023 09:50:20</t>
  </si>
  <si>
    <t>08.03.2023 09:50:22</t>
  </si>
  <si>
    <t>08.03.2023 09:50:23</t>
  </si>
  <si>
    <t>08.03.2023 09:50:25</t>
  </si>
  <si>
    <t>08.03.2023 09:51:58</t>
  </si>
  <si>
    <t>08.03.2023 09:51:59</t>
  </si>
  <si>
    <t>08.03.2023 09:52:00</t>
  </si>
  <si>
    <t>08.03.2023 09:52:03</t>
  </si>
  <si>
    <t>08.03.2023 09:52:05</t>
  </si>
  <si>
    <t>08.03.2023 09:53:11</t>
  </si>
  <si>
    <t>08.03.2023 09:53:15</t>
  </si>
  <si>
    <t>08.03.2023 09:53:18</t>
  </si>
  <si>
    <t>08.03.2023 09:53:42</t>
  </si>
  <si>
    <t>08.03.2023 09:53:45</t>
  </si>
  <si>
    <t>08.03.2023 09:53:47</t>
  </si>
  <si>
    <t>08.03.2023 09:53:48</t>
  </si>
  <si>
    <t>08.03.2023 09:55:05</t>
  </si>
  <si>
    <t>08.03.2023 09:55:06</t>
  </si>
  <si>
    <t>08.03.2023 09:55:08</t>
  </si>
  <si>
    <t>08.03.2023 09:55:09</t>
  </si>
  <si>
    <t>08.03.2023 09:55:11</t>
  </si>
  <si>
    <t>08.03.2023 09:55:48</t>
  </si>
  <si>
    <t>08.03.2023 09:55:50</t>
  </si>
  <si>
    <t>08.03.2023 09:55:51</t>
  </si>
  <si>
    <t>08.03.2023 09:55:53</t>
  </si>
  <si>
    <t>08.03.2023 09:55:56</t>
  </si>
  <si>
    <t>08.03.2023 09:57:15</t>
  </si>
  <si>
    <t>08.03.2023 09:57:17</t>
  </si>
  <si>
    <t>08.03.2023 09:57:18</t>
  </si>
  <si>
    <t>08.03.2023 09:57:20</t>
  </si>
  <si>
    <t>08.03.2023 09:57:21</t>
  </si>
  <si>
    <t>08.03.2023 09:58:36</t>
  </si>
  <si>
    <t>08.03.2023 09:58:38</t>
  </si>
  <si>
    <t>08.03.2023 09:58:39</t>
  </si>
  <si>
    <t>08.03.2023 09:58:41</t>
  </si>
  <si>
    <t>08.03.2023 09:58:42</t>
  </si>
  <si>
    <t>08.03.2023 09:58:44</t>
  </si>
  <si>
    <t>08.03.2023 09:58:56</t>
  </si>
  <si>
    <t>08.03.2023 09:58:57</t>
  </si>
  <si>
    <t>08.03.2023 09:59:02</t>
  </si>
  <si>
    <t>08.03.2023 09:59:09</t>
  </si>
  <si>
    <t>08.03.2023 09:59:11</t>
  </si>
  <si>
    <t>08.03.2023 09:59:12</t>
  </si>
  <si>
    <t>08.03.2023 09:59:21</t>
  </si>
  <si>
    <t>08.03.2023 09:59:23</t>
  </si>
  <si>
    <t>08.03.2023 09:59:24</t>
  </si>
  <si>
    <t>08.03.2023 09:59:26</t>
  </si>
  <si>
    <t>08.03.2023 09:59:27</t>
  </si>
  <si>
    <t>08.03.2023 09:59:48</t>
  </si>
  <si>
    <t>08.03.2023 09:59:55</t>
  </si>
  <si>
    <t>08.03.2023 09:59:57</t>
  </si>
  <si>
    <t>08.03.2023 09:59:58</t>
  </si>
  <si>
    <t>08.03.2023 10:00:01</t>
  </si>
  <si>
    <t>08.03.2023 10:00:03</t>
  </si>
  <si>
    <t>08.03.2023 10:00:04</t>
  </si>
  <si>
    <t>08.03.2023 10:00:33</t>
  </si>
  <si>
    <t>08.03.2023 10:00:34</t>
  </si>
  <si>
    <t>08.03.2023 10:00:36</t>
  </si>
  <si>
    <t>08.03.2023 10:00:37</t>
  </si>
  <si>
    <t>08.03.2023 10:01:34</t>
  </si>
  <si>
    <t>08.03.2023 10:01:37</t>
  </si>
  <si>
    <t>08.03.2023 10:01:39</t>
  </si>
  <si>
    <t>08.03.2023 10:01:40</t>
  </si>
  <si>
    <t>08.03.2023 10:01:42</t>
  </si>
  <si>
    <t>08.03.2023 10:01:43</t>
  </si>
  <si>
    <t>08.03.2023 10:01:48</t>
  </si>
  <si>
    <t>08.03.2023 10:01:49</t>
  </si>
  <si>
    <t>08.03.2023 10:01:51</t>
  </si>
  <si>
    <t>08.03.2023 10:01:52</t>
  </si>
  <si>
    <t>08.03.2023 10:01:54</t>
  </si>
  <si>
    <t>08.03.2023 10:01:55</t>
  </si>
  <si>
    <t>08.03.2023 10:01:57</t>
  </si>
  <si>
    <t>08.03.2023 10:01:58</t>
  </si>
  <si>
    <t>08.03.2023 10:02:13</t>
  </si>
  <si>
    <t>08.03.2023 10:02:15</t>
  </si>
  <si>
    <t>08.03.2023 10:02:18</t>
  </si>
  <si>
    <t>08.03.2023 10:02:19</t>
  </si>
  <si>
    <t>08.03.2023 10:02:21</t>
  </si>
  <si>
    <t>08.03.2023 10:02:24</t>
  </si>
  <si>
    <t>08.03.2023 10:02:25</t>
  </si>
  <si>
    <t>08.03.2023 10:02:45</t>
  </si>
  <si>
    <t>08.03.2023 10:02:46</t>
  </si>
  <si>
    <t>08.03.2023 10:02:48</t>
  </si>
  <si>
    <t>08.03.2023 10:02:49</t>
  </si>
  <si>
    <t>08.03.2023 10:02:51</t>
  </si>
  <si>
    <t>08.03.2023 10:02:52</t>
  </si>
  <si>
    <t>08.03.2023 10:02:54</t>
  </si>
  <si>
    <t>08.03.2023 10:03:39</t>
  </si>
  <si>
    <t>08.03.2023 10:03:40</t>
  </si>
  <si>
    <t>08.03.2023 10:03:42</t>
  </si>
  <si>
    <t>08.03.2023 10:03:43</t>
  </si>
  <si>
    <t>08.03.2023 10:03:51</t>
  </si>
  <si>
    <t>08.03.2023 10:03:52</t>
  </si>
  <si>
    <t>08.03.2023 10:03:54</t>
  </si>
  <si>
    <t>08.03.2023 10:03:55</t>
  </si>
  <si>
    <t>08.03.2023 10:03:57</t>
  </si>
  <si>
    <t>08.03.2023 10:03:58</t>
  </si>
  <si>
    <t>08.03.2023 10:04:00</t>
  </si>
  <si>
    <t>08.03.2023 10:04:01</t>
  </si>
  <si>
    <t>08.03.2023 10:04:03</t>
  </si>
  <si>
    <t>08.03.2023 10:04:04</t>
  </si>
  <si>
    <t>08.03.2023 10:06:34</t>
  </si>
  <si>
    <t>08.03.2023 10:06:36</t>
  </si>
  <si>
    <t>08.03.2023 10:06:37</t>
  </si>
  <si>
    <t>08.03.2023 10:06:39</t>
  </si>
  <si>
    <t>08.03.2023 10:07:57</t>
  </si>
  <si>
    <t>08.03.2023 10:08:00</t>
  </si>
  <si>
    <t>08.03.2023 10:08:01</t>
  </si>
  <si>
    <t>08.03.2023 10:08:03</t>
  </si>
  <si>
    <t>08.03.2023 10:08:19</t>
  </si>
  <si>
    <t>08.03.2023 10:08:22</t>
  </si>
  <si>
    <t>08.03.2023 10:08:24</t>
  </si>
  <si>
    <t>08.03.2023 10:08:25</t>
  </si>
  <si>
    <t>08.03.2023 10:08:39</t>
  </si>
  <si>
    <t>08.03.2023 10:08:40</t>
  </si>
  <si>
    <t>08.03.2023 10:08:42</t>
  </si>
  <si>
    <t>08.03.2023 10:08:43</t>
  </si>
  <si>
    <t>08.03.2023 10:10:52</t>
  </si>
  <si>
    <t>08.03.2023 10:10:54</t>
  </si>
  <si>
    <t>08.03.2023 10:10:55</t>
  </si>
  <si>
    <t>08.03.2023 10:10:57</t>
  </si>
  <si>
    <t>08.03.2023 10:10:58</t>
  </si>
  <si>
    <t>08.03.2023 10:11:00</t>
  </si>
  <si>
    <t>08.03.2023 10:11:36</t>
  </si>
  <si>
    <t>08.03.2023 10:11:37</t>
  </si>
  <si>
    <t>08.03.2023 10:11:40</t>
  </si>
  <si>
    <t>08.03.2023 10:11:42</t>
  </si>
  <si>
    <t>08.03.2023 10:12:06</t>
  </si>
  <si>
    <t>08.03.2023 10:12:07</t>
  </si>
  <si>
    <t>08.03.2023 10:12:09</t>
  </si>
  <si>
    <t>08.03.2023 10:12:12</t>
  </si>
  <si>
    <t>08.03.2023 10:12:28</t>
  </si>
  <si>
    <t>08.03.2023 10:12:30</t>
  </si>
  <si>
    <t>08.03.2023 10:12:31</t>
  </si>
  <si>
    <t>08.03.2023 10:12:33</t>
  </si>
  <si>
    <t>08.03.2023 10:12:34</t>
  </si>
  <si>
    <t>08.03.2023 10:12:36</t>
  </si>
  <si>
    <t>08.03.2023 10:12:37</t>
  </si>
  <si>
    <t>08.03.2023 10:14:06</t>
  </si>
  <si>
    <t>08.03.2023 10:14:07</t>
  </si>
  <si>
    <t>08.03.2023 10:14:09</t>
  </si>
  <si>
    <t>08.03.2023 10:14:10</t>
  </si>
  <si>
    <t>08.03.2023 10:14:12</t>
  </si>
  <si>
    <t>08.03.2023 10:14:13</t>
  </si>
  <si>
    <t>08.03.2023 10:14:15</t>
  </si>
  <si>
    <t>08.03.2023 10:14:16</t>
  </si>
  <si>
    <t>08.03.2023 10:14:18</t>
  </si>
  <si>
    <t>08.03.2023 10:14:19</t>
  </si>
  <si>
    <t>08.03.2023 10:14:24</t>
  </si>
  <si>
    <t>08.03.2023 10:14:25</t>
  </si>
  <si>
    <t>08.03.2023 10:14:27</t>
  </si>
  <si>
    <t>08.03.2023 10:14:28</t>
  </si>
  <si>
    <t>08.03.2023 10:14:30</t>
  </si>
  <si>
    <t>08.03.2023 10:15:01</t>
  </si>
  <si>
    <t>08.03.2023 10:15:04</t>
  </si>
  <si>
    <t>08.03.2023 10:15:06</t>
  </si>
  <si>
    <t>08.03.2023 10:15:07</t>
  </si>
  <si>
    <t>08.03.2023 10:15:09</t>
  </si>
  <si>
    <t>08.03.2023 10:15:10</t>
  </si>
  <si>
    <t>08.03.2023 10:15:13</t>
  </si>
  <si>
    <t>08.03.2023 10:15:18</t>
  </si>
  <si>
    <t>08.03.2023 10:15:19</t>
  </si>
  <si>
    <t>08.03.2023 10:15:21</t>
  </si>
  <si>
    <t>08.03.2023 10:15:22</t>
  </si>
  <si>
    <t>08.03.2023 10:15:24</t>
  </si>
  <si>
    <t>08.03.2023 10:15:34</t>
  </si>
  <si>
    <t>08.03.2023 10:15:36</t>
  </si>
  <si>
    <t>08.03.2023 10:15:37</t>
  </si>
  <si>
    <t>08.03.2023 10:15:39</t>
  </si>
  <si>
    <t>08.03.2023 10:16:15</t>
  </si>
  <si>
    <t>08.03.2023 10:16:16</t>
  </si>
  <si>
    <t>08.03.2023 10:16:17</t>
  </si>
  <si>
    <t>08.03.2023 10:16:19</t>
  </si>
  <si>
    <t>08.03.2023 10:16:20</t>
  </si>
  <si>
    <t>08.03.2023 10:16:22</t>
  </si>
  <si>
    <t>08.03.2023 10:16:41</t>
  </si>
  <si>
    <t>08.03.2023 10:16:43</t>
  </si>
  <si>
    <t>08.03.2023 10:16:44</t>
  </si>
  <si>
    <t>08.03.2023 10:16:46</t>
  </si>
  <si>
    <t>08.03.2023 10:16:47</t>
  </si>
  <si>
    <t>08.03.2023 10:16:49</t>
  </si>
  <si>
    <t>08.03.2023 10:21:50</t>
  </si>
  <si>
    <t>08.03.2023 10:21:52</t>
  </si>
  <si>
    <t>08.03.2023 10:21:53</t>
  </si>
  <si>
    <t>08.03.2023 10:21:55</t>
  </si>
  <si>
    <t>08.03.2023 10:21:56</t>
  </si>
  <si>
    <t>08.03.2023 10:21:59</t>
  </si>
  <si>
    <t>08.03.2023 10:22:01</t>
  </si>
  <si>
    <t>08.03.2023 10:22:02</t>
  </si>
  <si>
    <t>08.03.2023 10:23:19</t>
  </si>
  <si>
    <t>08.03.2023 10:23:20</t>
  </si>
  <si>
    <t>08.03.2023 10:23:22</t>
  </si>
  <si>
    <t>08.03.2023 10:23:23</t>
  </si>
  <si>
    <t>08.03.2023 10:23:25</t>
  </si>
  <si>
    <t>08.03.2023 10:23:26</t>
  </si>
  <si>
    <t>08.03.2023 10:25:47</t>
  </si>
  <si>
    <t>08.03.2023 10:25:49</t>
  </si>
  <si>
    <t>08.03.2023 10:25:52</t>
  </si>
  <si>
    <t>08.03.2023 10:25:53</t>
  </si>
  <si>
    <t>08.03.2023 10:26:01</t>
  </si>
  <si>
    <t>08.03.2023 10:26:07</t>
  </si>
  <si>
    <t>08.03.2023 10:26:17</t>
  </si>
  <si>
    <t>08.03.2023 10:26:19</t>
  </si>
  <si>
    <t>08.03.2023 10:26:20</t>
  </si>
  <si>
    <t>08.03.2023 10:26:22</t>
  </si>
  <si>
    <t>08.03.2023 10:26:23</t>
  </si>
  <si>
    <t>08.03.2023 10:26:25</t>
  </si>
  <si>
    <t>08.03.2023 10:27:59</t>
  </si>
  <si>
    <t>08.03.2023 10:28:01</t>
  </si>
  <si>
    <t>08.03.2023 10:28:02</t>
  </si>
  <si>
    <t>08.03.2023 10:28:04</t>
  </si>
  <si>
    <t>08.03.2023 10:28:05</t>
  </si>
  <si>
    <t>08.03.2023 10:28:08</t>
  </si>
  <si>
    <t>08.03.2023 10:28:10</t>
  </si>
  <si>
    <t>08.03.2023 10:28:11</t>
  </si>
  <si>
    <t>08.03.2023 10:28:13</t>
  </si>
  <si>
    <t>08.03.2023 10:30:55</t>
  </si>
  <si>
    <t>08.03.2023 10:30:56</t>
  </si>
  <si>
    <t>08.03.2023 10:30:58</t>
  </si>
  <si>
    <t>08.03.2023 10:30:59</t>
  </si>
  <si>
    <t>08.03.2023 10:31:01</t>
  </si>
  <si>
    <t>08.03.2023 10:31:02</t>
  </si>
  <si>
    <t>08.03.2023 10:31:10</t>
  </si>
  <si>
    <t>08.03.2023 10:31:11</t>
  </si>
  <si>
    <t>08.03.2023 10:31:13</t>
  </si>
  <si>
    <t>08.03.2023 10:31:14</t>
  </si>
  <si>
    <t>08.03.2023 10:31:16</t>
  </si>
  <si>
    <t>08.03.2023 10:31:19</t>
  </si>
  <si>
    <t>08.03.2023 10:31:55</t>
  </si>
  <si>
    <t>08.03.2023 10:31:56</t>
  </si>
  <si>
    <t>08.03.2023 10:31:58</t>
  </si>
  <si>
    <t>08.03.2023 10:31:59</t>
  </si>
  <si>
    <t>08.03.2023 10:32:01</t>
  </si>
  <si>
    <t>08.03.2023 10:32:02</t>
  </si>
  <si>
    <t>08.03.2023 10:32:59</t>
  </si>
  <si>
    <t>08.03.2023 10:33:01</t>
  </si>
  <si>
    <t>08.03.2023 10:33:02</t>
  </si>
  <si>
    <t>08.03.2023 10:33:04</t>
  </si>
  <si>
    <t>08.03.2023 10:33:07</t>
  </si>
  <si>
    <t>08.03.2023 10:33:59</t>
  </si>
  <si>
    <t>08.03.2023 10:34:01</t>
  </si>
  <si>
    <t>08.03.2023 10:34:02</t>
  </si>
  <si>
    <t>08.03.2023 10:34:04</t>
  </si>
  <si>
    <t>08.03.2023 10:34:05</t>
  </si>
  <si>
    <t>08.03.2023 10:34:52</t>
  </si>
  <si>
    <t>08.03.2023 10:34:53</t>
  </si>
  <si>
    <t>08.03.2023 10:34:55</t>
  </si>
  <si>
    <t>08.03.2023 10:34:56</t>
  </si>
  <si>
    <t>08.03.2023 10:34:58</t>
  </si>
  <si>
    <t>08.03.2023 10:35:08</t>
  </si>
  <si>
    <t>08.03.2023 10:35:09</t>
  </si>
  <si>
    <t>08.03.2023 10:35:11</t>
  </si>
  <si>
    <t>08.03.2023 10:35:12</t>
  </si>
  <si>
    <t>08.03.2023 10:35:14</t>
  </si>
  <si>
    <t>08.03.2023 10:35:15</t>
  </si>
  <si>
    <t>08.03.2023 10:35:17</t>
  </si>
  <si>
    <t>08.03.2023 10:35:18</t>
  </si>
  <si>
    <t>08.03.2023 10:35:20</t>
  </si>
  <si>
    <t>08.03.2023 10:35:23</t>
  </si>
  <si>
    <t>08.03.2023 10:35:27</t>
  </si>
  <si>
    <t>08.03.2023 10:35:29</t>
  </si>
  <si>
    <t>08.03.2023 10:35:30</t>
  </si>
  <si>
    <t>08.03.2023 10:35:32</t>
  </si>
  <si>
    <t>08.03.2023 10:37:00</t>
  </si>
  <si>
    <t>08.03.2023 10:37:02</t>
  </si>
  <si>
    <t>08.03.2023 10:37:03</t>
  </si>
  <si>
    <t>08.03.2023 10:37:05</t>
  </si>
  <si>
    <t>08.03.2023 10:37:06</t>
  </si>
  <si>
    <t>08.03.2023 10:39:06</t>
  </si>
  <si>
    <t>08.03.2023 10:39:08</t>
  </si>
  <si>
    <t>08.03.2023 10:39:09</t>
  </si>
  <si>
    <t>08.03.2023 10:39:11</t>
  </si>
  <si>
    <t>08.03.2023 10:39:12</t>
  </si>
  <si>
    <t>08.03.2023 10:39:15</t>
  </si>
  <si>
    <t>08.03.2023 10:39:17</t>
  </si>
  <si>
    <t>08.03.2023 10:39:18</t>
  </si>
  <si>
    <t>08.03.2023 10:39:20</t>
  </si>
  <si>
    <t>08.03.2023 10:40:06</t>
  </si>
  <si>
    <t>08.03.2023 10:40:08</t>
  </si>
  <si>
    <t>08.03.2023 10:40:09</t>
  </si>
  <si>
    <t>08.03.2023 10:40:11</t>
  </si>
  <si>
    <t>08.03.2023 10:40:12</t>
  </si>
  <si>
    <t>08.03.2023 10:40:15</t>
  </si>
  <si>
    <t>08.03.2023 10:40:17</t>
  </si>
  <si>
    <t>08.03.2023 10:41:15</t>
  </si>
  <si>
    <t>08.03.2023 10:41:18</t>
  </si>
  <si>
    <t>08.03.2023 10:41:20</t>
  </si>
  <si>
    <t>08.03.2023 10:41:21</t>
  </si>
  <si>
    <t>08.03.2023 10:41:23</t>
  </si>
  <si>
    <t>08.03.2023 10:42:35</t>
  </si>
  <si>
    <t>08.03.2023 10:42:36</t>
  </si>
  <si>
    <t>08.03.2023 10:42:38</t>
  </si>
  <si>
    <t>08.03.2023 10:42:39</t>
  </si>
  <si>
    <t>08.03.2023 10:42:42</t>
  </si>
  <si>
    <t>08.03.2023 10:42:44</t>
  </si>
  <si>
    <t>08.03.2023 10:42:45</t>
  </si>
  <si>
    <t>08.03.2023 10:42:48</t>
  </si>
  <si>
    <t>08.03.2023 10:42:50</t>
  </si>
  <si>
    <t>08.03.2023 10:42:51</t>
  </si>
  <si>
    <t>08.03.2023 10:42:53</t>
  </si>
  <si>
    <t>08.03.2023 10:42:54</t>
  </si>
  <si>
    <t>08.03.2023 10:43:09</t>
  </si>
  <si>
    <t>08.03.2023 10:43:11</t>
  </si>
  <si>
    <t>08.03.2023 10:43:12</t>
  </si>
  <si>
    <t>08.03.2023 10:43:14</t>
  </si>
  <si>
    <t>08.03.2023 10:43:17</t>
  </si>
  <si>
    <t>08.03.2023 10:45:09</t>
  </si>
  <si>
    <t>08.03.2023 10:45:11</t>
  </si>
  <si>
    <t>08.03.2023 10:45:12</t>
  </si>
  <si>
    <t>08.03.2023 10:45:14</t>
  </si>
  <si>
    <t>08.03.2023 10:45:21</t>
  </si>
  <si>
    <t>08.03.2023 10:45:23</t>
  </si>
  <si>
    <t>08.03.2023 10:45:24</t>
  </si>
  <si>
    <t>08.03.2023 10:45:26</t>
  </si>
  <si>
    <t>08.03.2023 10:45:27</t>
  </si>
  <si>
    <t>08.03.2023 10:46:32</t>
  </si>
  <si>
    <t>08.03.2023 10:46:33</t>
  </si>
  <si>
    <t>08.03.2023 10:46:35</t>
  </si>
  <si>
    <t>08.03.2023 10:46:38</t>
  </si>
  <si>
    <t>08.03.2023 10:46:42</t>
  </si>
  <si>
    <t>08.03.2023 10:46:44</t>
  </si>
  <si>
    <t>08.03.2023 10:46:45</t>
  </si>
  <si>
    <t>08.03.2023 10:46:48</t>
  </si>
  <si>
    <t>08.03.2023 10:46:50</t>
  </si>
  <si>
    <t>08.03.2023 10:46:54</t>
  </si>
  <si>
    <t>08.03.2023 10:47:17</t>
  </si>
  <si>
    <t>08.03.2023 10:47:18</t>
  </si>
  <si>
    <t>08.03.2023 10:47:20</t>
  </si>
  <si>
    <t>08.03.2023 10:47:21</t>
  </si>
  <si>
    <t>08.03.2023 10:47:23</t>
  </si>
  <si>
    <t>08.03.2023 10:47:39</t>
  </si>
  <si>
    <t>08.03.2023 10:47:41</t>
  </si>
  <si>
    <t>08.03.2023 10:47:42</t>
  </si>
  <si>
    <t>08.03.2023 10:47:44</t>
  </si>
  <si>
    <t>08.03.2023 10:47:45</t>
  </si>
  <si>
    <t>08.03.2023 10:47:47</t>
  </si>
  <si>
    <t>08.03.2023 10:48:09</t>
  </si>
  <si>
    <t>08.03.2023 10:48:12</t>
  </si>
  <si>
    <t>08.03.2023 10:48:14</t>
  </si>
  <si>
    <t>08.03.2023 10:48:15</t>
  </si>
  <si>
    <t>08.03.2023 10:48:44</t>
  </si>
  <si>
    <t>08.03.2023 10:48:45</t>
  </si>
  <si>
    <t>08.03.2023 10:48:48</t>
  </si>
  <si>
    <t>08.03.2023 10:48:50</t>
  </si>
  <si>
    <t>08.03.2023 10:50:27</t>
  </si>
  <si>
    <t>08.03.2023 10:50:29</t>
  </si>
  <si>
    <t>08.03.2023 10:50:30</t>
  </si>
  <si>
    <t>08.03.2023 10:50:33</t>
  </si>
  <si>
    <t>08.03.2023 10:51:05</t>
  </si>
  <si>
    <t>08.03.2023 10:51:06</t>
  </si>
  <si>
    <t>08.03.2023 10:52:38</t>
  </si>
  <si>
    <t>08.03.2023 10:52:39</t>
  </si>
  <si>
    <t>08.03.2023 10:52:41</t>
  </si>
  <si>
    <t>08.03.2023 10:52:42</t>
  </si>
  <si>
    <t>08.03.2023 10:52:50</t>
  </si>
  <si>
    <t>08.03.2023 10:52:51</t>
  </si>
  <si>
    <t>08.03.2023 10:52:53</t>
  </si>
  <si>
    <t>08.03.2023 10:52:54</t>
  </si>
  <si>
    <t>08.03.2023 10:53:45</t>
  </si>
  <si>
    <t>08.03.2023 10:53:47</t>
  </si>
  <si>
    <t>08.03.2023 10:53:48</t>
  </si>
  <si>
    <t>08.03.2023 10:53:50</t>
  </si>
  <si>
    <t>08.03.2023 10:54:14</t>
  </si>
  <si>
    <t>08.03.2023 10:54:15</t>
  </si>
  <si>
    <t>08.03.2023 10:54:17</t>
  </si>
  <si>
    <t>08.03.2023 10:54:18</t>
  </si>
  <si>
    <t>08.03.2023 10:54:20</t>
  </si>
  <si>
    <t>08.03.2023 10:54:21</t>
  </si>
  <si>
    <t>08.03.2023 10:54:23</t>
  </si>
  <si>
    <t>08.03.2023 10:54:24</t>
  </si>
  <si>
    <t>08.03.2023 10:54:32</t>
  </si>
  <si>
    <t>08.03.2023 10:54:33</t>
  </si>
  <si>
    <t>08.03.2023 10:54:35</t>
  </si>
  <si>
    <t>08.03.2023 10:54:36</t>
  </si>
  <si>
    <t>08.03.2023 10:54:38</t>
  </si>
  <si>
    <t>08.03.2023 10:54:39</t>
  </si>
  <si>
    <t>08.03.2023 10:55:48</t>
  </si>
  <si>
    <t>08.03.2023 10:55:50</t>
  </si>
  <si>
    <t>08.03.2023 10:55:51</t>
  </si>
  <si>
    <t>08.03.2023 10:55:53</t>
  </si>
  <si>
    <t>08.03.2023 10:55:54</t>
  </si>
  <si>
    <t>08.03.2023 10:55:56</t>
  </si>
  <si>
    <t>08.03.2023 10:56:50</t>
  </si>
  <si>
    <t>08.03.2023 10:56:51</t>
  </si>
  <si>
    <t>08.03.2023 10:56:53</t>
  </si>
  <si>
    <t>08.03.2023 10:56:54</t>
  </si>
  <si>
    <t>08.03.2023 10:56:56</t>
  </si>
  <si>
    <t>08.03.2023 10:56:59</t>
  </si>
  <si>
    <t>08.03.2023 10:57:50</t>
  </si>
  <si>
    <t>08.03.2023 10:57:51</t>
  </si>
  <si>
    <t>08.03.2023 10:57:53</t>
  </si>
  <si>
    <t>08.03.2023 10:57:54</t>
  </si>
  <si>
    <t>08.03.2023 10:57:56</t>
  </si>
  <si>
    <t>08.03.2023 10:57:57</t>
  </si>
  <si>
    <t>08.03.2023 10:57:59</t>
  </si>
  <si>
    <t>08.03.2023 10:58:00</t>
  </si>
  <si>
    <t>08.03.2023 10:58:02</t>
  </si>
  <si>
    <t>08.03.2023 10:58:44</t>
  </si>
  <si>
    <t>08.03.2023 10:58:45</t>
  </si>
  <si>
    <t>08.03.2023 10:58:47</t>
  </si>
  <si>
    <t>08.03.2023 10:58:48</t>
  </si>
  <si>
    <t>08.03.2023 10:58:50</t>
  </si>
  <si>
    <t>08.03.2023 10:59:05</t>
  </si>
  <si>
    <t>08.03.2023 10:59:06</t>
  </si>
  <si>
    <t>08.03.2023 10:59:08</t>
  </si>
  <si>
    <t>08.03.2023 10:59:53</t>
  </si>
  <si>
    <t>08.03.2023 10:59:54</t>
  </si>
  <si>
    <t>08.03.2023 10:59:56</t>
  </si>
  <si>
    <t>08.03.2023 10:59:57</t>
  </si>
  <si>
    <t>08.03.2023 11:01:35</t>
  </si>
  <si>
    <t>08.03.2023 11:02:41</t>
  </si>
  <si>
    <t>08.03.2023 11:02:42</t>
  </si>
  <si>
    <t>08.03.2023 11:02:44</t>
  </si>
  <si>
    <t>08.03.2023 11:04:30</t>
  </si>
  <si>
    <t>08.03.2023 11:04:32</t>
  </si>
  <si>
    <t>08.03.2023 11:04:33</t>
  </si>
  <si>
    <t>08.03.2023 11:04:35</t>
  </si>
  <si>
    <t>08.03.2023 11:04:36</t>
  </si>
  <si>
    <t>08.03.2023 11:04:38</t>
  </si>
  <si>
    <t>08.03.2023 11:06:48</t>
  </si>
  <si>
    <t>08.03.2023 11:06:50</t>
  </si>
  <si>
    <t>08.03.2023 11:06:51</t>
  </si>
  <si>
    <t>08.03.2023 11:06:56</t>
  </si>
  <si>
    <t>08.03.2023 11:06:57</t>
  </si>
  <si>
    <t>08.03.2023 11:06:59</t>
  </si>
  <si>
    <t>08.03.2023 11:07:00</t>
  </si>
  <si>
    <t>08.03.2023 11:07:02</t>
  </si>
  <si>
    <t>08.03.2023 11:07:03</t>
  </si>
  <si>
    <t>08.03.2023 11:07:12</t>
  </si>
  <si>
    <t>08.03.2023 11:07:14</t>
  </si>
  <si>
    <t>08.03.2023 11:09:35</t>
  </si>
  <si>
    <t>08.03.2023 11:09:36</t>
  </si>
  <si>
    <t>08.03.2023 11:09:38</t>
  </si>
  <si>
    <t>08.03.2023 11:11:39</t>
  </si>
  <si>
    <t>08.03.2023 11:11:40</t>
  </si>
  <si>
    <t>08.03.2023 11:11:42</t>
  </si>
  <si>
    <t>08.03.2023 11:11:43</t>
  </si>
  <si>
    <t>08.03.2023 11:11:46</t>
  </si>
  <si>
    <t>08.03.2023 11:11:52</t>
  </si>
  <si>
    <t>08.03.2023 11:11:54</t>
  </si>
  <si>
    <t>08.03.2023 11:11:57</t>
  </si>
  <si>
    <t>08.03.2023 11:11:58</t>
  </si>
  <si>
    <t>08.03.2023 11:12:03</t>
  </si>
  <si>
    <t>08.03.2023 11:12:45</t>
  </si>
  <si>
    <t>08.03.2023 11:12:46</t>
  </si>
  <si>
    <t>08.03.2023 11:12:48</t>
  </si>
  <si>
    <t>08.03.2023 11:12:49</t>
  </si>
  <si>
    <t>08.03.2023 11:12:51</t>
  </si>
  <si>
    <t>08.03.2023 11:14:00</t>
  </si>
  <si>
    <t>08.03.2023 11:14:01</t>
  </si>
  <si>
    <t>08.03.2023 11:14:03</t>
  </si>
  <si>
    <t>08.03.2023 11:14:04</t>
  </si>
  <si>
    <t>08.03.2023 11:14:06</t>
  </si>
  <si>
    <t>08.03.2023 11:14:51</t>
  </si>
  <si>
    <t>08.03.2023 11:14:52</t>
  </si>
  <si>
    <t>08.03.2023 11:14:54</t>
  </si>
  <si>
    <t>08.03.2023 11:14:55</t>
  </si>
  <si>
    <t>08.03.2023 11:14:57</t>
  </si>
  <si>
    <t>08.03.2023 11:14:58</t>
  </si>
  <si>
    <t>08.03.2023 11:15:03</t>
  </si>
  <si>
    <t>08.03.2023 11:15:04</t>
  </si>
  <si>
    <t>08.03.2023 11:15:06</t>
  </si>
  <si>
    <t>08.03.2023 11:15:07</t>
  </si>
  <si>
    <t>08.03.2023 11:15:52</t>
  </si>
  <si>
    <t>08.03.2023 11:15:54</t>
  </si>
  <si>
    <t>08.03.2023 11:15:55</t>
  </si>
  <si>
    <t>08.03.2023 11:15:57</t>
  </si>
  <si>
    <t>08.03.2023 11:17:39</t>
  </si>
  <si>
    <t>08.03.2023 11:17:40</t>
  </si>
  <si>
    <t>08.03.2023 11:17:42</t>
  </si>
  <si>
    <t>08.03.2023 11:17:43</t>
  </si>
  <si>
    <t>08.03.2023 11:17:45</t>
  </si>
  <si>
    <t>08.03.2023 11:17:46</t>
  </si>
  <si>
    <t>08.03.2023 11:17:48</t>
  </si>
  <si>
    <t>08.03.2023 11:17:49</t>
  </si>
  <si>
    <t>08.03.2023 11:18:22</t>
  </si>
  <si>
    <t>08.03.2023 11:18:24</t>
  </si>
  <si>
    <t>08.03.2023 11:18:25</t>
  </si>
  <si>
    <t>08.03.2023 11:18:27</t>
  </si>
  <si>
    <t>08.03.2023 11:18:28</t>
  </si>
  <si>
    <t>08.03.2023 11:18:30</t>
  </si>
  <si>
    <t>08.03.2023 11:18:31</t>
  </si>
  <si>
    <t>08.03.2023 11:18:33</t>
  </si>
  <si>
    <t>08.03.2023 11:18:45</t>
  </si>
  <si>
    <t>08.03.2023 11:18:46</t>
  </si>
  <si>
    <t>08.03.2023 11:18:48</t>
  </si>
  <si>
    <t>08.03.2023 11:18:49</t>
  </si>
  <si>
    <t>08.03.2023 11:18:52</t>
  </si>
  <si>
    <t>08.03.2023 11:18:55</t>
  </si>
  <si>
    <t>08.03.2023 11:18:57</t>
  </si>
  <si>
    <t>08.03.2023 11:19:27</t>
  </si>
  <si>
    <t>08.03.2023 11:19:28</t>
  </si>
  <si>
    <t>08.03.2023 11:19:30</t>
  </si>
  <si>
    <t>08.03.2023 11:19:31</t>
  </si>
  <si>
    <t>08.03.2023 11:19:33</t>
  </si>
  <si>
    <t>08.03.2023 11:19:36</t>
  </si>
  <si>
    <t>08.03.2023 11:19:37</t>
  </si>
  <si>
    <t>08.03.2023 11:19:39</t>
  </si>
  <si>
    <t>08.03.2023 11:19:40</t>
  </si>
  <si>
    <t>08.03.2023 11:19:42</t>
  </si>
  <si>
    <t>08.03.2023 11:21:43</t>
  </si>
  <si>
    <t>08.03.2023 11:21:45</t>
  </si>
  <si>
    <t>08.03.2023 11:21:48</t>
  </si>
  <si>
    <t>08.03.2023 11:21:49</t>
  </si>
  <si>
    <t>08.03.2023 11:22:09</t>
  </si>
  <si>
    <t>08.03.2023 11:22:10</t>
  </si>
  <si>
    <t>08.03.2023 11:22:12</t>
  </si>
  <si>
    <t>08.03.2023 11:22:13</t>
  </si>
  <si>
    <t>08.03.2023 11:22:15</t>
  </si>
  <si>
    <t>08.03.2023 11:22:27</t>
  </si>
  <si>
    <t>08.03.2023 11:22:28</t>
  </si>
  <si>
    <t>08.03.2023 11:22:30</t>
  </si>
  <si>
    <t>08.03.2023 11:22:31</t>
  </si>
  <si>
    <t>08.03.2023 11:23:30</t>
  </si>
  <si>
    <t>08.03.2023 11:23:31</t>
  </si>
  <si>
    <t>08.03.2023 11:23:33</t>
  </si>
  <si>
    <t>08.03.2023 11:23:34</t>
  </si>
  <si>
    <t>08.03.2023 11:24:03</t>
  </si>
  <si>
    <t>08.03.2023 11:24:04</t>
  </si>
  <si>
    <t>08.03.2023 11:24:06</t>
  </si>
  <si>
    <t>08.03.2023 11:24:07</t>
  </si>
  <si>
    <t>08.03.2023 11:24:09</t>
  </si>
  <si>
    <t>08.03.2023 11:24:10</t>
  </si>
  <si>
    <t>08.03.2023 11:24:13</t>
  </si>
  <si>
    <t>08.03.2023 11:24:22</t>
  </si>
  <si>
    <t>08.03.2023 11:24:24</t>
  </si>
  <si>
    <t>08.03.2023 11:24:25</t>
  </si>
  <si>
    <t>08.03.2023 11:24:42</t>
  </si>
  <si>
    <t>08.03.2023 11:24:43</t>
  </si>
  <si>
    <t>08.03.2023 11:24:45</t>
  </si>
  <si>
    <t>08.03.2023 11:24:48</t>
  </si>
  <si>
    <t>08.03.2023 11:24:54</t>
  </si>
  <si>
    <t>08.03.2023 11:25:33</t>
  </si>
  <si>
    <t>08.03.2023 11:25:34</t>
  </si>
  <si>
    <t>08.03.2023 11:25:36</t>
  </si>
  <si>
    <t>08.03.2023 11:25:37</t>
  </si>
  <si>
    <t>08.03.2023 11:25:39</t>
  </si>
  <si>
    <t>08.03.2023 11:25:40</t>
  </si>
  <si>
    <t>08.03.2023 11:27:13</t>
  </si>
  <si>
    <t>08.03.2023 11:27:15</t>
  </si>
  <si>
    <t>08.03.2023 11:27:16</t>
  </si>
  <si>
    <t>08.03.2023 11:27:18</t>
  </si>
  <si>
    <t>08.03.2023 11:27:19</t>
  </si>
  <si>
    <t>08.03.2023 11:27:27</t>
  </si>
  <si>
    <t>08.03.2023 11:27:28</t>
  </si>
  <si>
    <t>08.03.2023 11:27:30</t>
  </si>
  <si>
    <t>08.03.2023 11:27:31</t>
  </si>
  <si>
    <t>08.03.2023 11:28:31</t>
  </si>
  <si>
    <t>08.03.2023 11:28:33</t>
  </si>
  <si>
    <t>08.03.2023 11:28:34</t>
  </si>
  <si>
    <t>08.03.2023 11:28:36</t>
  </si>
  <si>
    <t>08.03.2023 11:28:37</t>
  </si>
  <si>
    <t>08.03.2023 11:28:51</t>
  </si>
  <si>
    <t>08.03.2023 11:28:54</t>
  </si>
  <si>
    <t>08.03.2023 11:28:55</t>
  </si>
  <si>
    <t>08.03.2023 11:28:57</t>
  </si>
  <si>
    <t>08.03.2023 11:28:58</t>
  </si>
  <si>
    <t>08.03.2023 11:29:00</t>
  </si>
  <si>
    <t>08.03.2023 11:29:07</t>
  </si>
  <si>
    <t>08.03.2023 11:29:09</t>
  </si>
  <si>
    <t>08.03.2023 11:29:12</t>
  </si>
  <si>
    <t>08.03.2023 11:30:12</t>
  </si>
  <si>
    <t>08.03.2023 11:30:13</t>
  </si>
  <si>
    <t>08.03.2023 11:30:42</t>
  </si>
  <si>
    <t>08.03.2023 11:30:43</t>
  </si>
  <si>
    <t>08.03.2023 11:30:45</t>
  </si>
  <si>
    <t>08.03.2023 11:30:46</t>
  </si>
  <si>
    <t>08.03.2023 11:30:48</t>
  </si>
  <si>
    <t>08.03.2023 11:30:49</t>
  </si>
  <si>
    <t>08.03.2023 11:31:02</t>
  </si>
  <si>
    <t>08.03.2023 11:31:04</t>
  </si>
  <si>
    <t>08.03.2023 11:31:05</t>
  </si>
  <si>
    <t>08.03.2023 11:31:07</t>
  </si>
  <si>
    <t>08.03.2023 11:31:08</t>
  </si>
  <si>
    <t>08.03.2023 11:31:11</t>
  </si>
  <si>
    <t>08.03.2023 11:32:01</t>
  </si>
  <si>
    <t>08.03.2023 11:32:02</t>
  </si>
  <si>
    <t>08.03.2023 11:32:04</t>
  </si>
  <si>
    <t>08.03.2023 11:32:05</t>
  </si>
  <si>
    <t>08.03.2023 11:32:07</t>
  </si>
  <si>
    <t>08.03.2023 11:32:08</t>
  </si>
  <si>
    <t>08.03.2023 11:32:11</t>
  </si>
  <si>
    <t>08.03.2023 11:32:26</t>
  </si>
  <si>
    <t>08.03.2023 11:32:28</t>
  </si>
  <si>
    <t>08.03.2023 11:32:29</t>
  </si>
  <si>
    <t>08.03.2023 11:32:31</t>
  </si>
  <si>
    <t>08.03.2023 11:32:32</t>
  </si>
  <si>
    <t>08.03.2023 11:35:05</t>
  </si>
  <si>
    <t>08.03.2023 11:35:07</t>
  </si>
  <si>
    <t>08.03.2023 11:35:08</t>
  </si>
  <si>
    <t>08.03.2023 11:35:10</t>
  </si>
  <si>
    <t>08.03.2023 11:35:11</t>
  </si>
  <si>
    <t>08.03.2023 11:35:16</t>
  </si>
  <si>
    <t>08.03.2023 11:35:17</t>
  </si>
  <si>
    <t>08.03.2023 11:35:19</t>
  </si>
  <si>
    <t>08.03.2023 11:35:20</t>
  </si>
  <si>
    <t>08.03.2023 11:35:22</t>
  </si>
  <si>
    <t>08.03.2023 11:35:40</t>
  </si>
  <si>
    <t>08.03.2023 11:35:41</t>
  </si>
  <si>
    <t>08.03.2023 11:35:43</t>
  </si>
  <si>
    <t>08.03.2023 11:35:44</t>
  </si>
  <si>
    <t>08.03.2023 11:35:46</t>
  </si>
  <si>
    <t>08.03.2023 11:35:47</t>
  </si>
  <si>
    <t>08.03.2023 11:38:04</t>
  </si>
  <si>
    <t>08.03.2023 11:38:05</t>
  </si>
  <si>
    <t>08.03.2023 11:38:07</t>
  </si>
  <si>
    <t>08.03.2023 11:38:08</t>
  </si>
  <si>
    <t>08.03.2023 11:38:10</t>
  </si>
  <si>
    <t>08.03.2023 11:38:13</t>
  </si>
  <si>
    <t>08.03.2023 11:38:38</t>
  </si>
  <si>
    <t>08.03.2023 11:39:41</t>
  </si>
  <si>
    <t>08.03.2023 11:39:43</t>
  </si>
  <si>
    <t>08.03.2023 11:39:44</t>
  </si>
  <si>
    <t>08.03.2023 11:39:46</t>
  </si>
  <si>
    <t>08.03.2023 11:39:47</t>
  </si>
  <si>
    <t>08.03.2023 11:40:07</t>
  </si>
  <si>
    <t>08.03.2023 11:40:08</t>
  </si>
  <si>
    <t>08.03.2023 11:40:10</t>
  </si>
  <si>
    <t>08.03.2023 11:40:11</t>
  </si>
  <si>
    <t>08.03.2023 11:40:13</t>
  </si>
  <si>
    <t>08.03.2023 11:40:14</t>
  </si>
  <si>
    <t>08.03.2023 11:40:17</t>
  </si>
  <si>
    <t>08.03.2023 11:40:19</t>
  </si>
  <si>
    <t>08.03.2023 11:40:20</t>
  </si>
  <si>
    <t>08.03.2023 11:40:22</t>
  </si>
  <si>
    <t>08.03.2023 11:41:56</t>
  </si>
  <si>
    <t>08.03.2023 11:43:08</t>
  </si>
  <si>
    <t>08.03.2023 11:43:10</t>
  </si>
  <si>
    <t>08.03.2023 11:43:11</t>
  </si>
  <si>
    <t>08.03.2023 11:43:13</t>
  </si>
  <si>
    <t>08.03.2023 11:43:14</t>
  </si>
  <si>
    <t>08.03.2023 11:44:37</t>
  </si>
  <si>
    <t>08.03.2023 11:44:38</t>
  </si>
  <si>
    <t>08.03.2023 11:44:40</t>
  </si>
  <si>
    <t>08.03.2023 11:44:41</t>
  </si>
  <si>
    <t>08.03.2023 11:44:44</t>
  </si>
  <si>
    <t>08.03.2023 11:44:49</t>
  </si>
  <si>
    <t>08.03.2023 11:44:50</t>
  </si>
  <si>
    <t>08.03.2023 11:45:08</t>
  </si>
  <si>
    <t>08.03.2023 11:45:10</t>
  </si>
  <si>
    <t>08.03.2023 11:45:11</t>
  </si>
  <si>
    <t>08.03.2023 11:45:13</t>
  </si>
  <si>
    <t>08.03.2023 11:45:14</t>
  </si>
  <si>
    <t>08.03.2023 11:45:16</t>
  </si>
  <si>
    <t>08.03.2023 11:45:31</t>
  </si>
  <si>
    <t>08.03.2023 11:45:32</t>
  </si>
  <si>
    <t>08.03.2023 11:45:34</t>
  </si>
  <si>
    <t>08.03.2023 11:45:35</t>
  </si>
  <si>
    <t>08.03.2023 11:45:37</t>
  </si>
  <si>
    <t>08.03.2023 11:45:38</t>
  </si>
  <si>
    <t>08.03.2023 11:46:53</t>
  </si>
  <si>
    <t>08.03.2023 11:46:55</t>
  </si>
  <si>
    <t>08.03.2023 11:46:56</t>
  </si>
  <si>
    <t>08.03.2023 11:46:58</t>
  </si>
  <si>
    <t>08.03.2023 11:46:59</t>
  </si>
  <si>
    <t>08.03.2023 11:47:01</t>
  </si>
  <si>
    <t>08.03.2023 11:47:02</t>
  </si>
  <si>
    <t>08.03.2023 11:47:13</t>
  </si>
  <si>
    <t>08.03.2023 11:47:14</t>
  </si>
  <si>
    <t>08.03.2023 11:47:15</t>
  </si>
  <si>
    <t>08.03.2023 11:47:17</t>
  </si>
  <si>
    <t>08.03.2023 11:47:18</t>
  </si>
  <si>
    <t>08.03.2023 11:48:08</t>
  </si>
  <si>
    <t>08.03.2023 11:48:11</t>
  </si>
  <si>
    <t>08.03.2023 11:48:12</t>
  </si>
  <si>
    <t>08.03.2023 11:48:14</t>
  </si>
  <si>
    <t>08.03.2023 11:48:15</t>
  </si>
  <si>
    <t>08.03.2023 11:48:17</t>
  </si>
  <si>
    <t>08.03.2023 11:50:26</t>
  </si>
  <si>
    <t>08.03.2023 11:50:27</t>
  </si>
  <si>
    <t>08.03.2023 11:50:29</t>
  </si>
  <si>
    <t>08.03.2023 11:50:30</t>
  </si>
  <si>
    <t>08.03.2023 11:50:32</t>
  </si>
  <si>
    <t>08.03.2023 11:50:33</t>
  </si>
  <si>
    <t>08.03.2023 11:51:12</t>
  </si>
  <si>
    <t>08.03.2023 11:51:14</t>
  </si>
  <si>
    <t>08.03.2023 11:51:15</t>
  </si>
  <si>
    <t>08.03.2023 11:51:17</t>
  </si>
  <si>
    <t>08.03.2023 11:51:18</t>
  </si>
  <si>
    <t>08.03.2023 11:52:00</t>
  </si>
  <si>
    <t>08.03.2023 11:52:02</t>
  </si>
  <si>
    <t>08.03.2023 11:52:03</t>
  </si>
  <si>
    <t>08.03.2023 11:52:05</t>
  </si>
  <si>
    <t>08.03.2023 11:52:06</t>
  </si>
  <si>
    <t>08.03.2023 11:52:57</t>
  </si>
  <si>
    <t>08.03.2023 11:52:59</t>
  </si>
  <si>
    <t>08.03.2023 11:53:00</t>
  </si>
  <si>
    <t>08.03.2023 11:53:02</t>
  </si>
  <si>
    <t>08.03.2023 11:54:09</t>
  </si>
  <si>
    <t>08.03.2023 11:54:11</t>
  </si>
  <si>
    <t>08.03.2023 11:54:12</t>
  </si>
  <si>
    <t>08.03.2023 11:54:14</t>
  </si>
  <si>
    <t>08.03.2023 11:54:15</t>
  </si>
  <si>
    <t>08.03.2023 11:55:33</t>
  </si>
  <si>
    <t>08.03.2023 11:55:35</t>
  </si>
  <si>
    <t>08.03.2023 11:55:36</t>
  </si>
  <si>
    <t>08.03.2023 11:55:38</t>
  </si>
  <si>
    <t>08.03.2023 11:55:39</t>
  </si>
  <si>
    <t>08.03.2023 11:55:41</t>
  </si>
  <si>
    <t>08.03.2023 11:55:42</t>
  </si>
  <si>
    <t>08.03.2023 11:55:44</t>
  </si>
  <si>
    <t>08.03.2023 11:55:45</t>
  </si>
  <si>
    <t>08.03.2023 11:55:47</t>
  </si>
  <si>
    <t>08.03.2023 11:56:45</t>
  </si>
  <si>
    <t>08.03.2023 11:56:47</t>
  </si>
  <si>
    <t>08.03.2023 11:56:48</t>
  </si>
  <si>
    <t>08.03.2023 11:56:50</t>
  </si>
  <si>
    <t>08.03.2023 11:56:51</t>
  </si>
  <si>
    <t>08.03.2023 11:56:53</t>
  </si>
  <si>
    <t>08.03.2023 11:58:35</t>
  </si>
  <si>
    <t>08.03.2023 11:58:36</t>
  </si>
  <si>
    <t>08.03.2023 11:58:38</t>
  </si>
  <si>
    <t>08.03.2023 11:58:39</t>
  </si>
  <si>
    <t>08.03.2023 11:58:50</t>
  </si>
  <si>
    <t>08.03.2023 11:58:51</t>
  </si>
  <si>
    <t>08.03.2023 11:58:53</t>
  </si>
  <si>
    <t>08.03.2023 11:58:54</t>
  </si>
  <si>
    <t>08.03.2023 11:58:56</t>
  </si>
  <si>
    <t>08.03.2023 12:00:45</t>
  </si>
  <si>
    <t>08.03.2023 12:00:48</t>
  </si>
  <si>
    <t>08.03.2023 12:02:02</t>
  </si>
  <si>
    <t>08.03.2023 12:02:50</t>
  </si>
  <si>
    <t>08.03.2023 12:02:53</t>
  </si>
  <si>
    <t>08.03.2023 12:02:54</t>
  </si>
  <si>
    <t>08.03.2023 12:02:56</t>
  </si>
  <si>
    <t>08.03.2023 12:03:03</t>
  </si>
  <si>
    <t>08.03.2023 12:04:33</t>
  </si>
  <si>
    <t>08.03.2023 12:04:35</t>
  </si>
  <si>
    <t>08.03.2023 12:04:36</t>
  </si>
  <si>
    <t>08.03.2023 12:04:38</t>
  </si>
  <si>
    <t>08.03.2023 12:04:39</t>
  </si>
  <si>
    <t>08.03.2023 12:04:48</t>
  </si>
  <si>
    <t>08.03.2023 12:04:50</t>
  </si>
  <si>
    <t>08.03.2023 12:04:51</t>
  </si>
  <si>
    <t>08.03.2023 12:05:08</t>
  </si>
  <si>
    <t>08.03.2023 12:05:09</t>
  </si>
  <si>
    <t>08.03.2023 12:05:11</t>
  </si>
  <si>
    <t>08.03.2023 12:05:12</t>
  </si>
  <si>
    <t>08.03.2023 12:05:14</t>
  </si>
  <si>
    <t>08.03.2023 12:05:21</t>
  </si>
  <si>
    <t>08.03.2023 12:05:23</t>
  </si>
  <si>
    <t>08.03.2023 12:05:24</t>
  </si>
  <si>
    <t>08.03.2023 12:05:26</t>
  </si>
  <si>
    <t>08.03.2023 12:05:27</t>
  </si>
  <si>
    <t>08.03.2023 12:05:29</t>
  </si>
  <si>
    <t>08.03.2023 12:05:30</t>
  </si>
  <si>
    <t>08.03.2023 12:06:35</t>
  </si>
  <si>
    <t>08.03.2023 12:06:36</t>
  </si>
  <si>
    <t>08.03.2023 12:06:38</t>
  </si>
  <si>
    <t>08.03.2023 12:06:39</t>
  </si>
  <si>
    <t>08.03.2023 12:06:41</t>
  </si>
  <si>
    <t>08.03.2023 12:07:39</t>
  </si>
  <si>
    <t>08.03.2023 12:07:41</t>
  </si>
  <si>
    <t>08.03.2023 12:07:42</t>
  </si>
  <si>
    <t>08.03.2023 12:09:02</t>
  </si>
  <si>
    <t>08.03.2023 12:09:03</t>
  </si>
  <si>
    <t>08.03.2023 12:09:05</t>
  </si>
  <si>
    <t>08.03.2023 12:09:06</t>
  </si>
  <si>
    <t>08.03.2023 12:09:08</t>
  </si>
  <si>
    <t>08.03.2023 12:14:50</t>
  </si>
  <si>
    <t>08.03.2023 12:14:51</t>
  </si>
  <si>
    <t>08.03.2023 12:14:53</t>
  </si>
  <si>
    <t>08.03.2023 12:14:54</t>
  </si>
  <si>
    <t>08.03.2023 12:14:56</t>
  </si>
  <si>
    <t>08.03.2023 12:15:20</t>
  </si>
  <si>
    <t>08.03.2023 12:15:21</t>
  </si>
  <si>
    <t>08.03.2023 12:15:23</t>
  </si>
  <si>
    <t>08.03.2023 12:15:24</t>
  </si>
  <si>
    <t>08.03.2023 12:15:26</t>
  </si>
  <si>
    <t>08.03.2023 12:15:27</t>
  </si>
  <si>
    <t>08.03.2023 12:15:29</t>
  </si>
  <si>
    <t>08.03.2023 12:15:30</t>
  </si>
  <si>
    <t>08.03.2023 12:15:35</t>
  </si>
  <si>
    <t>08.03.2023 12:16:27</t>
  </si>
  <si>
    <t>08.03.2023 12:16:29</t>
  </si>
  <si>
    <t>08.03.2023 12:16:30</t>
  </si>
  <si>
    <t>08.03.2023 12:16:32</t>
  </si>
  <si>
    <t>08.03.2023 12:18:05</t>
  </si>
  <si>
    <t>08.03.2023 12:18:06</t>
  </si>
  <si>
    <t>08.03.2023 12:18:08</t>
  </si>
  <si>
    <t>08.03.2023 12:18:09</t>
  </si>
  <si>
    <t>08.03.2023 12:20:30</t>
  </si>
  <si>
    <t>08.03.2023 12:20:32</t>
  </si>
  <si>
    <t>08.03.2023 12:20:33</t>
  </si>
  <si>
    <t>08.03.2023 12:20:36</t>
  </si>
  <si>
    <t>08.03.2023 12:20:37</t>
  </si>
  <si>
    <t>08.03.2023 12:20:39</t>
  </si>
  <si>
    <t>08.03.2023 12:20:40</t>
  </si>
  <si>
    <t>08.03.2023 12:20:51</t>
  </si>
  <si>
    <t>08.03.2023 12:20:52</t>
  </si>
  <si>
    <t>08.03.2023 12:20:54</t>
  </si>
  <si>
    <t>08.03.2023 12:20:55</t>
  </si>
  <si>
    <t>08.03.2023 12:21:13</t>
  </si>
  <si>
    <t>08.03.2023 12:21:15</t>
  </si>
  <si>
    <t>08.03.2023 12:21:16</t>
  </si>
  <si>
    <t>08.03.2023 12:21:18</t>
  </si>
  <si>
    <t>08.03.2023 12:21:21</t>
  </si>
  <si>
    <t>08.03.2023 12:21:22</t>
  </si>
  <si>
    <t>08.03.2023 12:21:25</t>
  </si>
  <si>
    <t>08.03.2023 12:21:27</t>
  </si>
  <si>
    <t>08.03.2023 12:21:28</t>
  </si>
  <si>
    <t>08.03.2023 12:21:30</t>
  </si>
  <si>
    <t>08.03.2023 12:21:34</t>
  </si>
  <si>
    <t>08.03.2023 12:21:36</t>
  </si>
  <si>
    <t>08.03.2023 12:21:37</t>
  </si>
  <si>
    <t>08.03.2023 12:21:46</t>
  </si>
  <si>
    <t>08.03.2023 12:21:48</t>
  </si>
  <si>
    <t>08.03.2023 12:21:49</t>
  </si>
  <si>
    <t>08.03.2023 12:21:52</t>
  </si>
  <si>
    <t>08.03.2023 12:22:52</t>
  </si>
  <si>
    <t>08.03.2023 12:22:54</t>
  </si>
  <si>
    <t>08.03.2023 12:22:55</t>
  </si>
  <si>
    <t>08.03.2023 12:22:57</t>
  </si>
  <si>
    <t>08.03.2023 12:24:51</t>
  </si>
  <si>
    <t>08.03.2023 12:24:52</t>
  </si>
  <si>
    <t>08.03.2023 12:24:54</t>
  </si>
  <si>
    <t>08.03.2023 12:24:55</t>
  </si>
  <si>
    <t>08.03.2023 12:24:57</t>
  </si>
  <si>
    <t>08.03.2023 12:25:10</t>
  </si>
  <si>
    <t>08.03.2023 12:25:12</t>
  </si>
  <si>
    <t>08.03.2023 12:25:13</t>
  </si>
  <si>
    <t>08.03.2023 12:25:15</t>
  </si>
  <si>
    <t>08.03.2023 12:25:16</t>
  </si>
  <si>
    <t>08.03.2023 12:25:18</t>
  </si>
  <si>
    <t>08.03.2023 12:29:10</t>
  </si>
  <si>
    <t>08.03.2023 12:29:12</t>
  </si>
  <si>
    <t>08.03.2023 12:31:09</t>
  </si>
  <si>
    <t>08.03.2023 12:31:18</t>
  </si>
  <si>
    <t>08.03.2023 12:31:19</t>
  </si>
  <si>
    <t>08.03.2023 12:31:21</t>
  </si>
  <si>
    <t>08.03.2023 12:31:22</t>
  </si>
  <si>
    <t>08.03.2023 12:31:31</t>
  </si>
  <si>
    <t>08.03.2023 12:31:33</t>
  </si>
  <si>
    <t>08.03.2023 12:31:34</t>
  </si>
  <si>
    <t>08.03.2023 12:31:36</t>
  </si>
  <si>
    <t>08.03.2023 12:31:37</t>
  </si>
  <si>
    <t>08.03.2023 12:31:39</t>
  </si>
  <si>
    <t>08.03.2023 12:32:00</t>
  </si>
  <si>
    <t>08.03.2023 12:32:01</t>
  </si>
  <si>
    <t>08.03.2023 12:32:03</t>
  </si>
  <si>
    <t>08.03.2023 12:32:04</t>
  </si>
  <si>
    <t>08.03.2023 12:33:43</t>
  </si>
  <si>
    <t>08.03.2023 12:33:45</t>
  </si>
  <si>
    <t>08.03.2023 12:33:46</t>
  </si>
  <si>
    <t>08.03.2023 12:33:48</t>
  </si>
  <si>
    <t>08.03.2023 12:33:49</t>
  </si>
  <si>
    <t>08.03.2023 12:34:04</t>
  </si>
  <si>
    <t>08.03.2023 12:34:06</t>
  </si>
  <si>
    <t>08.03.2023 12:34:07</t>
  </si>
  <si>
    <t>08.03.2023 12:34:09</t>
  </si>
  <si>
    <t>08.03.2023 12:34:10</t>
  </si>
  <si>
    <t>08.03.2023 12:35:33</t>
  </si>
  <si>
    <t>08.03.2023 12:35:34</t>
  </si>
  <si>
    <t>08.03.2023 12:35:36</t>
  </si>
  <si>
    <t>08.03.2023 12:35:37</t>
  </si>
  <si>
    <t>08.03.2023 12:35:39</t>
  </si>
  <si>
    <t>08.03.2023 12:35:52</t>
  </si>
  <si>
    <t>08.03.2023 12:35:54</t>
  </si>
  <si>
    <t>08.03.2023 12:35:55</t>
  </si>
  <si>
    <t>08.03.2023 12:35:57</t>
  </si>
  <si>
    <t>08.03.2023 12:37:45</t>
  </si>
  <si>
    <t>08.03.2023 12:37:46</t>
  </si>
  <si>
    <t>08.03.2023 12:37:48</t>
  </si>
  <si>
    <t>08.03.2023 12:37:49</t>
  </si>
  <si>
    <t>08.03.2023 12:37:51</t>
  </si>
  <si>
    <t>08.03.2023 12:38:31</t>
  </si>
  <si>
    <t>08.03.2023 12:38:33</t>
  </si>
  <si>
    <t>08.03.2023 12:38:34</t>
  </si>
  <si>
    <t>08.03.2023 12:38:36</t>
  </si>
  <si>
    <t>08.03.2023 12:38:37</t>
  </si>
  <si>
    <t>08.03.2023 12:38:55</t>
  </si>
  <si>
    <t>08.03.2023 12:38:57</t>
  </si>
  <si>
    <t>08.03.2023 12:38:58</t>
  </si>
  <si>
    <t>08.03.2023 12:40:12</t>
  </si>
  <si>
    <t>08.03.2023 12:40:13</t>
  </si>
  <si>
    <t>08.03.2023 12:40:15</t>
  </si>
  <si>
    <t>08.03.2023 12:40:16</t>
  </si>
  <si>
    <t>08.03.2023 12:42:18</t>
  </si>
  <si>
    <t>08.03.2023 12:42:19</t>
  </si>
  <si>
    <t>08.03.2023 12:42:21</t>
  </si>
  <si>
    <t>08.03.2023 12:42:22</t>
  </si>
  <si>
    <t>08.03.2023 12:43:06</t>
  </si>
  <si>
    <t>08.03.2023 12:43:07</t>
  </si>
  <si>
    <t>08.03.2023 12:43:09</t>
  </si>
  <si>
    <t>08.03.2023 12:43:10</t>
  </si>
  <si>
    <t>08.03.2023 12:43:43</t>
  </si>
  <si>
    <t>08.03.2023 12:43:45</t>
  </si>
  <si>
    <t>08.03.2023 12:43:46</t>
  </si>
  <si>
    <t>08.03.2023 12:46:51</t>
  </si>
  <si>
    <t>08.03.2023 12:46:52</t>
  </si>
  <si>
    <t>08.03.2023 12:46:54</t>
  </si>
  <si>
    <t>08.03.2023 12:46:55</t>
  </si>
  <si>
    <t>08.03.2023 12:46:57</t>
  </si>
  <si>
    <t>08.03.2023 12:47:27</t>
  </si>
  <si>
    <t>08.03.2023 12:47:28</t>
  </si>
  <si>
    <t>08.03.2023 12:47:30</t>
  </si>
  <si>
    <t>08.03.2023 12:47:31</t>
  </si>
  <si>
    <t>08.03.2023 12:47:33</t>
  </si>
  <si>
    <t>08.03.2023 12:48:18</t>
  </si>
  <si>
    <t>08.03.2023 12:48:19</t>
  </si>
  <si>
    <t>08.03.2023 12:48:21</t>
  </si>
  <si>
    <t>08.03.2023 12:48:22</t>
  </si>
  <si>
    <t>08.03.2023 12:48:24</t>
  </si>
  <si>
    <t>08.03.2023 12:48:25</t>
  </si>
  <si>
    <t>08.03.2023 12:48:27</t>
  </si>
  <si>
    <t>08.03.2023 12:48:28</t>
  </si>
  <si>
    <t>08.03.2023 12:48:30</t>
  </si>
  <si>
    <t>08.03.2023 12:54:00</t>
  </si>
  <si>
    <t>08.03.2023 12:54:01</t>
  </si>
  <si>
    <t>08.03.2023 12:54:03</t>
  </si>
  <si>
    <t>08.03.2023 12:54:04</t>
  </si>
  <si>
    <t>08.03.2023 12:54:06</t>
  </si>
  <si>
    <t>08.03.2023 12:54:07</t>
  </si>
  <si>
    <t>08.03.2023 12:56:24</t>
  </si>
  <si>
    <t>08.03.2023 12:56:27</t>
  </si>
  <si>
    <t>08.03.2023 12:56:33</t>
  </si>
  <si>
    <t>08.03.2023 12:57:18</t>
  </si>
  <si>
    <t>08.03.2023 12:57:19</t>
  </si>
  <si>
    <t>08.03.2023 12:57:21</t>
  </si>
  <si>
    <t>08.03.2023 12:57:22</t>
  </si>
  <si>
    <t>08.03.2023 12:57:24</t>
  </si>
  <si>
    <t>08.03.2023 12:57:25</t>
  </si>
  <si>
    <t>08.03.2023 12:57:27</t>
  </si>
  <si>
    <t>08.03.2023 13:00:22</t>
  </si>
  <si>
    <t>08.03.2023 13:00:24</t>
  </si>
  <si>
    <t>08.03.2023 13:00:25</t>
  </si>
  <si>
    <t>08.03.2023 13:00:27</t>
  </si>
  <si>
    <t>08.03.2023 13:00:28</t>
  </si>
  <si>
    <t>08.03.2023 13:00:30</t>
  </si>
  <si>
    <t>08.03.2023 13:01:16</t>
  </si>
  <si>
    <t>08.03.2023 13:01:18</t>
  </si>
  <si>
    <t>08.03.2023 13:01:19</t>
  </si>
  <si>
    <t>08.03.2023 13:01:21</t>
  </si>
  <si>
    <t>08.03.2023 13:01:22</t>
  </si>
  <si>
    <t>08.03.2023 13:01:24</t>
  </si>
  <si>
    <t>08.03.2023 13:02:31</t>
  </si>
  <si>
    <t>08.03.2023 13:02:33</t>
  </si>
  <si>
    <t>08.03.2023 13:02:34</t>
  </si>
  <si>
    <t>08.03.2023 13:02:36</t>
  </si>
  <si>
    <t>08.03.2023 13:02:37</t>
  </si>
  <si>
    <t>08.03.2023 13:02:39</t>
  </si>
  <si>
    <t>08.03.2023 13:02:40</t>
  </si>
  <si>
    <t>08.03.2023 13:02:42</t>
  </si>
  <si>
    <t>08.03.2023 13:02:43</t>
  </si>
  <si>
    <t>08.03.2023 13:03:37</t>
  </si>
  <si>
    <t>08.03.2023 13:03:39</t>
  </si>
  <si>
    <t>08.03.2023 13:03:42</t>
  </si>
  <si>
    <t>08.03.2023 13:03:43</t>
  </si>
  <si>
    <t>08.03.2023 13:03:44</t>
  </si>
  <si>
    <t>08.03.2023 13:04:32</t>
  </si>
  <si>
    <t>08.03.2023 13:04:34</t>
  </si>
  <si>
    <t>08.03.2023 13:04:35</t>
  </si>
  <si>
    <t>08.03.2023 13:04:37</t>
  </si>
  <si>
    <t>08.03.2023 13:04:38</t>
  </si>
  <si>
    <t>08.03.2023 13:04:40</t>
  </si>
  <si>
    <t>08.03.2023 13:11:53</t>
  </si>
  <si>
    <t>08.03.2023 13:11:55</t>
  </si>
  <si>
    <t>08.03.2023 13:11:56</t>
  </si>
  <si>
    <t>08.03.2023 13:11:58</t>
  </si>
  <si>
    <t>08.03.2023 13:11:59</t>
  </si>
  <si>
    <t>08.03.2023 13:12:01</t>
  </si>
  <si>
    <t>08.03.2023 13:13:19</t>
  </si>
  <si>
    <t>08.03.2023 13:13:23</t>
  </si>
  <si>
    <t>08.03.2023 13:13:25</t>
  </si>
  <si>
    <t>08.03.2023 13:13:41</t>
  </si>
  <si>
    <t>08.03.2023 13:13:43</t>
  </si>
  <si>
    <t>08.03.2023 13:13:44</t>
  </si>
  <si>
    <t>08.03.2023 13:13:46</t>
  </si>
  <si>
    <t>08.03.2023 13:14:38</t>
  </si>
  <si>
    <t>08.03.2023 13:14:40</t>
  </si>
  <si>
    <t>08.03.2023 13:14:41</t>
  </si>
  <si>
    <t>08.03.2023 13:14:43</t>
  </si>
  <si>
    <t>08.03.2023 13:15:52</t>
  </si>
  <si>
    <t>08.03.2023 13:15:53</t>
  </si>
  <si>
    <t>08.03.2023 13:15:55</t>
  </si>
  <si>
    <t>08.03.2023 13:15:56</t>
  </si>
  <si>
    <t>08.03.2023 13:18:20</t>
  </si>
  <si>
    <t>08.03.2023 13:18:22</t>
  </si>
  <si>
    <t>08.03.2023 13:18:23</t>
  </si>
  <si>
    <t>08.03.2023 13:18:25</t>
  </si>
  <si>
    <t>08.03.2023 13:18:26</t>
  </si>
  <si>
    <t>08.03.2023 13:18:28</t>
  </si>
  <si>
    <t>08.03.2023 13:18:29</t>
  </si>
  <si>
    <t>08.03.2023 13:18:31</t>
  </si>
  <si>
    <t>08.03.2023 13:18:32</t>
  </si>
  <si>
    <t>08.03.2023 13:18:34</t>
  </si>
  <si>
    <t>08.03.2023 13:18:37</t>
  </si>
  <si>
    <t>08.03.2023 13:18:38</t>
  </si>
  <si>
    <t>08.03.2023 13:18:40</t>
  </si>
  <si>
    <t>08.03.2023 13:18:41</t>
  </si>
  <si>
    <t>08.03.2023 13:18:43</t>
  </si>
  <si>
    <t>08.03.2023 13:19:35</t>
  </si>
  <si>
    <t>08.03.2023 13:19:37</t>
  </si>
  <si>
    <t>08.03.2023 13:19:38</t>
  </si>
  <si>
    <t>08.03.2023 13:19:40</t>
  </si>
  <si>
    <t>08.03.2023 13:19:41</t>
  </si>
  <si>
    <t>08.03.2023 13:22:04</t>
  </si>
  <si>
    <t>08.03.2023 13:22:05</t>
  </si>
  <si>
    <t>08.03.2023 13:22:07</t>
  </si>
  <si>
    <t>08.03.2023 13:22:08</t>
  </si>
  <si>
    <t>08.03.2023 13:22:10</t>
  </si>
  <si>
    <t>08.03.2023 13:22:11</t>
  </si>
  <si>
    <t>08.03.2023 13:22:13</t>
  </si>
  <si>
    <t>08.03.2023 13:22:14</t>
  </si>
  <si>
    <t>08.03.2023 13:22:16</t>
  </si>
  <si>
    <t>08.03.2023 13:22:26</t>
  </si>
  <si>
    <t>08.03.2023 13:22:27</t>
  </si>
  <si>
    <t>08.03.2023 13:22:29</t>
  </si>
  <si>
    <t>08.03.2023 13:22:30</t>
  </si>
  <si>
    <t>08.03.2023 13:22:32</t>
  </si>
  <si>
    <t>08.03.2023 13:22:33</t>
  </si>
  <si>
    <t>08.03.2023 13:22:35</t>
  </si>
  <si>
    <t>08.03.2023 13:23:15</t>
  </si>
  <si>
    <t>08.03.2023 13:23:17</t>
  </si>
  <si>
    <t>08.03.2023 13:23:18</t>
  </si>
  <si>
    <t>08.03.2023 13:23:20</t>
  </si>
  <si>
    <t>08.03.2023 13:23:29</t>
  </si>
  <si>
    <t>08.03.2023 13:23:30</t>
  </si>
  <si>
    <t>08.03.2023 13:27:15</t>
  </si>
  <si>
    <t>08.03.2023 13:27:17</t>
  </si>
  <si>
    <t>08.03.2023 13:27:18</t>
  </si>
  <si>
    <t>08.03.2023 13:30:18</t>
  </si>
  <si>
    <t>08.03.2023 13:30:20</t>
  </si>
  <si>
    <t>08.03.2023 13:30:21</t>
  </si>
  <si>
    <t>08.03.2023 13:30:23</t>
  </si>
  <si>
    <t>08.03.2023 13:30:24</t>
  </si>
  <si>
    <t>08.03.2023 13:31:41</t>
  </si>
  <si>
    <t>08.03.2023 13:31:42</t>
  </si>
  <si>
    <t>08.03.2023 13:31:44</t>
  </si>
  <si>
    <t>08.03.2023 13:32:26</t>
  </si>
  <si>
    <t>08.03.2023 13:32:27</t>
  </si>
  <si>
    <t>08.03.2023 13:32:29</t>
  </si>
  <si>
    <t>08.03.2023 13:32:30</t>
  </si>
  <si>
    <t>08.03.2023 13:32:32</t>
  </si>
  <si>
    <t>08.03.2023 13:32:33</t>
  </si>
  <si>
    <t>08.03.2023 13:32:35</t>
  </si>
  <si>
    <t>08.03.2023 13:33:23</t>
  </si>
  <si>
    <t>08.03.2023 13:33:24</t>
  </si>
  <si>
    <t>08.03.2023 13:33:26</t>
  </si>
  <si>
    <t>08.03.2023 13:34:47</t>
  </si>
  <si>
    <t>08.03.2023 13:34:48</t>
  </si>
  <si>
    <t>08.03.2023 13:34:50</t>
  </si>
  <si>
    <t>08.03.2023 13:34:51</t>
  </si>
  <si>
    <t>08.03.2023 13:35:54</t>
  </si>
  <si>
    <t>08.03.2023 13:35:56</t>
  </si>
  <si>
    <t>08.03.2023 13:35:57</t>
  </si>
  <si>
    <t>08.03.2023 13:35:59</t>
  </si>
  <si>
    <t>08.03.2023 13:36:00</t>
  </si>
  <si>
    <t>08.03.2023 13:36:02</t>
  </si>
  <si>
    <t>08.03.2023 13:36:03</t>
  </si>
  <si>
    <t>08.03.2023 13:36:51</t>
  </si>
  <si>
    <t>08.03.2023 13:36:53</t>
  </si>
  <si>
    <t>08.03.2023 13:36:54</t>
  </si>
  <si>
    <t>08.03.2023 13:36:56</t>
  </si>
  <si>
    <t>08.03.2023 13:36:57</t>
  </si>
  <si>
    <t>08.03.2023 13:36:59</t>
  </si>
  <si>
    <t>08.03.2023 13:37:00</t>
  </si>
  <si>
    <t>08.03.2023 13:37:23</t>
  </si>
  <si>
    <t>08.03.2023 13:37:24</t>
  </si>
  <si>
    <t>08.03.2023 13:37:26</t>
  </si>
  <si>
    <t>08.03.2023 13:37:27</t>
  </si>
  <si>
    <t>08.03.2023 13:37:29</t>
  </si>
  <si>
    <t>08.03.2023 13:37:30</t>
  </si>
  <si>
    <t>08.03.2023 13:37:54</t>
  </si>
  <si>
    <t>08.03.2023 13:37:56</t>
  </si>
  <si>
    <t>08.03.2023 13:39:35</t>
  </si>
  <si>
    <t>08.03.2023 13:39:36</t>
  </si>
  <si>
    <t>08.03.2023 13:39:38</t>
  </si>
  <si>
    <t>08.03.2023 13:39:39</t>
  </si>
  <si>
    <t>08.03.2023 13:39:41</t>
  </si>
  <si>
    <t>08.03.2023 13:39:42</t>
  </si>
  <si>
    <t>08.03.2023 13:40:02</t>
  </si>
  <si>
    <t>08.03.2023 13:40:05</t>
  </si>
  <si>
    <t>08.03.2023 13:40:06</t>
  </si>
  <si>
    <t>08.03.2023 13:40:08</t>
  </si>
  <si>
    <t>08.03.2023 13:40:09</t>
  </si>
  <si>
    <t>08.03.2023 13:40:11</t>
  </si>
  <si>
    <t>08.03.2023 13:40:12</t>
  </si>
  <si>
    <t>08.03.2023 13:40:15</t>
  </si>
  <si>
    <t>08.03.2023 13:40:17</t>
  </si>
  <si>
    <t>08.03.2023 13:41:29</t>
  </si>
  <si>
    <t>08.03.2023 13:41:30</t>
  </si>
  <si>
    <t>08.03.2023 13:41:32</t>
  </si>
  <si>
    <t>08.03.2023 13:43:18</t>
  </si>
  <si>
    <t>08.03.2023 13:43:20</t>
  </si>
  <si>
    <t>08.03.2023 13:43:21</t>
  </si>
  <si>
    <t>08.03.2023 13:43:23</t>
  </si>
  <si>
    <t>08.03.2023 13:43:24</t>
  </si>
  <si>
    <t>08.03.2023 13:43:26</t>
  </si>
  <si>
    <t>08.03.2023 13:44:39</t>
  </si>
  <si>
    <t>08.03.2023 13:44:41</t>
  </si>
  <si>
    <t>08.03.2023 13:44:42</t>
  </si>
  <si>
    <t>08.03.2023 13:44:44</t>
  </si>
  <si>
    <t>08.03.2023 13:44:45</t>
  </si>
  <si>
    <t>08.03.2023 13:46:51</t>
  </si>
  <si>
    <t>08.03.2023 13:46:53</t>
  </si>
  <si>
    <t>08.03.2023 13:46:54</t>
  </si>
  <si>
    <t>08.03.2023 13:46:56</t>
  </si>
  <si>
    <t>08.03.2023 13:46:57</t>
  </si>
  <si>
    <t>08.03.2023 13:47:12</t>
  </si>
  <si>
    <t>08.03.2023 13:47:14</t>
  </si>
  <si>
    <t>08.03.2023 13:47:15</t>
  </si>
  <si>
    <t>08.03.2023 13:47:17</t>
  </si>
  <si>
    <t>08.03.2023 13:48:09</t>
  </si>
  <si>
    <t>08.03.2023 13:48:11</t>
  </si>
  <si>
    <t>08.03.2023 13:48:12</t>
  </si>
  <si>
    <t>08.03.2023 13:48:14</t>
  </si>
  <si>
    <t>08.03.2023 13:48:15</t>
  </si>
  <si>
    <t>08.03.2023 13:48:17</t>
  </si>
  <si>
    <t>08.03.2023 13:48:21</t>
  </si>
  <si>
    <t>08.03.2023 13:48:32</t>
  </si>
  <si>
    <t>08.03.2023 13:48:33</t>
  </si>
  <si>
    <t>08.03.2023 13:48:35</t>
  </si>
  <si>
    <t>08.03.2023 13:48:36</t>
  </si>
  <si>
    <t>08.03.2023 13:48:38</t>
  </si>
  <si>
    <t>08.03.2023 13:48:39</t>
  </si>
  <si>
    <t>08.03.2023 13:51:41</t>
  </si>
  <si>
    <t>08.03.2023 13:51:42</t>
  </si>
  <si>
    <t>08.03.2023 13:51:44</t>
  </si>
  <si>
    <t>08.03.2023 13:51:45</t>
  </si>
  <si>
    <t>08.03.2023 13:51:47</t>
  </si>
  <si>
    <t>08.03.2023 13:51:48</t>
  </si>
  <si>
    <t>08.03.2023 13:51:50</t>
  </si>
  <si>
    <t>08.03.2023 13:51:53</t>
  </si>
  <si>
    <t>08.03.2023 13:51:54</t>
  </si>
  <si>
    <t>08.03.2023 13:51:56</t>
  </si>
  <si>
    <t>08.03.2023 13:51:57</t>
  </si>
  <si>
    <t>08.03.2023 13:51:59</t>
  </si>
  <si>
    <t>08.03.2023 13:52:00</t>
  </si>
  <si>
    <t>08.03.2023 13:54:11</t>
  </si>
  <si>
    <t>08.03.2023 13:54:12</t>
  </si>
  <si>
    <t>08.03.2023 13:54:14</t>
  </si>
  <si>
    <t>08.03.2023 13:54:15</t>
  </si>
  <si>
    <t>08.03.2023 13:54:17</t>
  </si>
  <si>
    <t>08.03.2023 13:54:18</t>
  </si>
  <si>
    <t>08.03.2023 13:54:20</t>
  </si>
  <si>
    <t>08.03.2023 13:55:54</t>
  </si>
  <si>
    <t>08.03.2023 13:55:56</t>
  </si>
  <si>
    <t>08.03.2023 13:55:59</t>
  </si>
  <si>
    <t>08.03.2023 13:56:00</t>
  </si>
  <si>
    <t>08.03.2023 13:56:30</t>
  </si>
  <si>
    <t>08.03.2023 13:56:32</t>
  </si>
  <si>
    <t>08.03.2023 13:56:33</t>
  </si>
  <si>
    <t>08.03.2023 13:56:35</t>
  </si>
  <si>
    <t>08.03.2023 13:57:38</t>
  </si>
  <si>
    <t>08.03.2023 13:57:39</t>
  </si>
  <si>
    <t>08.03.2023 13:57:41</t>
  </si>
  <si>
    <t>08.03.2023 13:57:42</t>
  </si>
  <si>
    <t>08.03.2023 13:57:44</t>
  </si>
  <si>
    <t>08.03.2023 13:57:45</t>
  </si>
  <si>
    <t>08.03.2023 13:59:21</t>
  </si>
  <si>
    <t>08.03.2023 14:01:29</t>
  </si>
  <si>
    <t>08.03.2023 14:01:30</t>
  </si>
  <si>
    <t>08.03.2023 14:01:32</t>
  </si>
  <si>
    <t>08.03.2023 14:01:33</t>
  </si>
  <si>
    <t>08.03.2023 14:01:35</t>
  </si>
  <si>
    <t>08.03.2023 14:01:36</t>
  </si>
  <si>
    <t>08.03.2023 14:02:03</t>
  </si>
  <si>
    <t>08.03.2023 14:02:05</t>
  </si>
  <si>
    <t>08.03.2023 14:02:06</t>
  </si>
  <si>
    <t>08.03.2023 14:02:08</t>
  </si>
  <si>
    <t>08.03.2023 14:03:03</t>
  </si>
  <si>
    <t>08.03.2023 14:03:05</t>
  </si>
  <si>
    <t>08.03.2023 14:03:06</t>
  </si>
  <si>
    <t>08.03.2023 14:03:08</t>
  </si>
  <si>
    <t>08.03.2023 14:03:09</t>
  </si>
  <si>
    <t>08.03.2023 14:04:09</t>
  </si>
  <si>
    <t>08.03.2023 14:04:11</t>
  </si>
  <si>
    <t>08.03.2023 14:04:12</t>
  </si>
  <si>
    <t>08.03.2023 14:04:14</t>
  </si>
  <si>
    <t>08.03.2023 14:04:15</t>
  </si>
  <si>
    <t>08.03.2023 14:04:30</t>
  </si>
  <si>
    <t>08.03.2023 14:04:32</t>
  </si>
  <si>
    <t>08.03.2023 14:04:33</t>
  </si>
  <si>
    <t>08.03.2023 14:04:35</t>
  </si>
  <si>
    <t>08.03.2023 14:04:36</t>
  </si>
  <si>
    <t>08.03.2023 14:04:38</t>
  </si>
  <si>
    <t>08.03.2023 14:05:48</t>
  </si>
  <si>
    <t>08.03.2023 14:05:50</t>
  </si>
  <si>
    <t>08.03.2023 14:05:51</t>
  </si>
  <si>
    <t>08.03.2023 14:05:53</t>
  </si>
  <si>
    <t>08.03.2023 14:05:59</t>
  </si>
  <si>
    <t>08.03.2023 14:06:00</t>
  </si>
  <si>
    <t>08.03.2023 14:06:02</t>
  </si>
  <si>
    <t>08.03.2023 14:06:03</t>
  </si>
  <si>
    <t>08.03.2023 14:06:05</t>
  </si>
  <si>
    <t>08.03.2023 14:06:06</t>
  </si>
  <si>
    <t>08.03.2023 14:06:08</t>
  </si>
  <si>
    <t>08.03.2023 14:06:09</t>
  </si>
  <si>
    <t>08.03.2023 14:08:30</t>
  </si>
  <si>
    <t>08.03.2023 14:08:32</t>
  </si>
  <si>
    <t>08.03.2023 14:08:33</t>
  </si>
  <si>
    <t>08.03.2023 14:08:35</t>
  </si>
  <si>
    <t>08.03.2023 14:08:36</t>
  </si>
  <si>
    <t>08.03.2023 14:08:48</t>
  </si>
  <si>
    <t>08.03.2023 14:08:50</t>
  </si>
  <si>
    <t>08.03.2023 14:08:51</t>
  </si>
  <si>
    <t>08.03.2023 14:08:53</t>
  </si>
  <si>
    <t>08.03.2023 14:08:54</t>
  </si>
  <si>
    <t>08.03.2023 14:09:09</t>
  </si>
  <si>
    <t>08.03.2023 14:09:11</t>
  </si>
  <si>
    <t>08.03.2023 14:09:12</t>
  </si>
  <si>
    <t>08.03.2023 14:09:14</t>
  </si>
  <si>
    <t>08.03.2023 14:09:15</t>
  </si>
  <si>
    <t>08.03.2023 14:10:57</t>
  </si>
  <si>
    <t>08.03.2023 14:10:59</t>
  </si>
  <si>
    <t>08.03.2023 14:11:00</t>
  </si>
  <si>
    <t>08.03.2023 14:11:02</t>
  </si>
  <si>
    <t>08.03.2023 14:12:21</t>
  </si>
  <si>
    <t>08.03.2023 14:12:23</t>
  </si>
  <si>
    <t>08.03.2023 14:12:24</t>
  </si>
  <si>
    <t>08.03.2023 14:12:26</t>
  </si>
  <si>
    <t>08.03.2023 14:12:27</t>
  </si>
  <si>
    <t>08.03.2023 14:13:59</t>
  </si>
  <si>
    <t>08.03.2023 14:14:00</t>
  </si>
  <si>
    <t>08.03.2023 14:14:02</t>
  </si>
  <si>
    <t>08.03.2023 14:14:03</t>
  </si>
  <si>
    <t>08.03.2023 14:15:08</t>
  </si>
  <si>
    <t>08.03.2023 14:15:09</t>
  </si>
  <si>
    <t>08.03.2023 14:15:11</t>
  </si>
  <si>
    <t>08.03.2023 14:15:12</t>
  </si>
  <si>
    <t>08.03.2023 14:15:17</t>
  </si>
  <si>
    <t>08.03.2023 14:15:18</t>
  </si>
  <si>
    <t>08.03.2023 14:15:20</t>
  </si>
  <si>
    <t>08.03.2023 14:15:21</t>
  </si>
  <si>
    <t>08.03.2023 14:16:29</t>
  </si>
  <si>
    <t>08.03.2023 14:16:30</t>
  </si>
  <si>
    <t>08.03.2023 14:16:32</t>
  </si>
  <si>
    <t>08.03.2023 14:16:33</t>
  </si>
  <si>
    <t>08.03.2023 14:16:35</t>
  </si>
  <si>
    <t>08.03.2023 14:18:06</t>
  </si>
  <si>
    <t>08.03.2023 14:18:08</t>
  </si>
  <si>
    <t>08.03.2023 14:18:09</t>
  </si>
  <si>
    <t>08.03.2023 14:18:11</t>
  </si>
  <si>
    <t>08.03.2023 14:18:12</t>
  </si>
  <si>
    <t>08.03.2023 14:19:50</t>
  </si>
  <si>
    <t>08.03.2023 14:19:51</t>
  </si>
  <si>
    <t>08.03.2023 14:19:53</t>
  </si>
  <si>
    <t>08.03.2023 14:19:54</t>
  </si>
  <si>
    <t>08.03.2023 14:19:56</t>
  </si>
  <si>
    <t>08.03.2023 14:20:11</t>
  </si>
  <si>
    <t>08.03.2023 14:20:15</t>
  </si>
  <si>
    <t>08.03.2023 14:20:17</t>
  </si>
  <si>
    <t>08.03.2023 14:20:20</t>
  </si>
  <si>
    <t>08.03.2023 14:21:45</t>
  </si>
  <si>
    <t>08.03.2023 14:21:47</t>
  </si>
  <si>
    <t>08.03.2023 14:21:48</t>
  </si>
  <si>
    <t>08.03.2023 14:21:50</t>
  </si>
  <si>
    <t>08.03.2023 14:21:51</t>
  </si>
  <si>
    <t>08.03.2023 14:21:53</t>
  </si>
  <si>
    <t>08.03.2023 14:21:54</t>
  </si>
  <si>
    <t>08.03.2023 14:23:20</t>
  </si>
  <si>
    <t>08.03.2023 14:23:21</t>
  </si>
  <si>
    <t>08.03.2023 14:23:23</t>
  </si>
  <si>
    <t>08.03.2023 14:23:24</t>
  </si>
  <si>
    <t>08.03.2023 14:23:26</t>
  </si>
  <si>
    <t>08.03.2023 14:23:27</t>
  </si>
  <si>
    <t>08.03.2023 14:23:29</t>
  </si>
  <si>
    <t>08.03.2023 14:24:09</t>
  </si>
  <si>
    <t>08.03.2023 14:24:11</t>
  </si>
  <si>
    <t>08.03.2023 14:24:12</t>
  </si>
  <si>
    <t>08.03.2023 14:24:14</t>
  </si>
  <si>
    <t>08.03.2023 14:25:35</t>
  </si>
  <si>
    <t>08.03.2023 14:25:36</t>
  </si>
  <si>
    <t>08.03.2023 14:25:38</t>
  </si>
  <si>
    <t>08.03.2023 14:25:39</t>
  </si>
  <si>
    <t>08.03.2023 14:25:41</t>
  </si>
  <si>
    <t>08.03.2023 14:25:50</t>
  </si>
  <si>
    <t>08.03.2023 14:26:05</t>
  </si>
  <si>
    <t>08.03.2023 14:26:08</t>
  </si>
  <si>
    <t>08.03.2023 14:27:12</t>
  </si>
  <si>
    <t>08.03.2023 14:27:18</t>
  </si>
  <si>
    <t>08.03.2023 14:27:25</t>
  </si>
  <si>
    <t>08.03.2023 14:27:33</t>
  </si>
  <si>
    <t>08.03.2023 14:27:34</t>
  </si>
  <si>
    <t>08.03.2023 14:27:37</t>
  </si>
  <si>
    <t>08.03.2023 14:27:40</t>
  </si>
  <si>
    <t>08.03.2023 14:28:22</t>
  </si>
  <si>
    <t>08.03.2023 14:28:31</t>
  </si>
  <si>
    <t>08.03.2023 14:28:45</t>
  </si>
  <si>
    <t>08.03.2023 14:29:22</t>
  </si>
  <si>
    <t>08.03.2023 14:29:36</t>
  </si>
  <si>
    <t>08.03.2023 14:30:52</t>
  </si>
  <si>
    <t>08.03.2023 14:32:13</t>
  </si>
  <si>
    <t>08.03.2023 14:32:46</t>
  </si>
  <si>
    <t>08.03.2023 14:33:07</t>
  </si>
  <si>
    <t>08.03.2023 14:33:24</t>
  </si>
  <si>
    <t>08.03.2023 14:33:31</t>
  </si>
  <si>
    <t>08.03.2023 14:33:37</t>
  </si>
  <si>
    <t>08.03.2023 14:33:44</t>
  </si>
  <si>
    <t>08.03.2023 14:34:10</t>
  </si>
  <si>
    <t>08.03.2023 14:34:11</t>
  </si>
  <si>
    <t>08.03.2023 14:34:14</t>
  </si>
  <si>
    <t>08.03.2023 14:34:24</t>
  </si>
  <si>
    <t>08.03.2023 14:34:27</t>
  </si>
  <si>
    <t>08.03.2023 14:34:48</t>
  </si>
  <si>
    <t>08.03.2023 14:34:54</t>
  </si>
  <si>
    <t>08.03.2023 14:34:57</t>
  </si>
  <si>
    <t>08.03.2023 14:35:06</t>
  </si>
  <si>
    <t>08.03.2023 14:35:07</t>
  </si>
  <si>
    <t>08.03.2023 14:35:16</t>
  </si>
  <si>
    <t>08.03.2023 14:35:17</t>
  </si>
  <si>
    <t>08.03.2023 14:36:08</t>
  </si>
  <si>
    <t>08.03.2023 14:36:26</t>
  </si>
  <si>
    <t>08.03.2023 14:36:53</t>
  </si>
  <si>
    <t>08.03.2023 14:37:07</t>
  </si>
  <si>
    <t>08.03.2023 14:38:03</t>
  </si>
  <si>
    <t>08.03.2023 14:38:56</t>
  </si>
  <si>
    <t>08.03.2023 14:39:06</t>
  </si>
  <si>
    <t>08.03.2023 14:39:11</t>
  </si>
  <si>
    <t>08.03.2023 14:39:12</t>
  </si>
  <si>
    <t>08.03.2023 14:39:15</t>
  </si>
  <si>
    <t>08.03.2023 14:39:20</t>
  </si>
  <si>
    <t>08.03.2023 14:39:30</t>
  </si>
  <si>
    <t>08.03.2023 14:40:05</t>
  </si>
  <si>
    <t>08.03.2023 14:41:27</t>
  </si>
  <si>
    <t>08.03.2023 14:42:41</t>
  </si>
  <si>
    <t>08.03.2023 14:42:43</t>
  </si>
  <si>
    <t>08.03.2023 14:42:48</t>
  </si>
  <si>
    <t>08.03.2023 14:42:50</t>
  </si>
  <si>
    <t>08.03.2023 14:42:58</t>
  </si>
  <si>
    <t>08.03.2023 14:43:02</t>
  </si>
  <si>
    <t>08.03.2023 14:43:04</t>
  </si>
  <si>
    <t>08.03.2023 14:43:14</t>
  </si>
  <si>
    <t>08.03.2023 14:43:32</t>
  </si>
  <si>
    <t>08.03.2023 14:43:50</t>
  </si>
  <si>
    <t>08.03.2023 14:43:54</t>
  </si>
  <si>
    <t>08.03.2023 14:44:15</t>
  </si>
  <si>
    <t>08.03.2023 14:44:35</t>
  </si>
  <si>
    <t>08.03.2023 14:46:21</t>
  </si>
  <si>
    <t>08.03.2023 14:46:30</t>
  </si>
  <si>
    <t>08.03.2023 14:46:59</t>
  </si>
  <si>
    <t>08.03.2023 14:47:57</t>
  </si>
  <si>
    <t>08.03.2023 14:48:14</t>
  </si>
  <si>
    <t>08.03.2023 14:48:42</t>
  </si>
  <si>
    <t>08.03.2023 14:49:54</t>
  </si>
  <si>
    <t>08.03.2023 14:50:48</t>
  </si>
  <si>
    <t>08.03.2023 14:50:51</t>
  </si>
  <si>
    <t>08.03.2023 14:50:53</t>
  </si>
  <si>
    <t>08.03.2023 14:51:24</t>
  </si>
  <si>
    <t>08.03.2023 14:51:26</t>
  </si>
  <si>
    <t>08.03.2023 14:51:27</t>
  </si>
  <si>
    <t>08.03.2023 14:51:29</t>
  </si>
  <si>
    <t>08.03.2023 14:51:30</t>
  </si>
  <si>
    <t>08.03.2023 14:51:35</t>
  </si>
  <si>
    <t>08.03.2023 14:51:36</t>
  </si>
  <si>
    <t>08.03.2023 14:51:38</t>
  </si>
  <si>
    <t>08.03.2023 14:53:08</t>
  </si>
  <si>
    <t>08.03.2023 14:53:09</t>
  </si>
  <si>
    <t>08.03.2023 14:53:11</t>
  </si>
  <si>
    <t>08.03.2023 14:53:12</t>
  </si>
  <si>
    <t>08.03.2023 14:53:15</t>
  </si>
  <si>
    <t>08.03.2023 14:53:36</t>
  </si>
  <si>
    <t>08.03.2023 14:53:38</t>
  </si>
  <si>
    <t>08.03.2023 14:53:39</t>
  </si>
  <si>
    <t>08.03.2023 14:53:41</t>
  </si>
  <si>
    <t>08.03.2023 14:53:42</t>
  </si>
  <si>
    <t>08.03.2023 14:53:44</t>
  </si>
  <si>
    <t>08.03.2023 14:53:45</t>
  </si>
  <si>
    <t>08.03.2023 14:54:35</t>
  </si>
  <si>
    <t>08.03.2023 14:54:36</t>
  </si>
  <si>
    <t>08.03.2023 14:54:38</t>
  </si>
  <si>
    <t>08.03.2023 14:54:39</t>
  </si>
  <si>
    <t>08.03.2023 14:55:23</t>
  </si>
  <si>
    <t>08.03.2023 14:55:24</t>
  </si>
  <si>
    <t>08.03.2023 14:55:26</t>
  </si>
  <si>
    <t>08.03.2023 14:55:27</t>
  </si>
  <si>
    <t>08.03.2023 14:55:29</t>
  </si>
  <si>
    <t>08.03.2023 15:00:56</t>
  </si>
  <si>
    <t>08.03.2023 15:00:57</t>
  </si>
  <si>
    <t>08.03.2023 15:00:59</t>
  </si>
  <si>
    <t>08.03.2023 15:01:00</t>
  </si>
  <si>
    <t>08.03.2023 15:01:02</t>
  </si>
  <si>
    <t>08.03.2023 15:01:09</t>
  </si>
  <si>
    <t>08.03.2023 15:01:11</t>
  </si>
  <si>
    <t>08.03.2023 15:01:12</t>
  </si>
  <si>
    <t>08.03.2023 15:01:14</t>
  </si>
  <si>
    <t>08.03.2023 15:01:15</t>
  </si>
  <si>
    <t>08.03.2023 15:01:17</t>
  </si>
  <si>
    <t>08.03.2023 15:01:18</t>
  </si>
  <si>
    <t>08.03.2023 15:01:20</t>
  </si>
  <si>
    <t>08.03.2023 15:01:24</t>
  </si>
  <si>
    <t>08.03.2023 15:01:26</t>
  </si>
  <si>
    <t>08.03.2023 15:01:27</t>
  </si>
  <si>
    <t>08.03.2023 15:01:29</t>
  </si>
  <si>
    <t>08.03.2023 15:01:30</t>
  </si>
  <si>
    <t>08.03.2023 15:01:54</t>
  </si>
  <si>
    <t>08.03.2023 15:01:56</t>
  </si>
  <si>
    <t>08.03.2023 15:01:57</t>
  </si>
  <si>
    <t>08.03.2023 15:01:59</t>
  </si>
  <si>
    <t>08.03.2023 15:02:00</t>
  </si>
  <si>
    <t>08.03.2023 15:02:02</t>
  </si>
  <si>
    <t>08.03.2023 15:03:09</t>
  </si>
  <si>
    <t>08.03.2023 15:03:11</t>
  </si>
  <si>
    <t>08.03.2023 15:03:12</t>
  </si>
  <si>
    <t>08.03.2023 15:03:14</t>
  </si>
  <si>
    <t>08.03.2023 15:03:15</t>
  </si>
  <si>
    <t>08.03.2023 15:03:17</t>
  </si>
  <si>
    <t>08.03.2023 15:03:35</t>
  </si>
  <si>
    <t>08.03.2023 15:03:36</t>
  </si>
  <si>
    <t>08.03.2023 15:03:38</t>
  </si>
  <si>
    <t>08.03.2023 15:03:39</t>
  </si>
  <si>
    <t>08.03.2023 15:03:41</t>
  </si>
  <si>
    <t>08.03.2023 15:03:42</t>
  </si>
  <si>
    <t>08.03.2023 15:03:44</t>
  </si>
  <si>
    <t>08.03.2023 15:03:45</t>
  </si>
  <si>
    <t>08.03.2023 15:05:11</t>
  </si>
  <si>
    <t>08.03.2023 15:05:12</t>
  </si>
  <si>
    <t>08.03.2023 15:05:14</t>
  </si>
  <si>
    <t>08.03.2023 15:05:15</t>
  </si>
  <si>
    <t>08.03.2023 15:05:21</t>
  </si>
  <si>
    <t>08.03.2023 15:05:23</t>
  </si>
  <si>
    <t>08.03.2023 15:05:24</t>
  </si>
  <si>
    <t>08.03.2023 15:05:26</t>
  </si>
  <si>
    <t>08.03.2023 15:05:27</t>
  </si>
  <si>
    <t>08.03.2023 15:05:29</t>
  </si>
  <si>
    <t>08.03.2023 15:05:30</t>
  </si>
  <si>
    <t>08.03.2023 15:05:54</t>
  </si>
  <si>
    <t>08.03.2023 15:05:56</t>
  </si>
  <si>
    <t>08.03.2023 15:05:57</t>
  </si>
  <si>
    <t>08.03.2023 15:05:59</t>
  </si>
  <si>
    <t>08.03.2023 15:11:33</t>
  </si>
  <si>
    <t>08.03.2023 15:11:35</t>
  </si>
  <si>
    <t>08.03.2023 15:11:36</t>
  </si>
  <si>
    <t>08.03.2023 15:11:38</t>
  </si>
  <si>
    <t>08.03.2023 15:11:39</t>
  </si>
  <si>
    <t>08.03.2023 15:12:08</t>
  </si>
  <si>
    <t>08.03.2023 15:12:09</t>
  </si>
  <si>
    <t>08.03.2023 15:12:11</t>
  </si>
  <si>
    <t>08.03.2023 15:12:12</t>
  </si>
  <si>
    <t>08.03.2023 15:12:14</t>
  </si>
  <si>
    <t>08.03.2023 15:14:18</t>
  </si>
  <si>
    <t>08.03.2023 15:14:19</t>
  </si>
  <si>
    <t>08.03.2023 15:14:21</t>
  </si>
  <si>
    <t>08.03.2023 15:14:22</t>
  </si>
  <si>
    <t>08.03.2023 15:14:24</t>
  </si>
  <si>
    <t>08.03.2023 15:16:07</t>
  </si>
  <si>
    <t>08.03.2023 15:16:09</t>
  </si>
  <si>
    <t>08.03.2023 15:16:10</t>
  </si>
  <si>
    <t>08.03.2023 15:16:12</t>
  </si>
  <si>
    <t>08.03.2023 15:16:13</t>
  </si>
  <si>
    <t>08.03.2023 15:16:15</t>
  </si>
  <si>
    <t>08.03.2023 15:16:16</t>
  </si>
  <si>
    <t>08.03.2023 15:19:42</t>
  </si>
  <si>
    <t>08.03.2023 15:19:43</t>
  </si>
  <si>
    <t>08.03.2023 15:19:45</t>
  </si>
  <si>
    <t>08.03.2023 15:19:46</t>
  </si>
  <si>
    <t>08.03.2023 15:19:48</t>
  </si>
  <si>
    <t>08.03.2023 15:19:49</t>
  </si>
  <si>
    <t>08.03.2023 15:19:52</t>
  </si>
  <si>
    <t>08.03.2023 15:19:54</t>
  </si>
  <si>
    <t>08.03.2023 15:19:57</t>
  </si>
  <si>
    <t>08.03.2023 15:21:54</t>
  </si>
  <si>
    <t>08.03.2023 15:21:55</t>
  </si>
  <si>
    <t>08.03.2023 15:21:57</t>
  </si>
  <si>
    <t>08.03.2023 15:21:58</t>
  </si>
  <si>
    <t>08.03.2023 15:22:00</t>
  </si>
  <si>
    <t>08.03.2023 15:22:01</t>
  </si>
  <si>
    <t>08.03.2023 15:23:04</t>
  </si>
  <si>
    <t>08.03.2023 15:23:09</t>
  </si>
  <si>
    <t>08.03.2023 15:23:10</t>
  </si>
  <si>
    <t>08.03.2023 15:23:27</t>
  </si>
  <si>
    <t>08.03.2023 15:23:39</t>
  </si>
  <si>
    <t>08.03.2023 15:24:33</t>
  </si>
  <si>
    <t>08.03.2023 15:24:40</t>
  </si>
  <si>
    <t>08.03.2023 15:24:42</t>
  </si>
  <si>
    <t>08.03.2023 15:24:43</t>
  </si>
  <si>
    <t>08.03.2023 15:24:45</t>
  </si>
  <si>
    <t>08.03.2023 15:24:46</t>
  </si>
  <si>
    <t>08.03.2023 15:24:48</t>
  </si>
  <si>
    <t>08.03.2023 15:24:52</t>
  </si>
  <si>
    <t>08.03.2023 15:25:01</t>
  </si>
  <si>
    <t>08.03.2023 15:25:09</t>
  </si>
  <si>
    <t>08.03.2023 15:25:10</t>
  </si>
  <si>
    <t>08.03.2023 15:25:13</t>
  </si>
  <si>
    <t>08.03.2023 15:25:16</t>
  </si>
  <si>
    <t>08.03.2023 15:25:25</t>
  </si>
  <si>
    <t>08.03.2023 15:25:27</t>
  </si>
  <si>
    <t>08.03.2023 15:25:31</t>
  </si>
  <si>
    <t>08.03.2023 15:25:37</t>
  </si>
  <si>
    <t>08.03.2023 15:25:40</t>
  </si>
  <si>
    <t>08.03.2023 15:25:45</t>
  </si>
  <si>
    <t>08.03.2023 15:26:42</t>
  </si>
  <si>
    <t>08.03.2023 15:28:00</t>
  </si>
  <si>
    <t>08.03.2023 15:28:01</t>
  </si>
  <si>
    <t>08.03.2023 15:28:04</t>
  </si>
  <si>
    <t>08.03.2023 15:28:05</t>
  </si>
  <si>
    <t>08.03.2023 15:28:07</t>
  </si>
  <si>
    <t>08.03.2023 15:28:08</t>
  </si>
  <si>
    <t>08.03.2023 15:28:10</t>
  </si>
  <si>
    <t>08.03.2023 15:28:32</t>
  </si>
  <si>
    <t>08.03.2023 15:28:34</t>
  </si>
  <si>
    <t>08.03.2023 15:28:43</t>
  </si>
  <si>
    <t>08.03.2023 15:29:08</t>
  </si>
  <si>
    <t>08.03.2023 15:29:17</t>
  </si>
  <si>
    <t>08.03.2023 15:29:47</t>
  </si>
  <si>
    <t>08.03.2023 15:29:50</t>
  </si>
  <si>
    <t>08.03.2023 15:29:51</t>
  </si>
  <si>
    <t>08.03.2023 15:30:03</t>
  </si>
  <si>
    <t>08.03.2023 15:30:14</t>
  </si>
  <si>
    <t>08.03.2023 15:31:18</t>
  </si>
  <si>
    <t>08.03.2023 15:31:26</t>
  </si>
  <si>
    <t>08.03.2023 15:31:29</t>
  </si>
  <si>
    <t>08.03.2023 15:31:30</t>
  </si>
  <si>
    <t>08.03.2023 15:31:54</t>
  </si>
  <si>
    <t>08.03.2023 15:31:56</t>
  </si>
  <si>
    <t>08.03.2023 15:31:57</t>
  </si>
  <si>
    <t>08.03.2023 15:32:00</t>
  </si>
  <si>
    <t>08.03.2023 15:32:02</t>
  </si>
  <si>
    <t>08.03.2023 15:32:11</t>
  </si>
  <si>
    <t>08.03.2023 15:32:12</t>
  </si>
  <si>
    <t>08.03.2023 15:33:06</t>
  </si>
  <si>
    <t>08.03.2023 15:33:08</t>
  </si>
  <si>
    <t>08.03.2023 15:33:45</t>
  </si>
  <si>
    <t>08.03.2023 15:33:50</t>
  </si>
  <si>
    <t>08.03.2023 15:34:21</t>
  </si>
  <si>
    <t>08.03.2023 15:34:22</t>
  </si>
  <si>
    <t>08.03.2023 15:34:24</t>
  </si>
  <si>
    <t>08.03.2023 15:34:25</t>
  </si>
  <si>
    <t>08.03.2023 15:34:28</t>
  </si>
  <si>
    <t>08.03.2023 15:34:34</t>
  </si>
  <si>
    <t>08.03.2023 15:34:47</t>
  </si>
  <si>
    <t>08.03.2023 15:34:56</t>
  </si>
  <si>
    <t>08.03.2023 15:34:57</t>
  </si>
  <si>
    <t>08.03.2023 15:34:59</t>
  </si>
  <si>
    <t>08.03.2023 15:35:00</t>
  </si>
  <si>
    <t>08.03.2023 15:35:02</t>
  </si>
  <si>
    <t>08.03.2023 15:35:03</t>
  </si>
  <si>
    <t>08.03.2023 15:35:36</t>
  </si>
  <si>
    <t>08.03.2023 15:36:02</t>
  </si>
  <si>
    <t>08.03.2023 15:36:03</t>
  </si>
  <si>
    <t>08.03.2023 15:36:05</t>
  </si>
  <si>
    <t>08.03.2023 15:36:06</t>
  </si>
  <si>
    <t>08.03.2023 15:36:33</t>
  </si>
  <si>
    <t>08.03.2023 15:36:42</t>
  </si>
  <si>
    <t>08.03.2023 15:38:03</t>
  </si>
  <si>
    <t>08.03.2023 15:38:09</t>
  </si>
  <si>
    <t>08.03.2023 15:38:11</t>
  </si>
  <si>
    <t>08.03.2023 15:38:15</t>
  </si>
  <si>
    <t>08.03.2023 15:38:24</t>
  </si>
  <si>
    <t>08.03.2023 15:38:45</t>
  </si>
  <si>
    <t>08.03.2023 15:38:46</t>
  </si>
  <si>
    <t>08.03.2023 15:38:49</t>
  </si>
  <si>
    <t>08.03.2023 15:39:07</t>
  </si>
  <si>
    <t>08.03.2023 15:39:37</t>
  </si>
  <si>
    <t>08.03.2023 15:39:40</t>
  </si>
  <si>
    <t>08.03.2023 15:39:52</t>
  </si>
  <si>
    <t>08.03.2023 15:40:01</t>
  </si>
  <si>
    <t>08.03.2023 15:40:27</t>
  </si>
  <si>
    <t>08.03.2023 15:40:51</t>
  </si>
  <si>
    <t>08.03.2023 15:40:52</t>
  </si>
  <si>
    <t>08.03.2023 15:40:54</t>
  </si>
  <si>
    <t>08.03.2023 15:40:55</t>
  </si>
  <si>
    <t>08.03.2023 15:40:57</t>
  </si>
  <si>
    <t>08.03.2023 15:41:04</t>
  </si>
  <si>
    <t>08.03.2023 15:41:06</t>
  </si>
  <si>
    <t>08.03.2023 15:41:07</t>
  </si>
  <si>
    <t>08.03.2023 15:41:09</t>
  </si>
  <si>
    <t>08.03.2023 15:41:12</t>
  </si>
  <si>
    <t>08.03.2023 15:41:59</t>
  </si>
  <si>
    <t>08.03.2023 15:42:08</t>
  </si>
  <si>
    <t>08.03.2023 15:42:26</t>
  </si>
  <si>
    <t>08.03.2023 15:42:43</t>
  </si>
  <si>
    <t>08.03.2023 15:43:22</t>
  </si>
  <si>
    <t>08.03.2023 15:43:28</t>
  </si>
  <si>
    <t>08.03.2023 15:43:47</t>
  </si>
  <si>
    <t>08.03.2023 15:44:29</t>
  </si>
  <si>
    <t>08.03.2023 15:44:31</t>
  </si>
  <si>
    <t>08.03.2023 15:44:32</t>
  </si>
  <si>
    <t>08.03.2023 15:44:52</t>
  </si>
  <si>
    <t>08.03.2023 15:44:53</t>
  </si>
  <si>
    <t>08.03.2023 15:44:55</t>
  </si>
  <si>
    <t>08.03.2023 15:44:56</t>
  </si>
  <si>
    <t>08.03.2023 15:44:59</t>
  </si>
  <si>
    <t>08.03.2023 15:45:10</t>
  </si>
  <si>
    <t>08.03.2023 15:45:28</t>
  </si>
  <si>
    <t>08.03.2023 15:45:29</t>
  </si>
  <si>
    <t>08.03.2023 15:45:41</t>
  </si>
  <si>
    <t>08.03.2023 15:45:43</t>
  </si>
  <si>
    <t>08.03.2023 15:45:44</t>
  </si>
  <si>
    <t>08.03.2023 15:45:46</t>
  </si>
  <si>
    <t>08.03.2023 15:45:47</t>
  </si>
  <si>
    <t>08.03.2023 15:45:49</t>
  </si>
  <si>
    <t>08.03.2023 15:46:44</t>
  </si>
  <si>
    <t>08.03.2023 15:47:44</t>
  </si>
  <si>
    <t>08.03.2023 15:47:46</t>
  </si>
  <si>
    <t>08.03.2023 15:47:47</t>
  </si>
  <si>
    <t>08.03.2023 15:47:53</t>
  </si>
  <si>
    <t>08.03.2023 15:47:54</t>
  </si>
  <si>
    <t>08.03.2023 15:48:00</t>
  </si>
  <si>
    <t>08.03.2023 15:48:03</t>
  </si>
  <si>
    <t>08.03.2023 15:48:11</t>
  </si>
  <si>
    <t>08.03.2023 15:48:12</t>
  </si>
  <si>
    <t>08.03.2023 15:48:21</t>
  </si>
  <si>
    <t>08.03.2023 15:48:23</t>
  </si>
  <si>
    <t>08.03.2023 15:48:24</t>
  </si>
  <si>
    <t>08.03.2023 15:48:26</t>
  </si>
  <si>
    <t>08.03.2023 15:48:27</t>
  </si>
  <si>
    <t>08.03.2023 15:48:29</t>
  </si>
  <si>
    <t>08.03.2023 15:49:33</t>
  </si>
  <si>
    <t>08.03.2023 15:49:35</t>
  </si>
  <si>
    <t>08.03.2023 15:49:36</t>
  </si>
  <si>
    <t>08.03.2023 15:49:38</t>
  </si>
  <si>
    <t>08.03.2023 15:49:39</t>
  </si>
  <si>
    <t>08.03.2023 15:49:44</t>
  </si>
  <si>
    <t>08.03.2023 15:51:02</t>
  </si>
  <si>
    <t>08.03.2023 15:51:57</t>
  </si>
  <si>
    <t>08.03.2023 15:51:59</t>
  </si>
  <si>
    <t>08.03.2023 15:52:00</t>
  </si>
  <si>
    <t>08.03.2023 15:52:02</t>
  </si>
  <si>
    <t>08.03.2023 15:52:03</t>
  </si>
  <si>
    <t>08.03.2023 15:52:05</t>
  </si>
  <si>
    <t>08.03.2023 15:52:06</t>
  </si>
  <si>
    <t>08.03.2023 15:52:08</t>
  </si>
  <si>
    <t>08.03.2023 15:53:02</t>
  </si>
  <si>
    <t>08.03.2023 15:53:03</t>
  </si>
  <si>
    <t>08.03.2023 15:53:05</t>
  </si>
  <si>
    <t>08.03.2023 15:53:06</t>
  </si>
  <si>
    <t>08.03.2023 15:53:08</t>
  </si>
  <si>
    <t>08.03.2023 15:53:11</t>
  </si>
  <si>
    <t>08.03.2023 15:53:12</t>
  </si>
  <si>
    <t>08.03.2023 15:53:14</t>
  </si>
  <si>
    <t>08.03.2023 15:53:15</t>
  </si>
  <si>
    <t>08.03.2023 15:53:39</t>
  </si>
  <si>
    <t>08.03.2023 15:54:03</t>
  </si>
  <si>
    <t>08.03.2023 15:54:05</t>
  </si>
  <si>
    <t>08.03.2023 15:54:06</t>
  </si>
  <si>
    <t>08.03.2023 15:54:08</t>
  </si>
  <si>
    <t>08.03.2023 15:54:09</t>
  </si>
  <si>
    <t>08.03.2023 15:54:30</t>
  </si>
  <si>
    <t>08.03.2023 15:54:32</t>
  </si>
  <si>
    <t>08.03.2023 15:54:33</t>
  </si>
  <si>
    <t>08.03.2023 15:54:35</t>
  </si>
  <si>
    <t>08.03.2023 15:54:36</t>
  </si>
  <si>
    <t>08.03.2023 15:56:56</t>
  </si>
  <si>
    <t>08.03.2023 15:56:57</t>
  </si>
  <si>
    <t>08.03.2023 15:56:59</t>
  </si>
  <si>
    <t>08.03.2023 15:57:00</t>
  </si>
  <si>
    <t>08.03.2023 16:00:39</t>
  </si>
  <si>
    <t>08.03.2023 16:00:41</t>
  </si>
  <si>
    <t>08.03.2023 16:00:42</t>
  </si>
  <si>
    <t>08.03.2023 16:00:44</t>
  </si>
  <si>
    <t>08.03.2023 16:01:23</t>
  </si>
  <si>
    <t>08.03.2023 16:01:24</t>
  </si>
  <si>
    <t>08.03.2023 16:01:26</t>
  </si>
  <si>
    <t>08.03.2023 16:01:27</t>
  </si>
  <si>
    <t>08.03.2023 16:01:29</t>
  </si>
  <si>
    <t>08.03.2023 16:02:23</t>
  </si>
  <si>
    <t>08.03.2023 16:02:24</t>
  </si>
  <si>
    <t>08.03.2023 16:02:26</t>
  </si>
  <si>
    <t>08.03.2023 16:02:27</t>
  </si>
  <si>
    <t>08.03.2023 16:02:29</t>
  </si>
  <si>
    <t>08.03.2023 16:03:06</t>
  </si>
  <si>
    <t>08.03.2023 16:03:08</t>
  </si>
  <si>
    <t>08.03.2023 16:03:09</t>
  </si>
  <si>
    <t>08.03.2023 16:03:11</t>
  </si>
  <si>
    <t>08.03.2023 16:03:12</t>
  </si>
  <si>
    <t>08.03.2023 16:03:27</t>
  </si>
  <si>
    <t>08.03.2023 16:03:29</t>
  </si>
  <si>
    <t>08.03.2023 16:03:30</t>
  </si>
  <si>
    <t>08.03.2023 16:03:32</t>
  </si>
  <si>
    <t>08.03.2023 16:05:35</t>
  </si>
  <si>
    <t>08.03.2023 16:05:36</t>
  </si>
  <si>
    <t>08.03.2023 16:05:38</t>
  </si>
  <si>
    <t>08.03.2023 16:05:39</t>
  </si>
  <si>
    <t>08.03.2023 16:05:45</t>
  </si>
  <si>
    <t>08.03.2023 16:05:47</t>
  </si>
  <si>
    <t>08.03.2023 16:05:48</t>
  </si>
  <si>
    <t>08.03.2023 16:05:50</t>
  </si>
  <si>
    <t>08.03.2023 16:05:51</t>
  </si>
  <si>
    <t>08.03.2023 16:09:14</t>
  </si>
  <si>
    <t>08.03.2023 16:09:15</t>
  </si>
  <si>
    <t>08.03.2023 16:09:17</t>
  </si>
  <si>
    <t>08.03.2023 16:09:18</t>
  </si>
  <si>
    <t>08.03.2023 16:09:21</t>
  </si>
  <si>
    <t>08.03.2023 16:14:33</t>
  </si>
  <si>
    <t>08.03.2023 16:14:35</t>
  </si>
  <si>
    <t>08.03.2023 16:14:36</t>
  </si>
  <si>
    <t>08.03.2023 16:14:38</t>
  </si>
  <si>
    <t>08.03.2023 16:14:47</t>
  </si>
  <si>
    <t>08.03.2023 16:14:48</t>
  </si>
  <si>
    <t>08.03.2023 16:14:51</t>
  </si>
  <si>
    <t>08.03.2023 16:14:54</t>
  </si>
  <si>
    <t>08.03.2023 16:14:56</t>
  </si>
  <si>
    <t>08.03.2023 16:14:57</t>
  </si>
  <si>
    <t>08.03.2023 16:16:48</t>
  </si>
  <si>
    <t>08.03.2023 16:16:50</t>
  </si>
  <si>
    <t>08.03.2023 16:16:51</t>
  </si>
  <si>
    <t>08.03.2023 16:16:53</t>
  </si>
  <si>
    <t>08.03.2023 16:18:02</t>
  </si>
  <si>
    <t>08.03.2023 16:18:03</t>
  </si>
  <si>
    <t>08.03.2023 16:18:05</t>
  </si>
  <si>
    <t>08.03.2023 16:18:06</t>
  </si>
  <si>
    <t>08.03.2023 16:18:08</t>
  </si>
  <si>
    <t>08.03.2023 16:19:33</t>
  </si>
  <si>
    <t>08.03.2023 16:19:35</t>
  </si>
  <si>
    <t>08.03.2023 16:19:36</t>
  </si>
  <si>
    <t>08.03.2023 16:19:38</t>
  </si>
  <si>
    <t>08.03.2023 16:19:39</t>
  </si>
  <si>
    <t>08.03.2023 16:19:41</t>
  </si>
  <si>
    <t>08.03.2023 16:21:16</t>
  </si>
  <si>
    <t>08.03.2023 16:21:18</t>
  </si>
  <si>
    <t>08.03.2023 16:21:19</t>
  </si>
  <si>
    <t>08.03.2023 16:21:21</t>
  </si>
  <si>
    <t>08.03.2023 16:21:22</t>
  </si>
  <si>
    <t>08.03.2023 16:21:24</t>
  </si>
  <si>
    <t>08.03.2023 16:21:25</t>
  </si>
  <si>
    <t>08.03.2023 16:21:39</t>
  </si>
  <si>
    <t>08.03.2023 16:21:40</t>
  </si>
  <si>
    <t>08.03.2023 16:21:42</t>
  </si>
  <si>
    <t>08.03.2023 16:21:43</t>
  </si>
  <si>
    <t>08.03.2023 16:21:45</t>
  </si>
  <si>
    <t>08.03.2023 16:22:55</t>
  </si>
  <si>
    <t>08.03.2023 16:22:57</t>
  </si>
  <si>
    <t>08.03.2023 16:22:58</t>
  </si>
  <si>
    <t>08.03.2023 16:23:00</t>
  </si>
  <si>
    <t>08.03.2023 16:23:01</t>
  </si>
  <si>
    <t>08.03.2023 16:23:12</t>
  </si>
  <si>
    <t>08.03.2023 16:23:13</t>
  </si>
  <si>
    <t>08.03.2023 16:23:15</t>
  </si>
  <si>
    <t>08.03.2023 16:23:16</t>
  </si>
  <si>
    <t>08.03.2023 16:23:18</t>
  </si>
  <si>
    <t>08.03.2023 16:23:22</t>
  </si>
  <si>
    <t>08.03.2023 16:23:27</t>
  </si>
  <si>
    <t>08.03.2023 16:24:43</t>
  </si>
  <si>
    <t>08.03.2023 16:24:45</t>
  </si>
  <si>
    <t>08.03.2023 16:24:46</t>
  </si>
  <si>
    <t>08.03.2023 16:24:48</t>
  </si>
  <si>
    <t>08.03.2023 16:24:54</t>
  </si>
  <si>
    <t>08.03.2023 16:24:55</t>
  </si>
  <si>
    <t>08.03.2023 16:25:00</t>
  </si>
  <si>
    <t>08.03.2023 16:25:01</t>
  </si>
  <si>
    <t>08.03.2023 16:27:19</t>
  </si>
  <si>
    <t>08.03.2023 16:27:27</t>
  </si>
  <si>
    <t>08.03.2023 16:27:34</t>
  </si>
  <si>
    <t>08.03.2023 16:27:36</t>
  </si>
  <si>
    <t>08.03.2023 16:27:48</t>
  </si>
  <si>
    <t>08.03.2023 16:27:49</t>
  </si>
  <si>
    <t>08.03.2023 16:27:51</t>
  </si>
  <si>
    <t>08.03.2023 16:27:54</t>
  </si>
  <si>
    <t>08.03.2023 16:27:55</t>
  </si>
  <si>
    <t>08.03.2023 16:28:46</t>
  </si>
  <si>
    <t>08.03.2023 16:28:48</t>
  </si>
  <si>
    <t>08.03.2023 16:28:49</t>
  </si>
  <si>
    <t>08.03.2023 16:28:51</t>
  </si>
  <si>
    <t>08.03.2023 16:29:16</t>
  </si>
  <si>
    <t>08.03.2023 16:29:31</t>
  </si>
  <si>
    <t>08.03.2023 16:29:33</t>
  </si>
  <si>
    <t>08.03.2023 16:29:34</t>
  </si>
  <si>
    <t>08.03.2023 16:29:36</t>
  </si>
  <si>
    <t>08.03.2023 16:29:37</t>
  </si>
  <si>
    <t>08.03.2023 16:30:04</t>
  </si>
  <si>
    <t>08.03.2023 16:30:13</t>
  </si>
  <si>
    <t>08.03.2023 16:30:24</t>
  </si>
  <si>
    <t>08.03.2023 16:30:40</t>
  </si>
  <si>
    <t>08.03.2023 16:31:08</t>
  </si>
  <si>
    <t>08.03.2023 16:31:25</t>
  </si>
  <si>
    <t>08.03.2023 16:31:31</t>
  </si>
  <si>
    <t>08.03.2023 16:31:32</t>
  </si>
  <si>
    <t>08.03.2023 16:31:34</t>
  </si>
  <si>
    <t>08.03.2023 16:31:35</t>
  </si>
  <si>
    <t>08.03.2023 16:31:40</t>
  </si>
  <si>
    <t>08.03.2023 16:31:43</t>
  </si>
  <si>
    <t>08.03.2023 16:31:50</t>
  </si>
  <si>
    <t>08.03.2023 16:32:07</t>
  </si>
  <si>
    <t>08.03.2023 16:32:10</t>
  </si>
  <si>
    <t>08.03.2023 16:32:11</t>
  </si>
  <si>
    <t>08.03.2023 16:32:14</t>
  </si>
  <si>
    <t>08.03.2023 16:32:20</t>
  </si>
  <si>
    <t>08.03.2023 16:32:26</t>
  </si>
  <si>
    <t>08.03.2023 16:32:29</t>
  </si>
  <si>
    <t>08.03.2023 16:32:32</t>
  </si>
  <si>
    <t>08.03.2023 16:34:45</t>
  </si>
  <si>
    <t>08.03.2023 16:34:47</t>
  </si>
  <si>
    <t>08.03.2023 16:34:50</t>
  </si>
  <si>
    <t>08.03.2023 16:34:54</t>
  </si>
  <si>
    <t>08.03.2023 16:34:56</t>
  </si>
  <si>
    <t>08.03.2023 16:35:20</t>
  </si>
  <si>
    <t>08.03.2023 16:35:45</t>
  </si>
  <si>
    <t>08.03.2023 16:35:51</t>
  </si>
  <si>
    <t>08.03.2023 16:36:08</t>
  </si>
  <si>
    <t>08.03.2023 16:36:11</t>
  </si>
  <si>
    <t>08.03.2023 16:36:12</t>
  </si>
  <si>
    <t>08.03.2023 16:36:21</t>
  </si>
  <si>
    <t>08.03.2023 16:36:29</t>
  </si>
  <si>
    <t>08.03.2023 16:36:32</t>
  </si>
  <si>
    <t>08.03.2023 16:36:51</t>
  </si>
  <si>
    <t>08.03.2023 16:36:52</t>
  </si>
  <si>
    <t>08.03.2023 16:36:54</t>
  </si>
  <si>
    <t>08.03.2023 16:36:55</t>
  </si>
  <si>
    <t>08.03.2023 16:36:57</t>
  </si>
  <si>
    <t>08.03.2023 16:37:04</t>
  </si>
  <si>
    <t>08.03.2023 16:37:12</t>
  </si>
  <si>
    <t>08.03.2023 16:37:39</t>
  </si>
  <si>
    <t>08.03.2023 16:37:40</t>
  </si>
  <si>
    <t>08.03.2023 16:37:42</t>
  </si>
  <si>
    <t>08.03.2023 16:37:43</t>
  </si>
  <si>
    <t>08.03.2023 16:38:01</t>
  </si>
  <si>
    <t>08.03.2023 16:38:09</t>
  </si>
  <si>
    <t>08.03.2023 16:38:22</t>
  </si>
  <si>
    <t>08.03.2023 16:38:24</t>
  </si>
  <si>
    <t>08.03.2023 16:38:27</t>
  </si>
  <si>
    <t>08.03.2023 16:38:48</t>
  </si>
  <si>
    <t>08.03.2023 16:38:49</t>
  </si>
  <si>
    <t>08.03.2023 16:39:15</t>
  </si>
  <si>
    <t>08.03.2023 16:39:16</t>
  </si>
  <si>
    <t>08.03.2023 16:39:19</t>
  </si>
  <si>
    <t>08.03.2023 16:39:22</t>
  </si>
  <si>
    <t>08.03.2023 16:39:28</t>
  </si>
  <si>
    <t>08.03.2023 16:40:31</t>
  </si>
  <si>
    <t>08.03.2023 16:40:52</t>
  </si>
  <si>
    <t>08.03.2023 16:40:57</t>
  </si>
  <si>
    <t>08.03.2023 16:40:58</t>
  </si>
  <si>
    <t>08.03.2023 16:41:01</t>
  </si>
  <si>
    <t>08.03.2023 16:41:49</t>
  </si>
  <si>
    <t>08.03.2023 16:42:30</t>
  </si>
  <si>
    <t>08.03.2023 16:42:34</t>
  </si>
  <si>
    <t>08.03.2023 16:42:51</t>
  </si>
  <si>
    <t>08.03.2023 16:42:55</t>
  </si>
  <si>
    <t>08.03.2023 16:42:56</t>
  </si>
  <si>
    <t>08.03.2023 16:42:58</t>
  </si>
  <si>
    <t>08.03.2023 16:43:01</t>
  </si>
  <si>
    <t>08.03.2023 16:43:02</t>
  </si>
  <si>
    <t>08.03.2023 16:43:05</t>
  </si>
  <si>
    <t>08.03.2023 16:43:11</t>
  </si>
  <si>
    <t>08.03.2023 16:43:14</t>
  </si>
  <si>
    <t>08.03.2023 16:43:17</t>
  </si>
  <si>
    <t>08.03.2023 16:43:38</t>
  </si>
  <si>
    <t>08.03.2023 16:44:11</t>
  </si>
  <si>
    <t>08.03.2023 16:44:41</t>
  </si>
  <si>
    <t>08.03.2023 16:44:43</t>
  </si>
  <si>
    <t>08.03.2023 16:45:20</t>
  </si>
  <si>
    <t>08.03.2023 16:45:22</t>
  </si>
  <si>
    <t>08.03.2023 16:45:34</t>
  </si>
  <si>
    <t>08.03.2023 16:45:38</t>
  </si>
  <si>
    <t>08.03.2023 16:45:47</t>
  </si>
  <si>
    <t>08.03.2023 16:47:33</t>
  </si>
  <si>
    <t>08.03.2023 16:47:35</t>
  </si>
  <si>
    <t>08.03.2023 16:47:36</t>
  </si>
  <si>
    <t>08.03.2023 16:47:38</t>
  </si>
  <si>
    <t>08.03.2023 16:47:39</t>
  </si>
  <si>
    <t>08.03.2023 16:47:41</t>
  </si>
  <si>
    <t>08.03.2023 16:48:48</t>
  </si>
  <si>
    <t>08.03.2023 16:48:50</t>
  </si>
  <si>
    <t>08.03.2023 16:48:51</t>
  </si>
  <si>
    <t>08.03.2023 16:48:53</t>
  </si>
  <si>
    <t>08.03.2023 16:49:29</t>
  </si>
  <si>
    <t>08.03.2023 16:50:11</t>
  </si>
  <si>
    <t>08.03.2023 16:50:26</t>
  </si>
  <si>
    <t>08.03.2023 16:50:30</t>
  </si>
  <si>
    <t>08.03.2023 16:50:33</t>
  </si>
  <si>
    <t>08.03.2023 16:50:35</t>
  </si>
  <si>
    <t>08.03.2023 16:50:56</t>
  </si>
  <si>
    <t>08.03.2023 16:50:57</t>
  </si>
  <si>
    <t>08.03.2023 16:50:59</t>
  </si>
  <si>
    <t>08.03.2023 16:51:00</t>
  </si>
  <si>
    <t>08.03.2023 16:51:02</t>
  </si>
  <si>
    <t>08.03.2023 16:51:03</t>
  </si>
  <si>
    <t>08.03.2023 16:51:05</t>
  </si>
  <si>
    <t>08.03.2023 16:51:06</t>
  </si>
  <si>
    <t>08.03.2023 16:51:35</t>
  </si>
  <si>
    <t>08.03.2023 16:51:39</t>
  </si>
  <si>
    <t>08.03.2023 16:51:45</t>
  </si>
  <si>
    <t>08.03.2023 16:52:44</t>
  </si>
  <si>
    <t>08.03.2023 16:53:48</t>
  </si>
  <si>
    <t>08.03.2023 16:54:15</t>
  </si>
  <si>
    <t>08.03.2023 16:54:16</t>
  </si>
  <si>
    <t>08.03.2023 16:54:18</t>
  </si>
  <si>
    <t>08.03.2023 16:54:19</t>
  </si>
  <si>
    <t>08.03.2023 16:54:28</t>
  </si>
  <si>
    <t>08.03.2023 16:55:45</t>
  </si>
  <si>
    <t>08.03.2023 16:57:15</t>
  </si>
  <si>
    <t>08.03.2023 16:57:22</t>
  </si>
  <si>
    <t>08.03.2023 16:57:37</t>
  </si>
  <si>
    <t>08.03.2023 16:57:50</t>
  </si>
  <si>
    <t>08.03.2023 16:57:52</t>
  </si>
  <si>
    <t>08.03.2023 16:57:55</t>
  </si>
  <si>
    <t>08.03.2023 16:57:59</t>
  </si>
  <si>
    <t>08.03.2023 16:58:01</t>
  </si>
  <si>
    <t>08.03.2023 16:58:05</t>
  </si>
  <si>
    <t>08.03.2023 16:58:07</t>
  </si>
  <si>
    <t>08.03.2023 16:58:08</t>
  </si>
  <si>
    <t>08.03.2023 16:58:10</t>
  </si>
  <si>
    <t>08.03.2023 16:58:11</t>
  </si>
  <si>
    <t>08.03.2023 16:58:13</t>
  </si>
  <si>
    <t>08.03.2023 16:58:16</t>
  </si>
  <si>
    <t>08.03.2023 16:58:17</t>
  </si>
  <si>
    <t>08.03.2023 16:58:19</t>
  </si>
  <si>
    <t>08.03.2023 16:58:20</t>
  </si>
  <si>
    <t>08.03.2023 16:58:43</t>
  </si>
  <si>
    <t>08.03.2023 16:58:44</t>
  </si>
  <si>
    <t>08.03.2023 16:58:46</t>
  </si>
  <si>
    <t>08.03.2023 16:58:52</t>
  </si>
  <si>
    <t>08.03.2023 16:58:55</t>
  </si>
  <si>
    <t>08.03.2023 16:58:58</t>
  </si>
  <si>
    <t>08.03.2023 16:59:02</t>
  </si>
  <si>
    <t>08.03.2023 16:59:05</t>
  </si>
  <si>
    <t>08.03.2023 16:59:38</t>
  </si>
  <si>
    <t>08.03.2023 16:59:45</t>
  </si>
  <si>
    <t>08.03.2023 16:59:48</t>
  </si>
  <si>
    <t>08.03.2023 16:59:50</t>
  </si>
  <si>
    <t>08.03.2023 16:59:51</t>
  </si>
  <si>
    <t>08.03.2023 16:59:57</t>
  </si>
  <si>
    <t>08.03.2023 17:00:14</t>
  </si>
  <si>
    <t>08.03.2023 17:00:30</t>
  </si>
  <si>
    <t>08.03.2023 17:00:32</t>
  </si>
  <si>
    <t>08.03.2023 17:00:42</t>
  </si>
  <si>
    <t>08.03.2023 17:00:45</t>
  </si>
  <si>
    <t>08.03.2023 17:01:48</t>
  </si>
  <si>
    <t>08.03.2023 17:02:42</t>
  </si>
  <si>
    <t>08.03.2023 17:02:43</t>
  </si>
  <si>
    <t>08.03.2023 17:02:48</t>
  </si>
  <si>
    <t>08.03.2023 17:02:49</t>
  </si>
  <si>
    <t>08.03.2023 17:02:52</t>
  </si>
  <si>
    <t>08.03.2023 17:02:54</t>
  </si>
  <si>
    <t>08.03.2023 17:02:55</t>
  </si>
  <si>
    <t>08.03.2023 17:02:57</t>
  </si>
  <si>
    <t>08.03.2023 17:02:58</t>
  </si>
  <si>
    <t>08.03.2023 17:03:40</t>
  </si>
  <si>
    <t>08.03.2023 17:03:42</t>
  </si>
  <si>
    <t>08.03.2023 17:03:43</t>
  </si>
  <si>
    <t>08.03.2023 17:03:46</t>
  </si>
  <si>
    <t>08.03.2023 17:03:51</t>
  </si>
  <si>
    <t>08.03.2023 17:04:46</t>
  </si>
  <si>
    <t>08.03.2023 17:04:48</t>
  </si>
  <si>
    <t>08.03.2023 17:04:49</t>
  </si>
  <si>
    <t>08.03.2023 17:04:52</t>
  </si>
  <si>
    <t>08.03.2023 17:05:10</t>
  </si>
  <si>
    <t>08.03.2023 17:05:12</t>
  </si>
  <si>
    <t>08.03.2023 17:05:13</t>
  </si>
  <si>
    <t>08.03.2023 17:05:15</t>
  </si>
  <si>
    <t>08.03.2023 17:05:16</t>
  </si>
  <si>
    <t>08.03.2023 17:05:18</t>
  </si>
  <si>
    <t>08.03.2023 17:05:49</t>
  </si>
  <si>
    <t>08.03.2023 17:05:52</t>
  </si>
  <si>
    <t>08.03.2023 17:05:54</t>
  </si>
  <si>
    <t>08.03.2023 17:05:55</t>
  </si>
  <si>
    <t>08.03.2023 17:06:25</t>
  </si>
  <si>
    <t>08.03.2023 17:06:36</t>
  </si>
  <si>
    <t>08.03.2023 17:06:37</t>
  </si>
  <si>
    <t>08.03.2023 17:06:39</t>
  </si>
  <si>
    <t>08.03.2023 17:06:40</t>
  </si>
  <si>
    <t>08.03.2023 17:06:42</t>
  </si>
  <si>
    <t>08.03.2023 17:06:43</t>
  </si>
  <si>
    <t>08.03.2023 17:06:45</t>
  </si>
  <si>
    <t>08.03.2023 17:07:10</t>
  </si>
  <si>
    <t>08.03.2023 17:07:12</t>
  </si>
  <si>
    <t>08.03.2023 17:07:13</t>
  </si>
  <si>
    <t>08.03.2023 17:07:15</t>
  </si>
  <si>
    <t>08.03.2023 17:07:21</t>
  </si>
  <si>
    <t>08.03.2023 17:07:22</t>
  </si>
  <si>
    <t>08.03.2023 17:07:24</t>
  </si>
  <si>
    <t>08.03.2023 17:07:25</t>
  </si>
  <si>
    <t>08.03.2023 17:07:27</t>
  </si>
  <si>
    <t>08.03.2023 17:08:06</t>
  </si>
  <si>
    <t>08.03.2023 17:08:07</t>
  </si>
  <si>
    <t>08.03.2023 17:08:09</t>
  </si>
  <si>
    <t>08.03.2023 17:08:10</t>
  </si>
  <si>
    <t>08.03.2023 17:08:12</t>
  </si>
  <si>
    <t>08.03.2023 17:08:13</t>
  </si>
  <si>
    <t>08.03.2023 17:08:25</t>
  </si>
  <si>
    <t>08.03.2023 17:08:39</t>
  </si>
  <si>
    <t>08.03.2023 17:09:52</t>
  </si>
  <si>
    <t>08.03.2023 17:09:53</t>
  </si>
  <si>
    <t>08.03.2023 17:11:04</t>
  </si>
  <si>
    <t>08.03.2023 17:11:07</t>
  </si>
  <si>
    <t>08.03.2023 17:11:23</t>
  </si>
  <si>
    <t>08.03.2023 17:11:26</t>
  </si>
  <si>
    <t>08.03.2023 17:11:34</t>
  </si>
  <si>
    <t>08.03.2023 17:12:16</t>
  </si>
  <si>
    <t>08.03.2023 17:12:28</t>
  </si>
  <si>
    <t>08.03.2023 17:12:35</t>
  </si>
  <si>
    <t>08.03.2023 17:12:52</t>
  </si>
  <si>
    <t>08.03.2023 17:13:04</t>
  </si>
  <si>
    <t>08.03.2023 17:13:25</t>
  </si>
  <si>
    <t>08.03.2023 17:13:59</t>
  </si>
  <si>
    <t>08.03.2023 17:14:00</t>
  </si>
  <si>
    <t>08.03.2023 17:14:02</t>
  </si>
  <si>
    <t>08.03.2023 17:14:03</t>
  </si>
  <si>
    <t>08.03.2023 17:14:38</t>
  </si>
  <si>
    <t>08.03.2023 17:14:50</t>
  </si>
  <si>
    <t>08.03.2023 17:15:00</t>
  </si>
  <si>
    <t>08.03.2023 17:15:02</t>
  </si>
  <si>
    <t>08.03.2023 17:15:03</t>
  </si>
  <si>
    <t>08.03.2023 17:15:12</t>
  </si>
  <si>
    <t>08.03.2023 17:15:14</t>
  </si>
  <si>
    <t>08.03.2023 17:15:15</t>
  </si>
  <si>
    <t>08.03.2023 17:15:17</t>
  </si>
  <si>
    <t>08.03.2023 17:15:18</t>
  </si>
  <si>
    <t>08.03.2023 17:15:20</t>
  </si>
  <si>
    <t>08.03.2023 17:15:21</t>
  </si>
  <si>
    <t>08.03.2023 17:15:50</t>
  </si>
  <si>
    <t>08.03.2023 17:16:18</t>
  </si>
  <si>
    <t>08.03.2023 17:16:20</t>
  </si>
  <si>
    <t>08.03.2023 17:16:21</t>
  </si>
  <si>
    <t>08.03.2023 17:17:05</t>
  </si>
  <si>
    <t>08.03.2023 17:17:08</t>
  </si>
  <si>
    <t>08.03.2023 17:17:32</t>
  </si>
  <si>
    <t>08.03.2023 17:18:08</t>
  </si>
  <si>
    <t>08.03.2023 17:18:09</t>
  </si>
  <si>
    <t>08.03.2023 17:18:11</t>
  </si>
  <si>
    <t>08.03.2023 17:18:12</t>
  </si>
  <si>
    <t>08.03.2023 17:18:30</t>
  </si>
  <si>
    <t>08.03.2023 17:18:32</t>
  </si>
  <si>
    <t>08.03.2023 17:18:33</t>
  </si>
  <si>
    <t>08.03.2023 17:18:35</t>
  </si>
  <si>
    <t>08.03.2023 17:20:02</t>
  </si>
  <si>
    <t>08.03.2023 17:20:03</t>
  </si>
  <si>
    <t>08.03.2023 17:20:05</t>
  </si>
  <si>
    <t>08.03.2023 17:20:06</t>
  </si>
  <si>
    <t>08.03.2023 17:20:08</t>
  </si>
  <si>
    <t>08.03.2023 17:20:09</t>
  </si>
  <si>
    <t>08.03.2023 17:20:11</t>
  </si>
  <si>
    <t>08.03.2023 17:22:30</t>
  </si>
  <si>
    <t>08.03.2023 17:22:31</t>
  </si>
  <si>
    <t>08.03.2023 17:22:33</t>
  </si>
  <si>
    <t>08.03.2023 17:22:34</t>
  </si>
  <si>
    <t>08.03.2023 17:22:36</t>
  </si>
  <si>
    <t>08.03.2023 17:22:37</t>
  </si>
  <si>
    <t>08.03.2023 17:22:39</t>
  </si>
  <si>
    <t>08.03.2023 17:22:43</t>
  </si>
  <si>
    <t>08.03.2023 17:22:45</t>
  </si>
  <si>
    <t>08.03.2023 17:22:46</t>
  </si>
  <si>
    <t>08.03.2023 17:23:18</t>
  </si>
  <si>
    <t>08.03.2023 17:23:19</t>
  </si>
  <si>
    <t>08.03.2023 17:23:21</t>
  </si>
  <si>
    <t>08.03.2023 17:23:22</t>
  </si>
  <si>
    <t>08.03.2023 17:23:24</t>
  </si>
  <si>
    <t>08.03.2023 17:23:25</t>
  </si>
  <si>
    <t>08.03.2023 17:25:03</t>
  </si>
  <si>
    <t>08.03.2023 17:25:04</t>
  </si>
  <si>
    <t>08.03.2023 17:25:06</t>
  </si>
  <si>
    <t>08.03.2023 17:25:07</t>
  </si>
  <si>
    <t>08.03.2023 17:25:09</t>
  </si>
  <si>
    <t>08.03.2023 17:25:10</t>
  </si>
  <si>
    <t>08.03.2023 17:25:12</t>
  </si>
  <si>
    <t>08.03.2023 17:25:16</t>
  </si>
  <si>
    <t>08.03.2023 17:25:18</t>
  </si>
  <si>
    <t>08.03.2023 17:26:42</t>
  </si>
  <si>
    <t>08.03.2023 17:26:43</t>
  </si>
  <si>
    <t>08.03.2023 17:26:45</t>
  </si>
  <si>
    <t>08.03.2023 17:26:46</t>
  </si>
  <si>
    <t>08.03.2023 17:26:48</t>
  </si>
  <si>
    <t>08.03.2023 17:26:52</t>
  </si>
  <si>
    <t>08.03.2023 17:27:28</t>
  </si>
  <si>
    <t>08.03.2023 17:27:30</t>
  </si>
  <si>
    <t>08.03.2023 17:27:31</t>
  </si>
  <si>
    <t>08.03.2023 17:27:33</t>
  </si>
  <si>
    <t>08.03.2023 17:27:39</t>
  </si>
  <si>
    <t>08.03.2023 17:27:40</t>
  </si>
  <si>
    <t>08.03.2023 17:27:42</t>
  </si>
  <si>
    <t>08.03.2023 17:27:43</t>
  </si>
  <si>
    <t>08.03.2023 17:27:45</t>
  </si>
  <si>
    <t>08.03.2023 17:27:46</t>
  </si>
  <si>
    <t>08.03.2023 17:27:57</t>
  </si>
  <si>
    <t>08.03.2023 17:29:16</t>
  </si>
  <si>
    <t>08.03.2023 17:29:58</t>
  </si>
  <si>
    <t>08.03.2023 17:30:03</t>
  </si>
  <si>
    <t>08.03.2023 17:30:34</t>
  </si>
  <si>
    <t>08.03.2023 17:31:21</t>
  </si>
  <si>
    <t>08.03.2023 17:31:39</t>
  </si>
  <si>
    <t>08.03.2023 17:32:06</t>
  </si>
  <si>
    <t>08.03.2023 17:32:53</t>
  </si>
  <si>
    <t>08.03.2023 17:33:26</t>
  </si>
  <si>
    <t>08.03.2023 17:33:56</t>
  </si>
  <si>
    <t>08.03.2023 17:34:01</t>
  </si>
  <si>
    <t>08.03.2023 17:34:04</t>
  </si>
  <si>
    <t>08.03.2023 17:34:05</t>
  </si>
  <si>
    <t>08.03.2023 17:34:18</t>
  </si>
  <si>
    <t>08.03.2023 17:34:26</t>
  </si>
  <si>
    <t>08.03.2023 17:34:29</t>
  </si>
  <si>
    <t>08.03.2023 17:34:45</t>
  </si>
  <si>
    <t>08.03.2023 17:34:47</t>
  </si>
  <si>
    <t>08.03.2023 17:34:50</t>
  </si>
  <si>
    <t>08.03.2023 17:34:51</t>
  </si>
  <si>
    <t>08.03.2023 17:34:53</t>
  </si>
  <si>
    <t>08.03.2023 17:35:24</t>
  </si>
  <si>
    <t>08.03.2023 17:35:27</t>
  </si>
  <si>
    <t>08.03.2023 17:35:29</t>
  </si>
  <si>
    <t>08.03.2023 17:35:30</t>
  </si>
  <si>
    <t>08.03.2023 17:35:32</t>
  </si>
  <si>
    <t>08.03.2023 17:35:33</t>
  </si>
  <si>
    <t>08.03.2023 17:36:00</t>
  </si>
  <si>
    <t>08.03.2023 17:36:03</t>
  </si>
  <si>
    <t>08.03.2023 17:36:06</t>
  </si>
  <si>
    <t>08.03.2023 17:37:26</t>
  </si>
  <si>
    <t>08.03.2023 17:37:27</t>
  </si>
  <si>
    <t>08.03.2023 17:37:29</t>
  </si>
  <si>
    <t>08.03.2023 17:37:30</t>
  </si>
  <si>
    <t>08.03.2023 17:37:32</t>
  </si>
  <si>
    <t>08.03.2023 17:37:33</t>
  </si>
  <si>
    <t>08.03.2023 17:37:38</t>
  </si>
  <si>
    <t>08.03.2023 17:37:39</t>
  </si>
  <si>
    <t>08.03.2023 17:37:41</t>
  </si>
  <si>
    <t>08.03.2023 17:37:42</t>
  </si>
  <si>
    <t>08.03.2023 17:38:23</t>
  </si>
  <si>
    <t>08.03.2023 17:38:24</t>
  </si>
  <si>
    <t>08.03.2023 17:38:26</t>
  </si>
  <si>
    <t>08.03.2023 17:38:27</t>
  </si>
  <si>
    <t>08.03.2023 17:38:29</t>
  </si>
  <si>
    <t>08.03.2023 17:38:30</t>
  </si>
  <si>
    <t>08.03.2023 17:39:47</t>
  </si>
  <si>
    <t>08.03.2023 17:39:48</t>
  </si>
  <si>
    <t>08.03.2023 17:39:50</t>
  </si>
  <si>
    <t>08.03.2023 17:39:51</t>
  </si>
  <si>
    <t>08.03.2023 17:39:53</t>
  </si>
  <si>
    <t>08.03.2023 17:41:03</t>
  </si>
  <si>
    <t>08.03.2023 17:41:05</t>
  </si>
  <si>
    <t>08.03.2023 17:41:06</t>
  </si>
  <si>
    <t>08.03.2023 17:41:08</t>
  </si>
  <si>
    <t>08.03.2023 17:41:09</t>
  </si>
  <si>
    <t>08.03.2023 17:41:42</t>
  </si>
  <si>
    <t>08.03.2023 17:41:44</t>
  </si>
  <si>
    <t>08.03.2023 17:41:45</t>
  </si>
  <si>
    <t>08.03.2023 17:42:39</t>
  </si>
  <si>
    <t>08.03.2023 17:42:41</t>
  </si>
  <si>
    <t>08.03.2023 17:42:42</t>
  </si>
  <si>
    <t>08.03.2023 17:42:44</t>
  </si>
  <si>
    <t>08.03.2023 17:47:44</t>
  </si>
  <si>
    <t>08.03.2023 17:47:45</t>
  </si>
  <si>
    <t>08.03.2023 17:48:09</t>
  </si>
  <si>
    <t>08.03.2023 17:48:11</t>
  </si>
  <si>
    <t>08.03.2023 17:48:18</t>
  </si>
  <si>
    <t>08.03.2023 17:49:32</t>
  </si>
  <si>
    <t>08.03.2023 17:49:33</t>
  </si>
  <si>
    <t>08.03.2023 17:49:36</t>
  </si>
  <si>
    <t>08.03.2023 17:49:45</t>
  </si>
  <si>
    <t>08.03.2023 17:49:59</t>
  </si>
  <si>
    <t>08.03.2023 17:50:00</t>
  </si>
  <si>
    <t>08.03.2023 17:50:54</t>
  </si>
  <si>
    <t>08.03.2023 17:50:56</t>
  </si>
  <si>
    <t>08.03.2023 17:51:05</t>
  </si>
  <si>
    <t>08.03.2023 17:52:59</t>
  </si>
  <si>
    <t>08.03.2023 17:53:12</t>
  </si>
  <si>
    <t>08.03.2023 17:53:56</t>
  </si>
  <si>
    <t>08.03.2023 17:55:27</t>
  </si>
  <si>
    <t>08.03.2023 17:55:29</t>
  </si>
  <si>
    <t>08.03.2023 17:55:32</t>
  </si>
  <si>
    <t>08.03.2023 17:57:23</t>
  </si>
  <si>
    <t>08.03.2023 17:57:24</t>
  </si>
  <si>
    <t>08.03.2023 17:57:26</t>
  </si>
  <si>
    <t>08.03.2023 17:57:27</t>
  </si>
  <si>
    <t>08.03.2023 17:58:56</t>
  </si>
  <si>
    <t>08.03.2023 17:58:57</t>
  </si>
  <si>
    <t>08.03.2023 17:58:58</t>
  </si>
  <si>
    <t>08.03.2023 17:59:00</t>
  </si>
  <si>
    <t>08.03.2023 17:59:01</t>
  </si>
  <si>
    <t>08.03.2023 17:59:27</t>
  </si>
  <si>
    <t>08.03.2023 17:59:28</t>
  </si>
  <si>
    <t>08.03.2023 17:59:30</t>
  </si>
  <si>
    <t>08.03.2023 18:00:21</t>
  </si>
  <si>
    <t>08.03.2023 18:00:22</t>
  </si>
  <si>
    <t>08.03.2023 18:00:24</t>
  </si>
  <si>
    <t>08.03.2023 18:00:25</t>
  </si>
  <si>
    <t>08.03.2023 18:01:49</t>
  </si>
  <si>
    <t>08.03.2023 18:01:51</t>
  </si>
  <si>
    <t>08.03.2023 18:01:52</t>
  </si>
  <si>
    <t>08.03.2023 18:01:54</t>
  </si>
  <si>
    <t>08.03.2023 18:05:37</t>
  </si>
  <si>
    <t>08.03.2023 18:05:39</t>
  </si>
  <si>
    <t>08.03.2023 18:05:40</t>
  </si>
  <si>
    <t>08.03.2023 18:05:42</t>
  </si>
  <si>
    <t>08.03.2023 18:05:43</t>
  </si>
  <si>
    <t>08.03.2023 18:05:45</t>
  </si>
  <si>
    <t>08.03.2023 18:08:21</t>
  </si>
  <si>
    <t>08.03.2023 18:08:22</t>
  </si>
  <si>
    <t>08.03.2023 18:08:24</t>
  </si>
  <si>
    <t>08.03.2023 18:08:25</t>
  </si>
  <si>
    <t>08.03.2023 18:08:27</t>
  </si>
  <si>
    <t>08.03.2023 18:08:57</t>
  </si>
  <si>
    <t>08.03.2023 18:08:58</t>
  </si>
  <si>
    <t>08.03.2023 18:09:00</t>
  </si>
  <si>
    <t>08.03.2023 18:09:01</t>
  </si>
  <si>
    <t>08.03.2023 18:09:03</t>
  </si>
  <si>
    <t>08.03.2023 18:09:12</t>
  </si>
  <si>
    <t>08.03.2023 18:09:13</t>
  </si>
  <si>
    <t>08.03.2023 18:09:15</t>
  </si>
  <si>
    <t>08.03.2023 18:09:16</t>
  </si>
  <si>
    <t>08.03.2023 18:09:18</t>
  </si>
  <si>
    <t>08.03.2023 18:10:19</t>
  </si>
  <si>
    <t>08.03.2023 18:10:21</t>
  </si>
  <si>
    <t>08.03.2023 18:10:22</t>
  </si>
  <si>
    <t>08.03.2023 18:10:24</t>
  </si>
  <si>
    <t>08.03.2023 18:10:25</t>
  </si>
  <si>
    <t>08.03.2023 18:10:27</t>
  </si>
  <si>
    <t>08.03.2023 18:11:52</t>
  </si>
  <si>
    <t>08.03.2023 18:11:54</t>
  </si>
  <si>
    <t>08.03.2023 18:11:55</t>
  </si>
  <si>
    <t>08.03.2023 18:11:57</t>
  </si>
  <si>
    <t>08.03.2023 18:11:58</t>
  </si>
  <si>
    <t>08.03.2023 18:12:00</t>
  </si>
  <si>
    <t>08.03.2023 18:12:01</t>
  </si>
  <si>
    <t>08.03.2023 18:13:30</t>
  </si>
  <si>
    <t>08.03.2023 18:13:31</t>
  </si>
  <si>
    <t>08.03.2023 18:13:33</t>
  </si>
  <si>
    <t>08.03.2023 18:13:34</t>
  </si>
  <si>
    <t>08.03.2023 18:13:36</t>
  </si>
  <si>
    <t>08.03.2023 18:13:37</t>
  </si>
  <si>
    <t>08.03.2023 18:13:39</t>
  </si>
  <si>
    <t>08.03.2023 18:13:40</t>
  </si>
  <si>
    <t>08.03.2023 18:13:42</t>
  </si>
  <si>
    <t>08.03.2023 18:15:21</t>
  </si>
  <si>
    <t>08.03.2023 18:15:22</t>
  </si>
  <si>
    <t>08.03.2023 18:15:24</t>
  </si>
  <si>
    <t>08.03.2023 18:15:25</t>
  </si>
  <si>
    <t>08.03.2023 18:15:27</t>
  </si>
  <si>
    <t>08.03.2023 18:15:54</t>
  </si>
  <si>
    <t>08.03.2023 18:15:55</t>
  </si>
  <si>
    <t>08.03.2023 18:15:57</t>
  </si>
  <si>
    <t>08.03.2023 18:15:58</t>
  </si>
  <si>
    <t>08.03.2023 18:16:22</t>
  </si>
  <si>
    <t>08.03.2023 18:16:24</t>
  </si>
  <si>
    <t>08.03.2023 18:16:25</t>
  </si>
  <si>
    <t>08.03.2023 18:16:27</t>
  </si>
  <si>
    <t>08.03.2023 18:19:27</t>
  </si>
  <si>
    <t>08.03.2023 18:19:28</t>
  </si>
  <si>
    <t>08.03.2023 18:19:30</t>
  </si>
  <si>
    <t>08.03.2023 18:19:31</t>
  </si>
  <si>
    <t>08.03.2023 18:19:33</t>
  </si>
  <si>
    <t>08.03.2023 18:19:34</t>
  </si>
  <si>
    <t>08.03.2023 18:20:12</t>
  </si>
  <si>
    <t>08.03.2023 18:20:13</t>
  </si>
  <si>
    <t>08.03.2023 18:20:15</t>
  </si>
  <si>
    <t>08.03.2023 18:20:16</t>
  </si>
  <si>
    <t>08.03.2023 18:20:18</t>
  </si>
  <si>
    <t>08.03.2023 18:21:07</t>
  </si>
  <si>
    <t>08.03.2023 18:21:09</t>
  </si>
  <si>
    <t>08.03.2023 18:21:10</t>
  </si>
  <si>
    <t>08.03.2023 18:21:12</t>
  </si>
  <si>
    <t>08.03.2023 18:21:13</t>
  </si>
  <si>
    <t>08.03.2023 18:21:15</t>
  </si>
  <si>
    <t>08.03.2023 18:21:16</t>
  </si>
  <si>
    <t>08.03.2023 18:21:18</t>
  </si>
  <si>
    <t>08.03.2023 18:21:37</t>
  </si>
  <si>
    <t>08.03.2023 18:21:39</t>
  </si>
  <si>
    <t>08.03.2023 18:21:40</t>
  </si>
  <si>
    <t>08.03.2023 18:21:42</t>
  </si>
  <si>
    <t>08.03.2023 18:21:52</t>
  </si>
  <si>
    <t>08.03.2023 18:21:54</t>
  </si>
  <si>
    <t>08.03.2023 18:21:55</t>
  </si>
  <si>
    <t>08.03.2023 18:21:57</t>
  </si>
  <si>
    <t>08.03.2023 18:21:58</t>
  </si>
  <si>
    <t>08.03.2023 18:22:33</t>
  </si>
  <si>
    <t>08.03.2023 18:22:34</t>
  </si>
  <si>
    <t>08.03.2023 18:22:36</t>
  </si>
  <si>
    <t>08.03.2023 18:22:37</t>
  </si>
  <si>
    <t>08.03.2023 18:22:39</t>
  </si>
  <si>
    <t>08.03.2023 18:22:40</t>
  </si>
  <si>
    <t>08.03.2023 18:22:42</t>
  </si>
  <si>
    <t>08.03.2023 18:23:00</t>
  </si>
  <si>
    <t>08.03.2023 18:23:01</t>
  </si>
  <si>
    <t>08.03.2023 18:23:03</t>
  </si>
  <si>
    <t>08.03.2023 18:23:04</t>
  </si>
  <si>
    <t>08.03.2023 18:23:06</t>
  </si>
  <si>
    <t>08.03.2023 18:25:06</t>
  </si>
  <si>
    <t>08.03.2023 18:25:07</t>
  </si>
  <si>
    <t>08.03.2023 18:25:09</t>
  </si>
  <si>
    <t>08.03.2023 18:25:10</t>
  </si>
  <si>
    <t>08.03.2023 18:25:12</t>
  </si>
  <si>
    <t>08.03.2023 18:26:30</t>
  </si>
  <si>
    <t>08.03.2023 18:26:31</t>
  </si>
  <si>
    <t>08.03.2023 18:26:33</t>
  </si>
  <si>
    <t>08.03.2023 18:26:34</t>
  </si>
  <si>
    <t>08.03.2023 18:26:36</t>
  </si>
  <si>
    <t>08.03.2023 18:26:37</t>
  </si>
  <si>
    <t>08.03.2023 18:26:39</t>
  </si>
  <si>
    <t>08.03.2023 18:26:40</t>
  </si>
  <si>
    <t>08.03.2023 18:29:13</t>
  </si>
  <si>
    <t>08.03.2023 18:29:15</t>
  </si>
  <si>
    <t>08.03.2023 18:29:16</t>
  </si>
  <si>
    <t>08.03.2023 18:29:30</t>
  </si>
  <si>
    <t>08.03.2023 18:29:31</t>
  </si>
  <si>
    <t>08.03.2023 18:29:33</t>
  </si>
  <si>
    <t>08.03.2023 18:30:42</t>
  </si>
  <si>
    <t>08.03.2023 18:30:43</t>
  </si>
  <si>
    <t>08.03.2023 18:30:45</t>
  </si>
  <si>
    <t>08.03.2023 18:34:54</t>
  </si>
  <si>
    <t>08.03.2023 18:34:55</t>
  </si>
  <si>
    <t>08.03.2023 18:34:57</t>
  </si>
  <si>
    <t>08.03.2023 18:35:00</t>
  </si>
  <si>
    <t>08.03.2023 18:35:01</t>
  </si>
  <si>
    <t>08.03.2023 18:35:03</t>
  </si>
  <si>
    <t>08.03.2023 18:35:06</t>
  </si>
  <si>
    <t>08.03.2023 18:35:07</t>
  </si>
  <si>
    <t>08.03.2023 18:35:13</t>
  </si>
  <si>
    <t>08.03.2023 18:35:15</t>
  </si>
  <si>
    <t>08.03.2023 18:35:16</t>
  </si>
  <si>
    <t>08.03.2023 18:35:18</t>
  </si>
  <si>
    <t>08.03.2023 18:35:19</t>
  </si>
  <si>
    <t>08.03.2023 18:35:21</t>
  </si>
  <si>
    <t>08.03.2023 18:36:03</t>
  </si>
  <si>
    <t>08.03.2023 18:36:18</t>
  </si>
  <si>
    <t>08.03.2023 18:36:19</t>
  </si>
  <si>
    <t>08.03.2023 18:36:21</t>
  </si>
  <si>
    <t>08.03.2023 18:36:22</t>
  </si>
  <si>
    <t>08.03.2023 18:36:24</t>
  </si>
  <si>
    <t>08.03.2023 18:39:01</t>
  </si>
  <si>
    <t>08.03.2023 18:39:03</t>
  </si>
  <si>
    <t>08.03.2023 18:39:04</t>
  </si>
  <si>
    <t>08.03.2023 18:39:06</t>
  </si>
  <si>
    <t>08.03.2023 18:40:03</t>
  </si>
  <si>
    <t>08.03.2023 18:40:04</t>
  </si>
  <si>
    <t>08.03.2023 18:40:06</t>
  </si>
  <si>
    <t>08.03.2023 18:40:07</t>
  </si>
  <si>
    <t>08.03.2023 18:40:09</t>
  </si>
  <si>
    <t>08.03.2023 18:40:13</t>
  </si>
  <si>
    <t>08.03.2023 18:40:15</t>
  </si>
  <si>
    <t>08.03.2023 18:40:16</t>
  </si>
  <si>
    <t>08.03.2023 18:40:18</t>
  </si>
  <si>
    <t>08.03.2023 18:40:19</t>
  </si>
  <si>
    <t>08.03.2023 18:40:48</t>
  </si>
  <si>
    <t>08.03.2023 18:40:49</t>
  </si>
  <si>
    <t>08.03.2023 18:40:51</t>
  </si>
  <si>
    <t>08.03.2023 18:40:54</t>
  </si>
  <si>
    <t>08.03.2023 18:41:01</t>
  </si>
  <si>
    <t>08.03.2023 18:41:03</t>
  </si>
  <si>
    <t>08.03.2023 18:41:04</t>
  </si>
  <si>
    <t>08.03.2023 18:41:06</t>
  </si>
  <si>
    <t>08.03.2023 18:41:07</t>
  </si>
  <si>
    <t>08.03.2023 18:41:09</t>
  </si>
  <si>
    <t>08.03.2023 18:44:27</t>
  </si>
  <si>
    <t>08.03.2023 18:44:28</t>
  </si>
  <si>
    <t>08.03.2023 18:44:29</t>
  </si>
  <si>
    <t>08.03.2023 18:44:31</t>
  </si>
  <si>
    <t>08.03.2023 18:44:32</t>
  </si>
  <si>
    <t>08.03.2023 18:44:34</t>
  </si>
  <si>
    <t>08.03.2023 18:44:37</t>
  </si>
  <si>
    <t>08.03.2023 18:44:38</t>
  </si>
  <si>
    <t>08.03.2023 18:44:40</t>
  </si>
  <si>
    <t>08.03.2023 18:44:41</t>
  </si>
  <si>
    <t>08.03.2023 18:44:43</t>
  </si>
  <si>
    <t>08.03.2023 18:51:53</t>
  </si>
  <si>
    <t>08.03.2023 18:51:55</t>
  </si>
  <si>
    <t>08.03.2023 18:52:11</t>
  </si>
  <si>
    <t>08.03.2023 18:52:13</t>
  </si>
  <si>
    <t>08.03.2023 18:52:14</t>
  </si>
  <si>
    <t>08.03.2023 18:52:16</t>
  </si>
  <si>
    <t>08.03.2023 18:53:28</t>
  </si>
  <si>
    <t>08.03.2023 18:53:31</t>
  </si>
  <si>
    <t>08.03.2023 18:53:32</t>
  </si>
  <si>
    <t>08.03.2023 18:54:47</t>
  </si>
  <si>
    <t>08.03.2023 18:54:50</t>
  </si>
  <si>
    <t>08.03.2023 18:54:52</t>
  </si>
  <si>
    <t>08.03.2023 19:02:10</t>
  </si>
  <si>
    <t>08.03.2023 19:05:53</t>
  </si>
  <si>
    <t>08.03.2023 19:09:49</t>
  </si>
  <si>
    <t>08.03.2023 19:09:53</t>
  </si>
  <si>
    <t>08.03.2023 19:10:42</t>
  </si>
  <si>
    <t>08.03.2023 19:11:57</t>
  </si>
  <si>
    <t>08.03.2023 19:15:09</t>
  </si>
  <si>
    <t>08.03.2023 19:15:54</t>
  </si>
  <si>
    <t>08.03.2023 19:18:03</t>
  </si>
  <si>
    <t>08.03.2023 19:18:57</t>
  </si>
  <si>
    <t>08.03.2023 19:19:30</t>
  </si>
  <si>
    <t>08.03.2023 19:20:38</t>
  </si>
  <si>
    <t>08.03.2023 19:21:26</t>
  </si>
  <si>
    <t>08.03.2023 19:21:27</t>
  </si>
  <si>
    <t>08.03.2023 19:21:28</t>
  </si>
  <si>
    <t>08.03.2023 19:23:54</t>
  </si>
  <si>
    <t>08.03.2023 19:24:06</t>
  </si>
  <si>
    <t>08.03.2023 19:26:25</t>
  </si>
  <si>
    <t>08.03.2023 19:28:27</t>
  </si>
  <si>
    <t>08.03.2023 19:28:30</t>
  </si>
  <si>
    <t>08.03.2023 19:28:55</t>
  </si>
  <si>
    <t>08.03.2023 19:31:58</t>
  </si>
  <si>
    <t>08.03.2023 19:32:01</t>
  </si>
  <si>
    <t>08.03.2023 19:32:03</t>
  </si>
  <si>
    <t>08.03.2023 19:33:48</t>
  </si>
  <si>
    <t>08.03.2023 19:37:33</t>
  </si>
  <si>
    <t>08.03.2023 19:39:15</t>
  </si>
  <si>
    <t>08.03.2023 19:40:25</t>
  </si>
  <si>
    <t>08.03.2023 19:41:03</t>
  </si>
  <si>
    <t>08.03.2023 19:41:07</t>
  </si>
  <si>
    <t>08.03.2023 19:42:01</t>
  </si>
  <si>
    <t>08.03.2023 19:42:10</t>
  </si>
  <si>
    <t>08.03.2023 19:42:13</t>
  </si>
  <si>
    <t>08.03.2023 19:42:15</t>
  </si>
  <si>
    <t>08.03.2023 19:42:27</t>
  </si>
  <si>
    <t>08.03.2023 19:43:02</t>
  </si>
  <si>
    <t>08.03.2023 19:43:15</t>
  </si>
  <si>
    <t>08.03.2023 19:43:18</t>
  </si>
  <si>
    <t>08.03.2023 19:43:57</t>
  </si>
  <si>
    <t>08.03.2023 19:44:17</t>
  </si>
  <si>
    <t>08.03.2023 19:49:20</t>
  </si>
  <si>
    <t>08.03.2023 19:49:44</t>
  </si>
  <si>
    <t>08.03.2023 19:51:36</t>
  </si>
  <si>
    <t>08.03.2023 19:53:24</t>
  </si>
  <si>
    <t>08.03.2023 19:53:30</t>
  </si>
  <si>
    <t>08.03.2023 19:55:07</t>
  </si>
  <si>
    <t>08.03.2023 19:55:17</t>
  </si>
  <si>
    <t>08.03.2023 19:55:19</t>
  </si>
  <si>
    <t>08.03.2023 19:58:26</t>
  </si>
  <si>
    <t>08.03.2023 19:58:41</t>
  </si>
  <si>
    <t>08.03.2023 20:07:49</t>
  </si>
  <si>
    <t>08.03.2023 20:10:44</t>
  </si>
  <si>
    <t>08.03.2023 20:14:57</t>
  </si>
  <si>
    <t>08.03.2023 20:14:59</t>
  </si>
  <si>
    <t>08.03.2023 20:15:59</t>
  </si>
  <si>
    <t>08.03.2023 20:16:00</t>
  </si>
  <si>
    <t>08.03.2023 20:22:00</t>
  </si>
  <si>
    <t>08.03.2023 20:22:02</t>
  </si>
  <si>
    <t>08.03.2023 20:22:03</t>
  </si>
  <si>
    <t>08.03.2023 20:22:05</t>
  </si>
  <si>
    <t>08.03.2023 20:23:30</t>
  </si>
  <si>
    <t>08.03.2023 20:24:03</t>
  </si>
  <si>
    <t>08.03.2023 20:24:35</t>
  </si>
  <si>
    <t>08.03.2023 20:24:41</t>
  </si>
  <si>
    <t>08.03.2023 20:24:42</t>
  </si>
  <si>
    <t>08.03.2023 20:24:48</t>
  </si>
  <si>
    <t>08.03.2023 20:24:58</t>
  </si>
  <si>
    <t>08.03.2023 20:25:04</t>
  </si>
  <si>
    <t>08.03.2023 20:25:10</t>
  </si>
  <si>
    <t>08.03.2023 20:28:49</t>
  </si>
  <si>
    <t>08.03.2023 20:28:51</t>
  </si>
  <si>
    <t>08.03.2023 20:28:52</t>
  </si>
  <si>
    <t>08.03.2023 20:28:54</t>
  </si>
  <si>
    <t>08.03.2023 20:28:55</t>
  </si>
  <si>
    <t>08.03.2023 20:37:39</t>
  </si>
  <si>
    <t>08.03.2023 20:37:40</t>
  </si>
  <si>
    <t>08.03.2023 20:37:42</t>
  </si>
  <si>
    <t>08.03.2023 20:37:43</t>
  </si>
  <si>
    <t>08.03.2023 20:37:45</t>
  </si>
  <si>
    <t>08.03.2023 20:42:22</t>
  </si>
  <si>
    <t>08.03.2023 20:42:24</t>
  </si>
  <si>
    <t>08.03.2023 20:42:25</t>
  </si>
  <si>
    <t>08.03.2023 20:42:27</t>
  </si>
  <si>
    <t>08.03.2023 20:42:28</t>
  </si>
  <si>
    <t>08.03.2023 20:42:30</t>
  </si>
  <si>
    <t>08.03.2023 20:42:31</t>
  </si>
  <si>
    <t>08.03.2023 20:45:40</t>
  </si>
  <si>
    <t>08.03.2023 20:45:42</t>
  </si>
  <si>
    <t>08.03.2023 20:45:43</t>
  </si>
  <si>
    <t>08.03.2023 20:45:45</t>
  </si>
  <si>
    <t>08.03.2023 20:45:46</t>
  </si>
  <si>
    <t>08.03.2023 20:45:48</t>
  </si>
  <si>
    <t>08.03.2023 20:50:21</t>
  </si>
  <si>
    <t>08.03.2023 20:50:22</t>
  </si>
  <si>
    <t>08.03.2023 20:50:23</t>
  </si>
  <si>
    <t>08.03.2023 20:50:25</t>
  </si>
  <si>
    <t>08.03.2023 20:50:26</t>
  </si>
  <si>
    <t>08.03.2023 21:03:11</t>
  </si>
  <si>
    <t>08.03.2023 21:03:13</t>
  </si>
  <si>
    <t>08.03.2023 21:03:14</t>
  </si>
  <si>
    <t>08.03.2023 21:03:16</t>
  </si>
  <si>
    <t>08.03.2023 21:03:17</t>
  </si>
  <si>
    <t>08.03.2023 21:03:19</t>
  </si>
  <si>
    <t>08.03.2023 21:07:08</t>
  </si>
  <si>
    <t>08.03.2023 21:07:10</t>
  </si>
  <si>
    <t>08.03.2023 21:07:11</t>
  </si>
  <si>
    <t>08.03.2023 21:07:13</t>
  </si>
  <si>
    <t>08.03.2023 21:08:38</t>
  </si>
  <si>
    <t>08.03.2023 21:08:40</t>
  </si>
  <si>
    <t>08.03.2023 21:08:41</t>
  </si>
  <si>
    <t>08.03.2023 21:08:43</t>
  </si>
  <si>
    <t>08.03.2023 21:08:44</t>
  </si>
  <si>
    <t>08.03.2023 21:22:55</t>
  </si>
  <si>
    <t>08.03.2023 21:22:56</t>
  </si>
  <si>
    <t>08.03.2023 21:22:58</t>
  </si>
  <si>
    <t>08.03.2023 21:22:59</t>
  </si>
  <si>
    <t>08.03.2023 21:23:01</t>
  </si>
  <si>
    <t>08.03.2023 21:25:17</t>
  </si>
  <si>
    <t>08.03.2023 21:25:20</t>
  </si>
  <si>
    <t>08.03.2023 21:25:22</t>
  </si>
  <si>
    <t>08.03.2023 21:25:31</t>
  </si>
  <si>
    <t>08.03.2023 21:25:32</t>
  </si>
  <si>
    <t>08.03.2023 21:25:34</t>
  </si>
  <si>
    <t>08.03.2023 21:25:35</t>
  </si>
  <si>
    <t>08.03.2023 21:28:22</t>
  </si>
  <si>
    <t>08.03.2023 21:28:23</t>
  </si>
  <si>
    <t>08.03.2023 21:28:25</t>
  </si>
  <si>
    <t>08.03.2023 21:28:26</t>
  </si>
  <si>
    <t>08.03.2023 21:28:28</t>
  </si>
  <si>
    <t>08.03.2023 21:29:56</t>
  </si>
  <si>
    <t>08.03.2023 21:29:58</t>
  </si>
  <si>
    <t>08.03.2023 21:29:59</t>
  </si>
  <si>
    <t>08.03.2023 21:30:02</t>
  </si>
  <si>
    <t>08.03.2023 21:30:04</t>
  </si>
  <si>
    <t>08.03.2023 21:31:53</t>
  </si>
  <si>
    <t>08.03.2023 21:31:55</t>
  </si>
  <si>
    <t>08.03.2023 21:31:56</t>
  </si>
  <si>
    <t>08.03.2023 21:31:58</t>
  </si>
  <si>
    <t>08.03.2023 21:31:59</t>
  </si>
  <si>
    <t>08.03.2023 21:32:01</t>
  </si>
  <si>
    <t>08.03.2023 21:39:10</t>
  </si>
  <si>
    <t>08.03.2023 21:39:11</t>
  </si>
  <si>
    <t>08.03.2023 21:39:13</t>
  </si>
  <si>
    <t>08.03.2023 21:39:14</t>
  </si>
  <si>
    <t>08.03.2023 21:40:04</t>
  </si>
  <si>
    <t>08.03.2023 21:40:05</t>
  </si>
  <si>
    <t>08.03.2023 21:40:07</t>
  </si>
  <si>
    <t>08.03.2023 21:40:08</t>
  </si>
  <si>
    <t>08.03.2023 21:40:10</t>
  </si>
  <si>
    <t>08.03.2023 21:44:10</t>
  </si>
  <si>
    <t>08.03.2023 21:44:11</t>
  </si>
  <si>
    <t>08.03.2023 21:44:13</t>
  </si>
  <si>
    <t>08.03.2023 21:44:14</t>
  </si>
  <si>
    <t>08.03.2023 21:44:16</t>
  </si>
  <si>
    <t>08.03.2023 21:47:11</t>
  </si>
  <si>
    <t>08.03.2023 21:47:12</t>
  </si>
  <si>
    <t>08.03.2023 21:47:14</t>
  </si>
  <si>
    <t>08.03.2023 21:47:17</t>
  </si>
  <si>
    <t>08.03.2023 21:47:38</t>
  </si>
  <si>
    <t>08.03.2023 21:51:09</t>
  </si>
  <si>
    <t>08.03.2023 21:51:11</t>
  </si>
  <si>
    <t>08.03.2023 21:51:12</t>
  </si>
  <si>
    <t>08.03.2023 21:51:14</t>
  </si>
  <si>
    <t>08.03.2023 21:51:15</t>
  </si>
  <si>
    <t>08.03.2023 21:51:17</t>
  </si>
  <si>
    <t>08.03.2023 21:51:18</t>
  </si>
  <si>
    <t>08.03.2023 21:53:54</t>
  </si>
  <si>
    <t>08.03.2023 21:53:56</t>
  </si>
  <si>
    <t>08.03.2023 21:53:57</t>
  </si>
  <si>
    <t>08.03.2023 21:53:59</t>
  </si>
  <si>
    <t>08.03.2023 21:54:00</t>
  </si>
  <si>
    <t>08.03.2023 21:56:05</t>
  </si>
  <si>
    <t>08.03.2023 21:56:06</t>
  </si>
  <si>
    <t>08.03.2023 21:56:08</t>
  </si>
  <si>
    <t>08.03.2023 21:56:09</t>
  </si>
  <si>
    <t>08.03.2023 21:57:29</t>
  </si>
  <si>
    <t>08.03.2023 21:57:30</t>
  </si>
  <si>
    <t>08.03.2023 21:57:32</t>
  </si>
  <si>
    <t>08.03.2023 21:57:33</t>
  </si>
  <si>
    <t>08.03.2023 21:57:35</t>
  </si>
  <si>
    <t>08.03.2023 21:58:39</t>
  </si>
  <si>
    <t>08.03.2023 21:58:41</t>
  </si>
  <si>
    <t>08.03.2023 21:58:42</t>
  </si>
  <si>
    <t>08.03.2023 21:58:44</t>
  </si>
  <si>
    <t>08.03.2023 21:58:45</t>
  </si>
  <si>
    <t>08.03.2023 22:24:06</t>
  </si>
  <si>
    <t>08.03.2023 22:24:08</t>
  </si>
  <si>
    <t>08.03.2023 22:24:09</t>
  </si>
  <si>
    <t>08.03.2023 22:24:11</t>
  </si>
  <si>
    <t>08.03.2023 22:24:12</t>
  </si>
  <si>
    <t>08.03.2023 22:24:14</t>
  </si>
  <si>
    <t>08.03.2023 22:39:42</t>
  </si>
  <si>
    <t>08.03.2023 22:39:44</t>
  </si>
  <si>
    <t>08.03.2023 22:39:45</t>
  </si>
  <si>
    <t>08.03.2023 22:39:47</t>
  </si>
  <si>
    <t>08.03.2023 22:39:48</t>
  </si>
  <si>
    <t>08.03.2023 22:47:48</t>
  </si>
  <si>
    <t>08.03.2023 22:47:50</t>
  </si>
  <si>
    <t>08.03.2023 22:47:51</t>
  </si>
  <si>
    <t>08.03.2023 22:47:53</t>
  </si>
  <si>
    <t>08.03.2023 22:47:54</t>
  </si>
  <si>
    <t>08.03.2023 22:47:56</t>
  </si>
  <si>
    <t>08.03.2023 22:47:57</t>
  </si>
  <si>
    <t>08.03.2023 22:54:57</t>
  </si>
  <si>
    <t>08.03.2023 22:55:00</t>
  </si>
  <si>
    <t>08.03.2023 22:55:03</t>
  </si>
  <si>
    <t>08.03.2023 22:55:06</t>
  </si>
  <si>
    <t>08.03.2023 22:55:08</t>
  </si>
  <si>
    <t>08.03.2023 22:55:09</t>
  </si>
  <si>
    <t>08.03.2023 22:55:11</t>
  </si>
  <si>
    <t>08.03.2023 22:55:12</t>
  </si>
  <si>
    <t>08.03.2023 22:55:29</t>
  </si>
  <si>
    <t>08.03.2023 22:55:30</t>
  </si>
  <si>
    <t>08.03.2023 22:55:32</t>
  </si>
  <si>
    <t>08.03.2023 22:55:33</t>
  </si>
  <si>
    <t>08.03.2023 22:56:00</t>
  </si>
  <si>
    <t>08.03.2023 22:56:02</t>
  </si>
  <si>
    <t>08.03.2023 22:56:03</t>
  </si>
  <si>
    <t>08.03.2023 22:56:05</t>
  </si>
  <si>
    <t>08.03.2023 22:56:06</t>
  </si>
  <si>
    <t>08.03.2023 22:57:24</t>
  </si>
  <si>
    <t>08.03.2023 22:57:26</t>
  </si>
  <si>
    <t>08.03.2023 22:57:27</t>
  </si>
  <si>
    <t>08.03.2023 22:57:29</t>
  </si>
  <si>
    <t>08.03.2023 22:57:30</t>
  </si>
  <si>
    <t>08.03.2023 22:58:26</t>
  </si>
  <si>
    <t>08.03.2023 22:58:27</t>
  </si>
  <si>
    <t>08.03.2023 22:58:29</t>
  </si>
  <si>
    <t>08.03.2023 22:58:30</t>
  </si>
  <si>
    <t>08.03.2023 22:58:32</t>
  </si>
  <si>
    <t>09.03.2023 00:08:56</t>
  </si>
  <si>
    <t>09.03.2023 00:08:57</t>
  </si>
  <si>
    <t>09.03.2023 00:08:59</t>
  </si>
  <si>
    <t>09.03.2023 00:41:30</t>
  </si>
  <si>
    <t>09.03.2023 00:41:42</t>
  </si>
  <si>
    <t>09.03.2023 00:42:09</t>
  </si>
  <si>
    <t>09.03.2023 00:42:12</t>
  </si>
  <si>
    <t>09.03.2023 00:42:27</t>
  </si>
  <si>
    <t>09.03.2023 00:42:42</t>
  </si>
  <si>
    <t>09.03.2023 00:42:51</t>
  </si>
  <si>
    <t>09.03.2023 00:42:54</t>
  </si>
  <si>
    <t>09.03.2023 00:44:59</t>
  </si>
  <si>
    <t>09.03.2023 00:46:38</t>
  </si>
  <si>
    <t>09.03.2023 00:46:47</t>
  </si>
  <si>
    <t>09.03.2023 00:46:55</t>
  </si>
  <si>
    <t>09.03.2023 00:47:01</t>
  </si>
  <si>
    <t>09.03.2023 00:48:17</t>
  </si>
  <si>
    <t>09.03.2023 00:48:52</t>
  </si>
  <si>
    <t>09.03.2023 00:48:56</t>
  </si>
  <si>
    <t>09.03.2023 00:48:58</t>
  </si>
  <si>
    <t>09.03.2023 00:49:04</t>
  </si>
  <si>
    <t>09.03.2023 00:49:10</t>
  </si>
  <si>
    <t>09.03.2023 00:50:01</t>
  </si>
  <si>
    <t>09.03.2023 00:50:34</t>
  </si>
  <si>
    <t>09.03.2023 00:50:44</t>
  </si>
  <si>
    <t>09.03.2023 00:50:48</t>
  </si>
  <si>
    <t>09.03.2023 00:50:57</t>
  </si>
  <si>
    <t>09.03.2023 00:51:08</t>
  </si>
  <si>
    <t>09.03.2023 00:51:12</t>
  </si>
  <si>
    <t>09.03.2023 00:52:44</t>
  </si>
  <si>
    <t>09.03.2023 00:52:48</t>
  </si>
  <si>
    <t>09.03.2023 00:52:54</t>
  </si>
  <si>
    <t>09.03.2023 00:53:20</t>
  </si>
  <si>
    <t>09.03.2023 00:53:23</t>
  </si>
  <si>
    <t>09.03.2023 00:53:24</t>
  </si>
  <si>
    <t>09.03.2023 00:53:26</t>
  </si>
  <si>
    <t>09.03.2023 00:53:33</t>
  </si>
  <si>
    <t>09.03.2023 00:53:54</t>
  </si>
  <si>
    <t>09.03.2023 00:53:57</t>
  </si>
  <si>
    <t>09.03.2023 00:54:18</t>
  </si>
  <si>
    <t>09.03.2023 00:54:21</t>
  </si>
  <si>
    <t>09.03.2023 00:55:19</t>
  </si>
  <si>
    <t>09.03.2023 01:00:13</t>
  </si>
  <si>
    <t>09.03.2023 01:00:22</t>
  </si>
  <si>
    <t>09.03.2023 01:00:25</t>
  </si>
  <si>
    <t>09.03.2023 01:00:26</t>
  </si>
  <si>
    <t>09.03.2023 01:02:20</t>
  </si>
  <si>
    <t>09.03.2023 01:05:08</t>
  </si>
  <si>
    <t>09.03.2023 01:05:11</t>
  </si>
  <si>
    <t>09.03.2023 01:08:25</t>
  </si>
  <si>
    <t>09.03.2023 01:10:14</t>
  </si>
  <si>
    <t>09.03.2023 01:12:58</t>
  </si>
  <si>
    <t>09.03.2023 01:28:11</t>
  </si>
  <si>
    <t>09.03.2023 01:36:08</t>
  </si>
  <si>
    <t>09.03.2023 01:38:16</t>
  </si>
  <si>
    <t>09.03.2023 01:46:05</t>
  </si>
  <si>
    <t>09.03.2023 02:04:28</t>
  </si>
  <si>
    <t>09.03.2023 02:45:22</t>
  </si>
  <si>
    <t>09.03.2023 02:48:34</t>
  </si>
  <si>
    <t>09.03.2023 02:49:02</t>
  </si>
  <si>
    <t>09.03.2023 02:50:52</t>
  </si>
  <si>
    <t>09.03.2023 02:50:56</t>
  </si>
  <si>
    <t>09.03.2023 02:51:08</t>
  </si>
  <si>
    <t>09.03.2023 02:51:11</t>
  </si>
  <si>
    <t>09.03.2023 02:51:12</t>
  </si>
  <si>
    <t>09.03.2023 02:53:35</t>
  </si>
  <si>
    <t>09.03.2023 02:53:36</t>
  </si>
  <si>
    <t>09.03.2023 02:53:50</t>
  </si>
  <si>
    <t>09.03.2023 02:53:59</t>
  </si>
  <si>
    <t>09.03.2023 02:55:05</t>
  </si>
  <si>
    <t>09.03.2023 02:55:08</t>
  </si>
  <si>
    <t>09.03.2023 02:55:11</t>
  </si>
  <si>
    <t>09.03.2023 02:55:32</t>
  </si>
  <si>
    <t>09.03.2023 02:55:41</t>
  </si>
  <si>
    <t>09.03.2023 02:56:48</t>
  </si>
  <si>
    <t>09.03.2023 02:57:35</t>
  </si>
  <si>
    <t>09.03.2023 02:57:36</t>
  </si>
  <si>
    <t>09.03.2023 02:57:38</t>
  </si>
  <si>
    <t>09.03.2023 02:57:47</t>
  </si>
  <si>
    <t>09.03.2023 02:58:21</t>
  </si>
  <si>
    <t>09.03.2023 02:58:24</t>
  </si>
  <si>
    <t>09.03.2023 02:58:26</t>
  </si>
  <si>
    <t>09.03.2023 02:58:32</t>
  </si>
  <si>
    <t>09.03.2023 02:58:36</t>
  </si>
  <si>
    <t>09.03.2023 02:58:41</t>
  </si>
  <si>
    <t>09.03.2023 02:58:45</t>
  </si>
  <si>
    <t>09.03.2023 02:58:49</t>
  </si>
  <si>
    <t>09.03.2023 02:58:57</t>
  </si>
  <si>
    <t>09.03.2023 02:59:00</t>
  </si>
  <si>
    <t>09.03.2023 02:59:10</t>
  </si>
  <si>
    <t>09.03.2023 02:59:18</t>
  </si>
  <si>
    <t>09.03.2023 02:59:30</t>
  </si>
  <si>
    <t>09.03.2023 03:00:06</t>
  </si>
  <si>
    <t>09.03.2023 03:00:21</t>
  </si>
  <si>
    <t>09.03.2023 03:00:22</t>
  </si>
  <si>
    <t>09.03.2023 03:00:55</t>
  </si>
  <si>
    <t>09.03.2023 03:01:19</t>
  </si>
  <si>
    <t>09.03.2023 03:01:46</t>
  </si>
  <si>
    <t>09.03.2023 03:02:13</t>
  </si>
  <si>
    <t>09.03.2023 03:02:14</t>
  </si>
  <si>
    <t>09.03.2023 03:02:16</t>
  </si>
  <si>
    <t>09.03.2023 03:02:19</t>
  </si>
  <si>
    <t>09.03.2023 03:03:37</t>
  </si>
  <si>
    <t>09.03.2023 03:03:38</t>
  </si>
  <si>
    <t>09.03.2023 03:04:10</t>
  </si>
  <si>
    <t>09.03.2023 03:06:25</t>
  </si>
  <si>
    <t>09.03.2023 03:07:52</t>
  </si>
  <si>
    <t>09.03.2023 03:07:54</t>
  </si>
  <si>
    <t>09.03.2023 03:08:09</t>
  </si>
  <si>
    <t>09.03.2023 03:08:17</t>
  </si>
  <si>
    <t>09.03.2023 03:08:18</t>
  </si>
  <si>
    <t>09.03.2023 03:10:32</t>
  </si>
  <si>
    <t>09.03.2023 03:11:14</t>
  </si>
  <si>
    <t>09.03.2023 03:11:17</t>
  </si>
  <si>
    <t>09.03.2023 03:11:25</t>
  </si>
  <si>
    <t>09.03.2023 03:11:27</t>
  </si>
  <si>
    <t>09.03.2023 03:11:37</t>
  </si>
  <si>
    <t>09.03.2023 03:11:49</t>
  </si>
  <si>
    <t>09.03.2023 03:11:51</t>
  </si>
  <si>
    <t>09.03.2023 03:12:03</t>
  </si>
  <si>
    <t>09.03.2023 03:12:07</t>
  </si>
  <si>
    <t>09.03.2023 03:12:13</t>
  </si>
  <si>
    <t>09.03.2023 03:12:19</t>
  </si>
  <si>
    <t>09.03.2023 03:12:22</t>
  </si>
  <si>
    <t>09.03.2023 03:12:24</t>
  </si>
  <si>
    <t>09.03.2023 03:12:37</t>
  </si>
  <si>
    <t>09.03.2023 03:13:28</t>
  </si>
  <si>
    <t>09.03.2023 03:13:29</t>
  </si>
  <si>
    <t>09.03.2023 03:20:17</t>
  </si>
  <si>
    <t>09.03.2023 03:22:40</t>
  </si>
  <si>
    <t>09.03.2023 03:22:52</t>
  </si>
  <si>
    <t>09.03.2023 03:22:55</t>
  </si>
  <si>
    <t>09.03.2023 03:22:56</t>
  </si>
  <si>
    <t>09.03.2023 03:23:17</t>
  </si>
  <si>
    <t>09.03.2023 03:24:32</t>
  </si>
  <si>
    <t>09.03.2023 03:26:09</t>
  </si>
  <si>
    <t>09.03.2023 03:44:54</t>
  </si>
  <si>
    <t>09.03.2023 03:44:57</t>
  </si>
  <si>
    <t>09.03.2023 03:45:08</t>
  </si>
  <si>
    <t>09.03.2023 03:45:14</t>
  </si>
  <si>
    <t>09.03.2023 03:45:51</t>
  </si>
  <si>
    <t>09.03.2023 03:46:50</t>
  </si>
  <si>
    <t>09.03.2023 03:50:36</t>
  </si>
  <si>
    <t>09.03.2023 03:50:42</t>
  </si>
  <si>
    <t>09.03.2023 03:52:57</t>
  </si>
  <si>
    <t>09.03.2023 03:55:58</t>
  </si>
  <si>
    <t>09.03.2023 04:54:43</t>
  </si>
  <si>
    <t>09.03.2023 04:54:45</t>
  </si>
  <si>
    <t>09.03.2023 04:54:46</t>
  </si>
  <si>
    <t>09.03.2023 04:54:48</t>
  </si>
  <si>
    <t>09.03.2023 04:54:49</t>
  </si>
  <si>
    <t>09.03.2023 04:54:51</t>
  </si>
  <si>
    <t>09.03.2023 05:00:54</t>
  </si>
  <si>
    <t>09.03.2023 05:00:55</t>
  </si>
  <si>
    <t>09.03.2023 05:00:57</t>
  </si>
  <si>
    <t>09.03.2023 05:00:58</t>
  </si>
  <si>
    <t>09.03.2023 05:15:49</t>
  </si>
  <si>
    <t>09.03.2023 05:15:51</t>
  </si>
  <si>
    <t>09.03.2023 05:15:52</t>
  </si>
  <si>
    <t>09.03.2023 05:15:54</t>
  </si>
  <si>
    <t>09.03.2023 05:15:55</t>
  </si>
  <si>
    <t>09.03.2023 05:21:28</t>
  </si>
  <si>
    <t>09.03.2023 05:21:30</t>
  </si>
  <si>
    <t>09.03.2023 05:21:31</t>
  </si>
  <si>
    <t>09.03.2023 05:26:57</t>
  </si>
  <si>
    <t>09.03.2023 05:26:58</t>
  </si>
  <si>
    <t>09.03.2023 05:27:00</t>
  </si>
  <si>
    <t>09.03.2023 05:27:01</t>
  </si>
  <si>
    <t>09.03.2023 05:27:03</t>
  </si>
  <si>
    <t>09.03.2023 05:27:04</t>
  </si>
  <si>
    <t>09.03.2023 05:40:04</t>
  </si>
  <si>
    <t>09.03.2023 05:40:06</t>
  </si>
  <si>
    <t>09.03.2023 05:40:07</t>
  </si>
  <si>
    <t>09.03.2023 05:40:09</t>
  </si>
  <si>
    <t>09.03.2023 06:08:30</t>
  </si>
  <si>
    <t>09.03.2023 06:08:31</t>
  </si>
  <si>
    <t>09.03.2023 06:08:33</t>
  </si>
  <si>
    <t>09.03.2023 06:08:34</t>
  </si>
  <si>
    <t>09.03.2023 06:08:36</t>
  </si>
  <si>
    <t>09.03.2023 06:08:37</t>
  </si>
  <si>
    <t>09.03.2023 06:14:25</t>
  </si>
  <si>
    <t>09.03.2023 06:14:27</t>
  </si>
  <si>
    <t>09.03.2023 06:14:28</t>
  </si>
  <si>
    <t>09.03.2023 06:14:30</t>
  </si>
  <si>
    <t>09.03.2023 06:14:31</t>
  </si>
  <si>
    <t>09.03.2023 06:14:33</t>
  </si>
  <si>
    <t>09.03.2023 06:27:42</t>
  </si>
  <si>
    <t>09.03.2023 06:27:43</t>
  </si>
  <si>
    <t>09.03.2023 06:27:45</t>
  </si>
  <si>
    <t>09.03.2023 06:27:46</t>
  </si>
  <si>
    <t>09.03.2023 06:27:48</t>
  </si>
  <si>
    <t>09.03.2023 06:31:31</t>
  </si>
  <si>
    <t>09.03.2023 06:31:33</t>
  </si>
  <si>
    <t>09.03.2023 06:31:34</t>
  </si>
  <si>
    <t>09.03.2023 06:31:36</t>
  </si>
  <si>
    <t>09.03.2023 06:39:25</t>
  </si>
  <si>
    <t>09.03.2023 06:39:27</t>
  </si>
  <si>
    <t>09.03.2023 06:39:28</t>
  </si>
  <si>
    <t>09.03.2023 06:39:30</t>
  </si>
  <si>
    <t>09.03.2023 06:39:31</t>
  </si>
  <si>
    <t>09.03.2023 06:39:33</t>
  </si>
  <si>
    <t>09.03.2023 06:39:34</t>
  </si>
  <si>
    <t>09.03.2023 06:39:36</t>
  </si>
  <si>
    <t>09.03.2023 06:43:09</t>
  </si>
  <si>
    <t>09.03.2023 06:43:10</t>
  </si>
  <si>
    <t>09.03.2023 06:43:13</t>
  </si>
  <si>
    <t>09.03.2023 06:43:15</t>
  </si>
  <si>
    <t>09.03.2023 06:46:48</t>
  </si>
  <si>
    <t>09.03.2023 06:46:49</t>
  </si>
  <si>
    <t>09.03.2023 06:46:51</t>
  </si>
  <si>
    <t>09.03.2023 06:46:52</t>
  </si>
  <si>
    <t>09.03.2023 06:46:54</t>
  </si>
  <si>
    <t>09.03.2023 06:48:09</t>
  </si>
  <si>
    <t>09.03.2023 06:48:12</t>
  </si>
  <si>
    <t>09.03.2023 06:48:13</t>
  </si>
  <si>
    <t>09.03.2023 06:48:15</t>
  </si>
  <si>
    <t>09.03.2023 06:51:06</t>
  </si>
  <si>
    <t>09.03.2023 06:51:07</t>
  </si>
  <si>
    <t>09.03.2023 06:51:09</t>
  </si>
  <si>
    <t>09.03.2023 06:51:10</t>
  </si>
  <si>
    <t>09.03.2023 06:51:12</t>
  </si>
  <si>
    <t>09.03.2023 06:51:13</t>
  </si>
  <si>
    <t>09.03.2023 06:54:55</t>
  </si>
  <si>
    <t>09.03.2023 06:54:57</t>
  </si>
  <si>
    <t>09.03.2023 06:54:58</t>
  </si>
  <si>
    <t>09.03.2023 06:55:00</t>
  </si>
  <si>
    <t>09.03.2023 06:55:03</t>
  </si>
  <si>
    <t>09.03.2023 06:55:04</t>
  </si>
  <si>
    <t>09.03.2023 06:58:39</t>
  </si>
  <si>
    <t>09.03.2023 06:58:40</t>
  </si>
  <si>
    <t>09.03.2023 06:58:42</t>
  </si>
  <si>
    <t>09.03.2023 06:58:43</t>
  </si>
  <si>
    <t>09.03.2023 06:58:45</t>
  </si>
  <si>
    <t>09.03.2023 07:05:25</t>
  </si>
  <si>
    <t>09.03.2023 07:05:54</t>
  </si>
  <si>
    <t>09.03.2023 07:05:55</t>
  </si>
  <si>
    <t>09.03.2023 07:06:09</t>
  </si>
  <si>
    <t>09.03.2023 07:06:12</t>
  </si>
  <si>
    <t>09.03.2023 07:06:13</t>
  </si>
  <si>
    <t>09.03.2023 07:06:15</t>
  </si>
  <si>
    <t>09.03.2023 07:06:16</t>
  </si>
  <si>
    <t>09.03.2023 07:06:18</t>
  </si>
  <si>
    <t>09.03.2023 07:06:21</t>
  </si>
  <si>
    <t>09.03.2023 07:06:27</t>
  </si>
  <si>
    <t>09.03.2023 07:07:52</t>
  </si>
  <si>
    <t>09.03.2023 07:07:53</t>
  </si>
  <si>
    <t>09.03.2023 07:07:55</t>
  </si>
  <si>
    <t>09.03.2023 07:07:56</t>
  </si>
  <si>
    <t>09.03.2023 07:07:58</t>
  </si>
  <si>
    <t>09.03.2023 07:07:59</t>
  </si>
  <si>
    <t>09.03.2023 07:09:31</t>
  </si>
  <si>
    <t>09.03.2023 07:09:56</t>
  </si>
  <si>
    <t>09.03.2023 07:09:58</t>
  </si>
  <si>
    <t>09.03.2023 07:09:59</t>
  </si>
  <si>
    <t>09.03.2023 07:10:01</t>
  </si>
  <si>
    <t>09.03.2023 07:10:02</t>
  </si>
  <si>
    <t>09.03.2023 07:10:04</t>
  </si>
  <si>
    <t>09.03.2023 07:12:11</t>
  </si>
  <si>
    <t>09.03.2023 07:12:17</t>
  </si>
  <si>
    <t>09.03.2023 07:12:48</t>
  </si>
  <si>
    <t>09.03.2023 07:12:50</t>
  </si>
  <si>
    <t>09.03.2023 07:12:54</t>
  </si>
  <si>
    <t>09.03.2023 07:14:57</t>
  </si>
  <si>
    <t>09.03.2023 07:14:58</t>
  </si>
  <si>
    <t>09.03.2023 07:15:00</t>
  </si>
  <si>
    <t>09.03.2023 07:15:21</t>
  </si>
  <si>
    <t>09.03.2023 07:15:22</t>
  </si>
  <si>
    <t>09.03.2023 07:15:52</t>
  </si>
  <si>
    <t>09.03.2023 07:15:54</t>
  </si>
  <si>
    <t>09.03.2023 07:16:03</t>
  </si>
  <si>
    <t>09.03.2023 07:16:04</t>
  </si>
  <si>
    <t>09.03.2023 07:16:07</t>
  </si>
  <si>
    <t>09.03.2023 07:16:09</t>
  </si>
  <si>
    <t>09.03.2023 07:16:12</t>
  </si>
  <si>
    <t>09.03.2023 07:16:13</t>
  </si>
  <si>
    <t>09.03.2023 07:16:15</t>
  </si>
  <si>
    <t>09.03.2023 07:16:16</t>
  </si>
  <si>
    <t>09.03.2023 07:16:55</t>
  </si>
  <si>
    <t>09.03.2023 07:16:57</t>
  </si>
  <si>
    <t>09.03.2023 07:17:00</t>
  </si>
  <si>
    <t>09.03.2023 07:17:01</t>
  </si>
  <si>
    <t>09.03.2023 07:17:03</t>
  </si>
  <si>
    <t>09.03.2023 07:17:13</t>
  </si>
  <si>
    <t>09.03.2023 07:17:33</t>
  </si>
  <si>
    <t>09.03.2023 07:17:36</t>
  </si>
  <si>
    <t>09.03.2023 07:18:43</t>
  </si>
  <si>
    <t>09.03.2023 07:18:45</t>
  </si>
  <si>
    <t>09.03.2023 07:18:46</t>
  </si>
  <si>
    <t>09.03.2023 07:18:49</t>
  </si>
  <si>
    <t>09.03.2023 07:19:00</t>
  </si>
  <si>
    <t>09.03.2023 07:19:01</t>
  </si>
  <si>
    <t>09.03.2023 07:19:24</t>
  </si>
  <si>
    <t>09.03.2023 07:19:25</t>
  </si>
  <si>
    <t>09.03.2023 07:19:27</t>
  </si>
  <si>
    <t>09.03.2023 07:19:37</t>
  </si>
  <si>
    <t>09.03.2023 07:19:42</t>
  </si>
  <si>
    <t>09.03.2023 07:19:43</t>
  </si>
  <si>
    <t>09.03.2023 07:19:45</t>
  </si>
  <si>
    <t>09.03.2023 07:20:25</t>
  </si>
  <si>
    <t>09.03.2023 07:20:27</t>
  </si>
  <si>
    <t>09.03.2023 07:20:28</t>
  </si>
  <si>
    <t>09.03.2023 07:20:31</t>
  </si>
  <si>
    <t>09.03.2023 07:20:45</t>
  </si>
  <si>
    <t>09.03.2023 07:20:57</t>
  </si>
  <si>
    <t>09.03.2023 07:22:04</t>
  </si>
  <si>
    <t>09.03.2023 07:22:06</t>
  </si>
  <si>
    <t>09.03.2023 07:22:07</t>
  </si>
  <si>
    <t>09.03.2023 07:22:09</t>
  </si>
  <si>
    <t>09.03.2023 07:22:34</t>
  </si>
  <si>
    <t>09.03.2023 07:22:36</t>
  </si>
  <si>
    <t>09.03.2023 07:22:37</t>
  </si>
  <si>
    <t>09.03.2023 07:22:39</t>
  </si>
  <si>
    <t>09.03.2023 07:22:40</t>
  </si>
  <si>
    <t>09.03.2023 07:22:42</t>
  </si>
  <si>
    <t>09.03.2023 07:23:37</t>
  </si>
  <si>
    <t>09.03.2023 07:23:38</t>
  </si>
  <si>
    <t>09.03.2023 07:23:40</t>
  </si>
  <si>
    <t>09.03.2023 07:23:41</t>
  </si>
  <si>
    <t>09.03.2023 07:23:43</t>
  </si>
  <si>
    <t>09.03.2023 07:23:44</t>
  </si>
  <si>
    <t>09.03.2023 07:26:01</t>
  </si>
  <si>
    <t>09.03.2023 07:26:02</t>
  </si>
  <si>
    <t>09.03.2023 07:26:04</t>
  </si>
  <si>
    <t>09.03.2023 07:26:05</t>
  </si>
  <si>
    <t>09.03.2023 07:26:07</t>
  </si>
  <si>
    <t>09.03.2023 07:29:22</t>
  </si>
  <si>
    <t>09.03.2023 07:29:23</t>
  </si>
  <si>
    <t>09.03.2023 07:29:25</t>
  </si>
  <si>
    <t>09.03.2023 07:31:28</t>
  </si>
  <si>
    <t>09.03.2023 07:31:29</t>
  </si>
  <si>
    <t>09.03.2023 07:31:31</t>
  </si>
  <si>
    <t>09.03.2023 07:31:32</t>
  </si>
  <si>
    <t>09.03.2023 07:31:34</t>
  </si>
  <si>
    <t>09.03.2023 07:33:08</t>
  </si>
  <si>
    <t>09.03.2023 07:33:10</t>
  </si>
  <si>
    <t>09.03.2023 07:33:11</t>
  </si>
  <si>
    <t>09.03.2023 07:33:13</t>
  </si>
  <si>
    <t>09.03.2023 07:33:14</t>
  </si>
  <si>
    <t>09.03.2023 07:34:47</t>
  </si>
  <si>
    <t>09.03.2023 07:34:49</t>
  </si>
  <si>
    <t>09.03.2023 07:34:50</t>
  </si>
  <si>
    <t>09.03.2023 07:34:52</t>
  </si>
  <si>
    <t>09.03.2023 07:35:11</t>
  </si>
  <si>
    <t>09.03.2023 07:35:13</t>
  </si>
  <si>
    <t>09.03.2023 07:35:14</t>
  </si>
  <si>
    <t>09.03.2023 07:35:16</t>
  </si>
  <si>
    <t>09.03.2023 07:35:46</t>
  </si>
  <si>
    <t>09.03.2023 07:35:49</t>
  </si>
  <si>
    <t>09.03.2023 07:35:52</t>
  </si>
  <si>
    <t>09.03.2023 07:36:52</t>
  </si>
  <si>
    <t>09.03.2023 07:36:55</t>
  </si>
  <si>
    <t>09.03.2023 07:36:56</t>
  </si>
  <si>
    <t>09.03.2023 07:36:59</t>
  </si>
  <si>
    <t>09.03.2023 07:37:01</t>
  </si>
  <si>
    <t>09.03.2023 07:37:16</t>
  </si>
  <si>
    <t>09.03.2023 07:37:17</t>
  </si>
  <si>
    <t>09.03.2023 07:37:19</t>
  </si>
  <si>
    <t>09.03.2023 07:37:20</t>
  </si>
  <si>
    <t>09.03.2023 07:37:22</t>
  </si>
  <si>
    <t>09.03.2023 07:37:23</t>
  </si>
  <si>
    <t>09.03.2023 07:38:05</t>
  </si>
  <si>
    <t>09.03.2023 07:38:07</t>
  </si>
  <si>
    <t>09.03.2023 07:38:08</t>
  </si>
  <si>
    <t>09.03.2023 07:38:10</t>
  </si>
  <si>
    <t>09.03.2023 07:38:11</t>
  </si>
  <si>
    <t>09.03.2023 07:39:02</t>
  </si>
  <si>
    <t>09.03.2023 07:39:04</t>
  </si>
  <si>
    <t>09.03.2023 07:39:05</t>
  </si>
  <si>
    <t>09.03.2023 07:39:07</t>
  </si>
  <si>
    <t>09.03.2023 07:39:08</t>
  </si>
  <si>
    <t>09.03.2023 07:39:10</t>
  </si>
  <si>
    <t>09.03.2023 07:39:55</t>
  </si>
  <si>
    <t>09.03.2023 07:39:56</t>
  </si>
  <si>
    <t>09.03.2023 07:39:58</t>
  </si>
  <si>
    <t>09.03.2023 07:39:59</t>
  </si>
  <si>
    <t>09.03.2023 07:40:01</t>
  </si>
  <si>
    <t>09.03.2023 07:40:02</t>
  </si>
  <si>
    <t>09.03.2023 07:40:26</t>
  </si>
  <si>
    <t>09.03.2023 07:40:28</t>
  </si>
  <si>
    <t>09.03.2023 07:40:29</t>
  </si>
  <si>
    <t>09.03.2023 07:40:31</t>
  </si>
  <si>
    <t>09.03.2023 07:40:32</t>
  </si>
  <si>
    <t>09.03.2023 07:40:34</t>
  </si>
  <si>
    <t>09.03.2023 07:40:44</t>
  </si>
  <si>
    <t>09.03.2023 07:40:46</t>
  </si>
  <si>
    <t>09.03.2023 07:40:52</t>
  </si>
  <si>
    <t>09.03.2023 07:40:58</t>
  </si>
  <si>
    <t>09.03.2023 07:40:59</t>
  </si>
  <si>
    <t>09.03.2023 07:41:01</t>
  </si>
  <si>
    <t>09.03.2023 07:41:02</t>
  </si>
  <si>
    <t>09.03.2023 07:41:04</t>
  </si>
  <si>
    <t>09.03.2023 07:41:17</t>
  </si>
  <si>
    <t>09.03.2023 07:41:19</t>
  </si>
  <si>
    <t>09.03.2023 07:41:20</t>
  </si>
  <si>
    <t>09.03.2023 07:41:22</t>
  </si>
  <si>
    <t>09.03.2023 07:41:46</t>
  </si>
  <si>
    <t>09.03.2023 07:41:47</t>
  </si>
  <si>
    <t>09.03.2023 07:41:49</t>
  </si>
  <si>
    <t>09.03.2023 07:41:50</t>
  </si>
  <si>
    <t>09.03.2023 07:41:52</t>
  </si>
  <si>
    <t>09.03.2023 07:41:53</t>
  </si>
  <si>
    <t>09.03.2023 07:42:47</t>
  </si>
  <si>
    <t>09.03.2023 07:42:49</t>
  </si>
  <si>
    <t>09.03.2023 07:42:50</t>
  </si>
  <si>
    <t>09.03.2023 07:42:52</t>
  </si>
  <si>
    <t>09.03.2023 07:42:53</t>
  </si>
  <si>
    <t>09.03.2023 07:45:13</t>
  </si>
  <si>
    <t>09.03.2023 07:45:14</t>
  </si>
  <si>
    <t>09.03.2023 07:45:16</t>
  </si>
  <si>
    <t>09.03.2023 07:45:19</t>
  </si>
  <si>
    <t>09.03.2023 07:45:20</t>
  </si>
  <si>
    <t>09.03.2023 07:45:22</t>
  </si>
  <si>
    <t>09.03.2023 07:46:38</t>
  </si>
  <si>
    <t>09.03.2023 07:47:08</t>
  </si>
  <si>
    <t>09.03.2023 07:47:10</t>
  </si>
  <si>
    <t>09.03.2023 07:47:11</t>
  </si>
  <si>
    <t>09.03.2023 07:47:13</t>
  </si>
  <si>
    <t>09.03.2023 07:47:20</t>
  </si>
  <si>
    <t>09.03.2023 07:47:22</t>
  </si>
  <si>
    <t>09.03.2023 07:47:23</t>
  </si>
  <si>
    <t>09.03.2023 07:47:25</t>
  </si>
  <si>
    <t>09.03.2023 07:48:07</t>
  </si>
  <si>
    <t>09.03.2023 07:48:08</t>
  </si>
  <si>
    <t>09.03.2023 07:48:25</t>
  </si>
  <si>
    <t>09.03.2023 07:48:26</t>
  </si>
  <si>
    <t>09.03.2023 07:48:53</t>
  </si>
  <si>
    <t>09.03.2023 07:49:10</t>
  </si>
  <si>
    <t>09.03.2023 07:49:13</t>
  </si>
  <si>
    <t>09.03.2023 07:49:52</t>
  </si>
  <si>
    <t>09.03.2023 07:49:59</t>
  </si>
  <si>
    <t>09.03.2023 07:50:34</t>
  </si>
  <si>
    <t>09.03.2023 07:50:35</t>
  </si>
  <si>
    <t>09.03.2023 07:50:37</t>
  </si>
  <si>
    <t>09.03.2023 07:50:38</t>
  </si>
  <si>
    <t>09.03.2023 07:50:43</t>
  </si>
  <si>
    <t>09.03.2023 07:50:55</t>
  </si>
  <si>
    <t>09.03.2023 07:50:56</t>
  </si>
  <si>
    <t>09.03.2023 07:50:58</t>
  </si>
  <si>
    <t>09.03.2023 07:50:59</t>
  </si>
  <si>
    <t>09.03.2023 07:51:01</t>
  </si>
  <si>
    <t>09.03.2023 07:51:28</t>
  </si>
  <si>
    <t>09.03.2023 07:51:34</t>
  </si>
  <si>
    <t>09.03.2023 07:51:37</t>
  </si>
  <si>
    <t>09.03.2023 07:51:38</t>
  </si>
  <si>
    <t>09.03.2023 07:51:40</t>
  </si>
  <si>
    <t>09.03.2023 07:51:41</t>
  </si>
  <si>
    <t>09.03.2023 07:51:43</t>
  </si>
  <si>
    <t>09.03.2023 07:51:44</t>
  </si>
  <si>
    <t>09.03.2023 07:51:46</t>
  </si>
  <si>
    <t>09.03.2023 07:51:47</t>
  </si>
  <si>
    <t>09.03.2023 07:52:26</t>
  </si>
  <si>
    <t>09.03.2023 07:52:28</t>
  </si>
  <si>
    <t>09.03.2023 07:52:29</t>
  </si>
  <si>
    <t>09.03.2023 07:52:31</t>
  </si>
  <si>
    <t>09.03.2023 07:52:32</t>
  </si>
  <si>
    <t>09.03.2023 07:52:41</t>
  </si>
  <si>
    <t>09.03.2023 07:52:43</t>
  </si>
  <si>
    <t>09.03.2023 07:52:52</t>
  </si>
  <si>
    <t>09.03.2023 07:53:07</t>
  </si>
  <si>
    <t>09.03.2023 07:53:22</t>
  </si>
  <si>
    <t>09.03.2023 07:53:50</t>
  </si>
  <si>
    <t>09.03.2023 07:53:52</t>
  </si>
  <si>
    <t>09.03.2023 07:53:53</t>
  </si>
  <si>
    <t>09.03.2023 07:53:55</t>
  </si>
  <si>
    <t>09.03.2023 07:54:31</t>
  </si>
  <si>
    <t>09.03.2023 07:54:38</t>
  </si>
  <si>
    <t>09.03.2023 07:54:58</t>
  </si>
  <si>
    <t>09.03.2023 07:54:59</t>
  </si>
  <si>
    <t>09.03.2023 07:55:01</t>
  </si>
  <si>
    <t>09.03.2023 07:55:02</t>
  </si>
  <si>
    <t>09.03.2023 07:55:04</t>
  </si>
  <si>
    <t>09.03.2023 07:55:50</t>
  </si>
  <si>
    <t>09.03.2023 07:55:55</t>
  </si>
  <si>
    <t>09.03.2023 07:56:50</t>
  </si>
  <si>
    <t>09.03.2023 07:57:02</t>
  </si>
  <si>
    <t>09.03.2023 07:57:23</t>
  </si>
  <si>
    <t>09.03.2023 07:57:32</t>
  </si>
  <si>
    <t>09.03.2023 07:57:35</t>
  </si>
  <si>
    <t>09.03.2023 07:57:37</t>
  </si>
  <si>
    <t>09.03.2023 07:57:38</t>
  </si>
  <si>
    <t>09.03.2023 07:57:40</t>
  </si>
  <si>
    <t>09.03.2023 07:57:41</t>
  </si>
  <si>
    <t>09.03.2023 07:59:07</t>
  </si>
  <si>
    <t>09.03.2023 07:59:11</t>
  </si>
  <si>
    <t>09.03.2023 07:59:13</t>
  </si>
  <si>
    <t>09.03.2023 07:59:38</t>
  </si>
  <si>
    <t>09.03.2023 07:59:53</t>
  </si>
  <si>
    <t>09.03.2023 07:59:55</t>
  </si>
  <si>
    <t>09.03.2023 08:00:20</t>
  </si>
  <si>
    <t>09.03.2023 08:00:22</t>
  </si>
  <si>
    <t>09.03.2023 08:00:23</t>
  </si>
  <si>
    <t>09.03.2023 08:00:25</t>
  </si>
  <si>
    <t>09.03.2023 08:00:26</t>
  </si>
  <si>
    <t>09.03.2023 08:00:53</t>
  </si>
  <si>
    <t>09.03.2023 08:00:55</t>
  </si>
  <si>
    <t>09.03.2023 08:01:01</t>
  </si>
  <si>
    <t>09.03.2023 08:01:20</t>
  </si>
  <si>
    <t>09.03.2023 08:01:22</t>
  </si>
  <si>
    <t>09.03.2023 08:01:23</t>
  </si>
  <si>
    <t>09.03.2023 08:01:25</t>
  </si>
  <si>
    <t>09.03.2023 08:01:26</t>
  </si>
  <si>
    <t>09.03.2023 08:01:28</t>
  </si>
  <si>
    <t>09.03.2023 08:02:16</t>
  </si>
  <si>
    <t>09.03.2023 08:02:17</t>
  </si>
  <si>
    <t>09.03.2023 08:02:19</t>
  </si>
  <si>
    <t>09.03.2023 08:02:20</t>
  </si>
  <si>
    <t>09.03.2023 08:03:25</t>
  </si>
  <si>
    <t>09.03.2023 08:03:26</t>
  </si>
  <si>
    <t>09.03.2023 08:04:28</t>
  </si>
  <si>
    <t>09.03.2023 08:04:29</t>
  </si>
  <si>
    <t>09.03.2023 08:05:52</t>
  </si>
  <si>
    <t>09.03.2023 08:05:56</t>
  </si>
  <si>
    <t>09.03.2023 08:06:17</t>
  </si>
  <si>
    <t>09.03.2023 08:07:14</t>
  </si>
  <si>
    <t>09.03.2023 08:07:19</t>
  </si>
  <si>
    <t>09.03.2023 08:07:20</t>
  </si>
  <si>
    <t>09.03.2023 08:07:29</t>
  </si>
  <si>
    <t>09.03.2023 08:07:31</t>
  </si>
  <si>
    <t>09.03.2023 08:07:32</t>
  </si>
  <si>
    <t>09.03.2023 08:08:28</t>
  </si>
  <si>
    <t>09.03.2023 08:08:32</t>
  </si>
  <si>
    <t>09.03.2023 08:08:34</t>
  </si>
  <si>
    <t>09.03.2023 08:09:40</t>
  </si>
  <si>
    <t>09.03.2023 08:09:41</t>
  </si>
  <si>
    <t>09.03.2023 08:12:08</t>
  </si>
  <si>
    <t>09.03.2023 08:12:09</t>
  </si>
  <si>
    <t>09.03.2023 08:12:21</t>
  </si>
  <si>
    <t>09.03.2023 08:12:23</t>
  </si>
  <si>
    <t>09.03.2023 08:13:24</t>
  </si>
  <si>
    <t>09.03.2023 08:17:32</t>
  </si>
  <si>
    <t>09.03.2023 08:23:39</t>
  </si>
  <si>
    <t>09.03.2023 08:23:44</t>
  </si>
  <si>
    <t>09.03.2023 08:23:45</t>
  </si>
  <si>
    <t>09.03.2023 08:24:02</t>
  </si>
  <si>
    <t>09.03.2023 08:24:09</t>
  </si>
  <si>
    <t>09.03.2023 08:26:24</t>
  </si>
  <si>
    <t>09.03.2023 08:26:26</t>
  </si>
  <si>
    <t>09.03.2023 08:26:27</t>
  </si>
  <si>
    <t>09.03.2023 08:26:30</t>
  </si>
  <si>
    <t>09.03.2023 08:26:50</t>
  </si>
  <si>
    <t>09.03.2023 08:27:17</t>
  </si>
  <si>
    <t>09.03.2023 08:27:18</t>
  </si>
  <si>
    <t>09.03.2023 08:27:20</t>
  </si>
  <si>
    <t>09.03.2023 08:27:24</t>
  </si>
  <si>
    <t>09.03.2023 08:27:26</t>
  </si>
  <si>
    <t>09.03.2023 08:27:44</t>
  </si>
  <si>
    <t>09.03.2023 08:30:15</t>
  </si>
  <si>
    <t>09.03.2023 08:30:24</t>
  </si>
  <si>
    <t>09.03.2023 08:32:59</t>
  </si>
  <si>
    <t>09.03.2023 08:33:00</t>
  </si>
  <si>
    <t>09.03.2023 08:33:02</t>
  </si>
  <si>
    <t>09.03.2023 08:33:03</t>
  </si>
  <si>
    <t>09.03.2023 08:33:05</t>
  </si>
  <si>
    <t>09.03.2023 08:33:06</t>
  </si>
  <si>
    <t>09.03.2023 08:33:08</t>
  </si>
  <si>
    <t>09.03.2023 08:33:09</t>
  </si>
  <si>
    <t>09.03.2023 08:33:11</t>
  </si>
  <si>
    <t>09.03.2023 08:33:12</t>
  </si>
  <si>
    <t>09.03.2023 08:33:14</t>
  </si>
  <si>
    <t>09.03.2023 08:33:15</t>
  </si>
  <si>
    <t>09.03.2023 08:34:42</t>
  </si>
  <si>
    <t>09.03.2023 08:34:44</t>
  </si>
  <si>
    <t>09.03.2023 08:34:45</t>
  </si>
  <si>
    <t>09.03.2023 08:34:47</t>
  </si>
  <si>
    <t>09.03.2023 08:34:48</t>
  </si>
  <si>
    <t>09.03.2023 08:34:50</t>
  </si>
  <si>
    <t>09.03.2023 08:35:11</t>
  </si>
  <si>
    <t>09.03.2023 08:35:14</t>
  </si>
  <si>
    <t>09.03.2023 08:35:15</t>
  </si>
  <si>
    <t>09.03.2023 08:35:17</t>
  </si>
  <si>
    <t>09.03.2023 08:35:18</t>
  </si>
  <si>
    <t>09.03.2023 08:35:20</t>
  </si>
  <si>
    <t>09.03.2023 08:35:26</t>
  </si>
  <si>
    <t>09.03.2023 08:35:27</t>
  </si>
  <si>
    <t>09.03.2023 08:35:29</t>
  </si>
  <si>
    <t>09.03.2023 08:35:30</t>
  </si>
  <si>
    <t>09.03.2023 08:35:32</t>
  </si>
  <si>
    <t>09.03.2023 08:35:33</t>
  </si>
  <si>
    <t>09.03.2023 08:35:35</t>
  </si>
  <si>
    <t>09.03.2023 08:35:36</t>
  </si>
  <si>
    <t>09.03.2023 08:35:38</t>
  </si>
  <si>
    <t>09.03.2023 08:36:23</t>
  </si>
  <si>
    <t>09.03.2023 08:36:24</t>
  </si>
  <si>
    <t>09.03.2023 08:36:26</t>
  </si>
  <si>
    <t>09.03.2023 08:36:27</t>
  </si>
  <si>
    <t>09.03.2023 08:36:29</t>
  </si>
  <si>
    <t>09.03.2023 08:37:12</t>
  </si>
  <si>
    <t>09.03.2023 08:37:14</t>
  </si>
  <si>
    <t>09.03.2023 08:37:15</t>
  </si>
  <si>
    <t>09.03.2023 08:38:03</t>
  </si>
  <si>
    <t>09.03.2023 08:38:04</t>
  </si>
  <si>
    <t>09.03.2023 08:38:06</t>
  </si>
  <si>
    <t>09.03.2023 08:38:07</t>
  </si>
  <si>
    <t>09.03.2023 08:38:09</t>
  </si>
  <si>
    <t>09.03.2023 08:38:10</t>
  </si>
  <si>
    <t>09.03.2023 08:38:12</t>
  </si>
  <si>
    <t>09.03.2023 08:38:16</t>
  </si>
  <si>
    <t>09.03.2023 08:38:18</t>
  </si>
  <si>
    <t>09.03.2023 08:38:19</t>
  </si>
  <si>
    <t>09.03.2023 08:38:21</t>
  </si>
  <si>
    <t>09.03.2023 08:38:22</t>
  </si>
  <si>
    <t>09.03.2023 08:38:24</t>
  </si>
  <si>
    <t>09.03.2023 08:38:27</t>
  </si>
  <si>
    <t>09.03.2023 08:38:28</t>
  </si>
  <si>
    <t>09.03.2023 08:38:30</t>
  </si>
  <si>
    <t>09.03.2023 08:38:31</t>
  </si>
  <si>
    <t>09.03.2023 08:38:33</t>
  </si>
  <si>
    <t>09.03.2023 08:41:52</t>
  </si>
  <si>
    <t>09.03.2023 08:41:54</t>
  </si>
  <si>
    <t>09.03.2023 08:41:55</t>
  </si>
  <si>
    <t>09.03.2023 08:41:57</t>
  </si>
  <si>
    <t>09.03.2023 08:44:07</t>
  </si>
  <si>
    <t>09.03.2023 08:44:10</t>
  </si>
  <si>
    <t>09.03.2023 08:44:12</t>
  </si>
  <si>
    <t>09.03.2023 08:44:13</t>
  </si>
  <si>
    <t>09.03.2023 08:44:15</t>
  </si>
  <si>
    <t>09.03.2023 08:44:58</t>
  </si>
  <si>
    <t>09.03.2023 08:45:00</t>
  </si>
  <si>
    <t>09.03.2023 08:45:01</t>
  </si>
  <si>
    <t>09.03.2023 08:45:03</t>
  </si>
  <si>
    <t>09.03.2023 08:45:04</t>
  </si>
  <si>
    <t>09.03.2023 08:45:06</t>
  </si>
  <si>
    <t>09.03.2023 08:45:27</t>
  </si>
  <si>
    <t>09.03.2023 08:45:28</t>
  </si>
  <si>
    <t>09.03.2023 08:45:30</t>
  </si>
  <si>
    <t>09.03.2023 08:45:31</t>
  </si>
  <si>
    <t>09.03.2023 08:45:33</t>
  </si>
  <si>
    <t>09.03.2023 08:45:36</t>
  </si>
  <si>
    <t>09.03.2023 08:47:06</t>
  </si>
  <si>
    <t>09.03.2023 08:47:07</t>
  </si>
  <si>
    <t>09.03.2023 08:47:09</t>
  </si>
  <si>
    <t>09.03.2023 08:47:10</t>
  </si>
  <si>
    <t>09.03.2023 08:47:16</t>
  </si>
  <si>
    <t>09.03.2023 08:52:43</t>
  </si>
  <si>
    <t>09.03.2023 08:52:45</t>
  </si>
  <si>
    <t>09.03.2023 08:52:46</t>
  </si>
  <si>
    <t>09.03.2023 08:52:48</t>
  </si>
  <si>
    <t>09.03.2023 08:52:49</t>
  </si>
  <si>
    <t>09.03.2023 08:52:52</t>
  </si>
  <si>
    <t>09.03.2023 08:53:21</t>
  </si>
  <si>
    <t>09.03.2023 08:53:24</t>
  </si>
  <si>
    <t>09.03.2023 08:53:25</t>
  </si>
  <si>
    <t>09.03.2023 08:53:27</t>
  </si>
  <si>
    <t>09.03.2023 08:53:28</t>
  </si>
  <si>
    <t>09.03.2023 08:55:07</t>
  </si>
  <si>
    <t>09.03.2023 08:55:09</t>
  </si>
  <si>
    <t>09.03.2023 08:55:10</t>
  </si>
  <si>
    <t>09.03.2023 08:55:12</t>
  </si>
  <si>
    <t>09.03.2023 08:55:13</t>
  </si>
  <si>
    <t>09.03.2023 08:56:10</t>
  </si>
  <si>
    <t>09.03.2023 08:56:12</t>
  </si>
  <si>
    <t>09.03.2023 08:56:13</t>
  </si>
  <si>
    <t>09.03.2023 08:56:15</t>
  </si>
  <si>
    <t>09.03.2023 08:56:16</t>
  </si>
  <si>
    <t>09.03.2023 08:56:19</t>
  </si>
  <si>
    <t>09.03.2023 08:56:21</t>
  </si>
  <si>
    <t>09.03.2023 08:56:22</t>
  </si>
  <si>
    <t>09.03.2023 08:57:10</t>
  </si>
  <si>
    <t>09.03.2023 08:57:12</t>
  </si>
  <si>
    <t>09.03.2023 08:57:13</t>
  </si>
  <si>
    <t>09.03.2023 08:57:15</t>
  </si>
  <si>
    <t>09.03.2023 08:57:18</t>
  </si>
  <si>
    <t>09.03.2023 08:57:22</t>
  </si>
  <si>
    <t>09.03.2023 08:57:24</t>
  </si>
  <si>
    <t>09.03.2023 08:57:25</t>
  </si>
  <si>
    <t>09.03.2023 08:57:27</t>
  </si>
  <si>
    <t>09.03.2023 08:57:28</t>
  </si>
  <si>
    <t>09.03.2023 08:57:38</t>
  </si>
  <si>
    <t>09.03.2023 08:57:40</t>
  </si>
  <si>
    <t>09.03.2023 08:57:41</t>
  </si>
  <si>
    <t>09.03.2023 08:57:43</t>
  </si>
  <si>
    <t>09.03.2023 08:58:23</t>
  </si>
  <si>
    <t>09.03.2023 08:58:25</t>
  </si>
  <si>
    <t>09.03.2023 08:58:26</t>
  </si>
  <si>
    <t>09.03.2023 08:58:28</t>
  </si>
  <si>
    <t>09.03.2023 08:58:29</t>
  </si>
  <si>
    <t>09.03.2023 08:58:31</t>
  </si>
  <si>
    <t>09.03.2023 08:58:32</t>
  </si>
  <si>
    <t>09.03.2023 08:58:34</t>
  </si>
  <si>
    <t>09.03.2023 08:58:35</t>
  </si>
  <si>
    <t>09.03.2023 08:58:50</t>
  </si>
  <si>
    <t>09.03.2023 08:58:59</t>
  </si>
  <si>
    <t>09.03.2023 08:59:01</t>
  </si>
  <si>
    <t>09.03.2023 08:59:04</t>
  </si>
  <si>
    <t>09.03.2023 08:59:05</t>
  </si>
  <si>
    <t>09.03.2023 08:59:53</t>
  </si>
  <si>
    <t>09.03.2023 08:59:55</t>
  </si>
  <si>
    <t>09.03.2023 08:59:56</t>
  </si>
  <si>
    <t>09.03.2023 08:59:58</t>
  </si>
  <si>
    <t>09.03.2023 08:59:59</t>
  </si>
  <si>
    <t>09.03.2023 09:00:01</t>
  </si>
  <si>
    <t>09.03.2023 09:01:01</t>
  </si>
  <si>
    <t>09.03.2023 09:01:02</t>
  </si>
  <si>
    <t>09.03.2023 09:01:04</t>
  </si>
  <si>
    <t>09.03.2023 09:01:05</t>
  </si>
  <si>
    <t>09.03.2023 09:01:07</t>
  </si>
  <si>
    <t>09.03.2023 09:01:22</t>
  </si>
  <si>
    <t>09.03.2023 09:01:29</t>
  </si>
  <si>
    <t>09.03.2023 09:01:56</t>
  </si>
  <si>
    <t>09.03.2023 09:01:57</t>
  </si>
  <si>
    <t>09.03.2023 09:01:59</t>
  </si>
  <si>
    <t>09.03.2023 09:02:00</t>
  </si>
  <si>
    <t>09.03.2023 09:02:02</t>
  </si>
  <si>
    <t>09.03.2023 09:02:24</t>
  </si>
  <si>
    <t>09.03.2023 09:02:26</t>
  </si>
  <si>
    <t>09.03.2023 09:02:27</t>
  </si>
  <si>
    <t>09.03.2023 09:02:29</t>
  </si>
  <si>
    <t>09.03.2023 09:03:32</t>
  </si>
  <si>
    <t>09.03.2023 09:03:33</t>
  </si>
  <si>
    <t>09.03.2023 09:03:35</t>
  </si>
  <si>
    <t>09.03.2023 09:03:36</t>
  </si>
  <si>
    <t>09.03.2023 09:03:38</t>
  </si>
  <si>
    <t>09.03.2023 09:07:56</t>
  </si>
  <si>
    <t>09.03.2023 09:07:57</t>
  </si>
  <si>
    <t>09.03.2023 09:07:59</t>
  </si>
  <si>
    <t>09.03.2023 09:08:00</t>
  </si>
  <si>
    <t>09.03.2023 09:08:29</t>
  </si>
  <si>
    <t>09.03.2023 09:08:30</t>
  </si>
  <si>
    <t>09.03.2023 09:08:32</t>
  </si>
  <si>
    <t>09.03.2023 09:08:33</t>
  </si>
  <si>
    <t>09.03.2023 09:09:02</t>
  </si>
  <si>
    <t>09.03.2023 09:09:03</t>
  </si>
  <si>
    <t>09.03.2023 09:09:05</t>
  </si>
  <si>
    <t>09.03.2023 09:09:06</t>
  </si>
  <si>
    <t>09.03.2023 09:09:08</t>
  </si>
  <si>
    <t>09.03.2023 09:09:32</t>
  </si>
  <si>
    <t>09.03.2023 09:09:33</t>
  </si>
  <si>
    <t>09.03.2023 09:09:35</t>
  </si>
  <si>
    <t>09.03.2023 09:09:36</t>
  </si>
  <si>
    <t>09.03.2023 09:09:38</t>
  </si>
  <si>
    <t>09.03.2023 09:09:39</t>
  </si>
  <si>
    <t>09.03.2023 09:09:41</t>
  </si>
  <si>
    <t>09.03.2023 09:09:42</t>
  </si>
  <si>
    <t>09.03.2023 09:10:59</t>
  </si>
  <si>
    <t>09.03.2023 09:11:00</t>
  </si>
  <si>
    <t>09.03.2023 09:11:02</t>
  </si>
  <si>
    <t>09.03.2023 09:11:03</t>
  </si>
  <si>
    <t>09.03.2023 09:11:05</t>
  </si>
  <si>
    <t>09.03.2023 09:11:06</t>
  </si>
  <si>
    <t>09.03.2023 09:11:08</t>
  </si>
  <si>
    <t>09.03.2023 09:11:59</t>
  </si>
  <si>
    <t>09.03.2023 09:12:00</t>
  </si>
  <si>
    <t>09.03.2023 09:12:02</t>
  </si>
  <si>
    <t>09.03.2023 09:12:03</t>
  </si>
  <si>
    <t>09.03.2023 09:12:05</t>
  </si>
  <si>
    <t>09.03.2023 09:12:06</t>
  </si>
  <si>
    <t>09.03.2023 09:12:08</t>
  </si>
  <si>
    <t>09.03.2023 09:12:21</t>
  </si>
  <si>
    <t>09.03.2023 09:12:23</t>
  </si>
  <si>
    <t>09.03.2023 09:12:24</t>
  </si>
  <si>
    <t>09.03.2023 09:12:26</t>
  </si>
  <si>
    <t>09.03.2023 09:12:27</t>
  </si>
  <si>
    <t>09.03.2023 09:12:29</t>
  </si>
  <si>
    <t>09.03.2023 09:13:03</t>
  </si>
  <si>
    <t>09.03.2023 09:13:05</t>
  </si>
  <si>
    <t>09.03.2023 09:13:06</t>
  </si>
  <si>
    <t>09.03.2023 09:13:08</t>
  </si>
  <si>
    <t>09.03.2023 09:13:09</t>
  </si>
  <si>
    <t>09.03.2023 09:14:05</t>
  </si>
  <si>
    <t>09.03.2023 09:14:06</t>
  </si>
  <si>
    <t>09.03.2023 09:14:08</t>
  </si>
  <si>
    <t>09.03.2023 09:14:09</t>
  </si>
  <si>
    <t>09.03.2023 09:14:23</t>
  </si>
  <si>
    <t>09.03.2023 09:14:24</t>
  </si>
  <si>
    <t>09.03.2023 09:14:26</t>
  </si>
  <si>
    <t>09.03.2023 09:14:30</t>
  </si>
  <si>
    <t>09.03.2023 09:14:41</t>
  </si>
  <si>
    <t>09.03.2023 09:14:42</t>
  </si>
  <si>
    <t>09.03.2023 09:14:44</t>
  </si>
  <si>
    <t>09.03.2023 09:14:45</t>
  </si>
  <si>
    <t>09.03.2023 09:14:47</t>
  </si>
  <si>
    <t>09.03.2023 09:16:00</t>
  </si>
  <si>
    <t>09.03.2023 09:16:02</t>
  </si>
  <si>
    <t>09.03.2023 09:16:03</t>
  </si>
  <si>
    <t>09.03.2023 09:16:05</t>
  </si>
  <si>
    <t>09.03.2023 09:16:06</t>
  </si>
  <si>
    <t>09.03.2023 09:17:06</t>
  </si>
  <si>
    <t>09.03.2023 09:17:08</t>
  </si>
  <si>
    <t>09.03.2023 09:17:09</t>
  </si>
  <si>
    <t>09.03.2023 09:17:11</t>
  </si>
  <si>
    <t>09.03.2023 09:17:12</t>
  </si>
  <si>
    <t>09.03.2023 09:17:15</t>
  </si>
  <si>
    <t>09.03.2023 09:17:17</t>
  </si>
  <si>
    <t>09.03.2023 09:17:27</t>
  </si>
  <si>
    <t>09.03.2023 09:17:29</t>
  </si>
  <si>
    <t>09.03.2023 09:17:30</t>
  </si>
  <si>
    <t>09.03.2023 09:17:32</t>
  </si>
  <si>
    <t>09.03.2023 09:17:33</t>
  </si>
  <si>
    <t>09.03.2023 09:17:35</t>
  </si>
  <si>
    <t>09.03.2023 09:17:50</t>
  </si>
  <si>
    <t>09.03.2023 09:17:51</t>
  </si>
  <si>
    <t>09.03.2023 09:17:53</t>
  </si>
  <si>
    <t>09.03.2023 09:17:54</t>
  </si>
  <si>
    <t>09.03.2023 09:17:56</t>
  </si>
  <si>
    <t>09.03.2023 09:18:44</t>
  </si>
  <si>
    <t>09.03.2023 09:18:45</t>
  </si>
  <si>
    <t>09.03.2023 09:18:46</t>
  </si>
  <si>
    <t>09.03.2023 09:18:48</t>
  </si>
  <si>
    <t>09.03.2023 09:18:49</t>
  </si>
  <si>
    <t>09.03.2023 09:18:51</t>
  </si>
  <si>
    <t>09.03.2023 09:21:31</t>
  </si>
  <si>
    <t>09.03.2023 09:21:33</t>
  </si>
  <si>
    <t>09.03.2023 09:21:34</t>
  </si>
  <si>
    <t>09.03.2023 09:21:36</t>
  </si>
  <si>
    <t>09.03.2023 09:21:37</t>
  </si>
  <si>
    <t>09.03.2023 09:21:39</t>
  </si>
  <si>
    <t>09.03.2023 09:21:40</t>
  </si>
  <si>
    <t>09.03.2023 09:21:49</t>
  </si>
  <si>
    <t>09.03.2023 09:21:55</t>
  </si>
  <si>
    <t>09.03.2023 09:21:57</t>
  </si>
  <si>
    <t>09.03.2023 09:21:58</t>
  </si>
  <si>
    <t>09.03.2023 09:22:00</t>
  </si>
  <si>
    <t>09.03.2023 09:23:15</t>
  </si>
  <si>
    <t>09.03.2023 09:23:19</t>
  </si>
  <si>
    <t>09.03.2023 09:23:21</t>
  </si>
  <si>
    <t>09.03.2023 09:23:22</t>
  </si>
  <si>
    <t>09.03.2023 09:23:24</t>
  </si>
  <si>
    <t>09.03.2023 09:23:25</t>
  </si>
  <si>
    <t>09.03.2023 09:23:43</t>
  </si>
  <si>
    <t>09.03.2023 09:23:45</t>
  </si>
  <si>
    <t>09.03.2023 09:23:46</t>
  </si>
  <si>
    <t>09.03.2023 09:23:48</t>
  </si>
  <si>
    <t>09.03.2023 09:23:49</t>
  </si>
  <si>
    <t>09.03.2023 09:24:06</t>
  </si>
  <si>
    <t>09.03.2023 09:26:15</t>
  </si>
  <si>
    <t>09.03.2023 09:26:16</t>
  </si>
  <si>
    <t>09.03.2023 09:26:18</t>
  </si>
  <si>
    <t>09.03.2023 09:26:19</t>
  </si>
  <si>
    <t>09.03.2023 09:26:48</t>
  </si>
  <si>
    <t>09.03.2023 09:26:49</t>
  </si>
  <si>
    <t>09.03.2023 09:26:51</t>
  </si>
  <si>
    <t>09.03.2023 09:26:52</t>
  </si>
  <si>
    <t>09.03.2023 09:26:54</t>
  </si>
  <si>
    <t>09.03.2023 09:26:57</t>
  </si>
  <si>
    <t>09.03.2023 09:26:58</t>
  </si>
  <si>
    <t>09.03.2023 09:27:00</t>
  </si>
  <si>
    <t>09.03.2023 09:27:13</t>
  </si>
  <si>
    <t>09.03.2023 09:27:15</t>
  </si>
  <si>
    <t>09.03.2023 09:27:16</t>
  </si>
  <si>
    <t>09.03.2023 09:27:19</t>
  </si>
  <si>
    <t>09.03.2023 09:27:21</t>
  </si>
  <si>
    <t>09.03.2023 09:27:25</t>
  </si>
  <si>
    <t>09.03.2023 09:27:27</t>
  </si>
  <si>
    <t>09.03.2023 09:27:28</t>
  </si>
  <si>
    <t>09.03.2023 09:27:30</t>
  </si>
  <si>
    <t>09.03.2023 09:28:16</t>
  </si>
  <si>
    <t>09.03.2023 09:28:18</t>
  </si>
  <si>
    <t>09.03.2023 09:28:19</t>
  </si>
  <si>
    <t>09.03.2023 09:28:21</t>
  </si>
  <si>
    <t>09.03.2023 09:28:22</t>
  </si>
  <si>
    <t>09.03.2023 09:28:24</t>
  </si>
  <si>
    <t>09.03.2023 09:28:39</t>
  </si>
  <si>
    <t>09.03.2023 09:28:40</t>
  </si>
  <si>
    <t>09.03.2023 09:28:42</t>
  </si>
  <si>
    <t>09.03.2023 09:28:43</t>
  </si>
  <si>
    <t>09.03.2023 09:28:45</t>
  </si>
  <si>
    <t>09.03.2023 09:29:24</t>
  </si>
  <si>
    <t>09.03.2023 09:29:25</t>
  </si>
  <si>
    <t>09.03.2023 09:29:27</t>
  </si>
  <si>
    <t>09.03.2023 09:32:13</t>
  </si>
  <si>
    <t>09.03.2023 09:32:34</t>
  </si>
  <si>
    <t>09.03.2023 09:32:35</t>
  </si>
  <si>
    <t>09.03.2023 09:32:37</t>
  </si>
  <si>
    <t>09.03.2023 09:32:38</t>
  </si>
  <si>
    <t>09.03.2023 09:34:56</t>
  </si>
  <si>
    <t>09.03.2023 09:35:23</t>
  </si>
  <si>
    <t>09.03.2023 09:35:26</t>
  </si>
  <si>
    <t>09.03.2023 09:35:29</t>
  </si>
  <si>
    <t>09.03.2023 09:36:47</t>
  </si>
  <si>
    <t>09.03.2023 09:36:48</t>
  </si>
  <si>
    <t>09.03.2023 09:36:50</t>
  </si>
  <si>
    <t>09.03.2023 09:36:51</t>
  </si>
  <si>
    <t>09.03.2023 09:36:53</t>
  </si>
  <si>
    <t>09.03.2023 09:36:54</t>
  </si>
  <si>
    <t>09.03.2023 09:37:27</t>
  </si>
  <si>
    <t>09.03.2023 09:37:29</t>
  </si>
  <si>
    <t>09.03.2023 09:37:30</t>
  </si>
  <si>
    <t>09.03.2023 09:37:33</t>
  </si>
  <si>
    <t>09.03.2023 09:37:35</t>
  </si>
  <si>
    <t>09.03.2023 09:38:05</t>
  </si>
  <si>
    <t>09.03.2023 09:38:06</t>
  </si>
  <si>
    <t>09.03.2023 09:38:08</t>
  </si>
  <si>
    <t>09.03.2023 09:38:09</t>
  </si>
  <si>
    <t>09.03.2023 09:38:11</t>
  </si>
  <si>
    <t>09.03.2023 09:38:12</t>
  </si>
  <si>
    <t>09.03.2023 09:38:24</t>
  </si>
  <si>
    <t>09.03.2023 09:38:26</t>
  </si>
  <si>
    <t>09.03.2023 09:38:27</t>
  </si>
  <si>
    <t>09.03.2023 09:38:32</t>
  </si>
  <si>
    <t>09.03.2023 09:38:33</t>
  </si>
  <si>
    <t>09.03.2023 09:38:35</t>
  </si>
  <si>
    <t>09.03.2023 09:40:41</t>
  </si>
  <si>
    <t>09.03.2023 09:40:42</t>
  </si>
  <si>
    <t>09.03.2023 09:40:44</t>
  </si>
  <si>
    <t>09.03.2023 09:40:45</t>
  </si>
  <si>
    <t>09.03.2023 09:41:35</t>
  </si>
  <si>
    <t>09.03.2023 09:41:36</t>
  </si>
  <si>
    <t>09.03.2023 09:41:38</t>
  </si>
  <si>
    <t>09.03.2023 09:41:39</t>
  </si>
  <si>
    <t>09.03.2023 09:41:50</t>
  </si>
  <si>
    <t>09.03.2023 09:41:51</t>
  </si>
  <si>
    <t>09.03.2023 09:41:53</t>
  </si>
  <si>
    <t>09.03.2023 09:41:54</t>
  </si>
  <si>
    <t>09.03.2023 09:41:56</t>
  </si>
  <si>
    <t>09.03.2023 09:41:57</t>
  </si>
  <si>
    <t>09.03.2023 09:41:59</t>
  </si>
  <si>
    <t>09.03.2023 09:42:32</t>
  </si>
  <si>
    <t>09.03.2023 09:42:33</t>
  </si>
  <si>
    <t>09.03.2023 09:42:35</t>
  </si>
  <si>
    <t>09.03.2023 09:42:36</t>
  </si>
  <si>
    <t>09.03.2023 09:42:38</t>
  </si>
  <si>
    <t>09.03.2023 09:44:18</t>
  </si>
  <si>
    <t>09.03.2023 09:44:20</t>
  </si>
  <si>
    <t>09.03.2023 09:44:21</t>
  </si>
  <si>
    <t>09.03.2023 09:44:23</t>
  </si>
  <si>
    <t>09.03.2023 09:44:24</t>
  </si>
  <si>
    <t>09.03.2023 09:44:29</t>
  </si>
  <si>
    <t>09.03.2023 09:44:30</t>
  </si>
  <si>
    <t>09.03.2023 09:44:32</t>
  </si>
  <si>
    <t>09.03.2023 09:44:33</t>
  </si>
  <si>
    <t>09.03.2023 09:44:38</t>
  </si>
  <si>
    <t>09.03.2023 09:44:39</t>
  </si>
  <si>
    <t>09.03.2023 09:44:41</t>
  </si>
  <si>
    <t>09.03.2023 09:44:42</t>
  </si>
  <si>
    <t>09.03.2023 09:44:44</t>
  </si>
  <si>
    <t>09.03.2023 09:45:42</t>
  </si>
  <si>
    <t>09.03.2023 09:45:44</t>
  </si>
  <si>
    <t>09.03.2023 09:45:45</t>
  </si>
  <si>
    <t>09.03.2023 09:45:47</t>
  </si>
  <si>
    <t>09.03.2023 09:45:48</t>
  </si>
  <si>
    <t>09.03.2023 09:45:50</t>
  </si>
  <si>
    <t>09.03.2023 09:45:51</t>
  </si>
  <si>
    <t>09.03.2023 09:46:00</t>
  </si>
  <si>
    <t>09.03.2023 09:46:02</t>
  </si>
  <si>
    <t>09.03.2023 09:46:03</t>
  </si>
  <si>
    <t>09.03.2023 09:46:05</t>
  </si>
  <si>
    <t>09.03.2023 09:46:06</t>
  </si>
  <si>
    <t>09.03.2023 09:46:08</t>
  </si>
  <si>
    <t>09.03.2023 09:46:09</t>
  </si>
  <si>
    <t>09.03.2023 09:46:11</t>
  </si>
  <si>
    <t>09.03.2023 09:47:12</t>
  </si>
  <si>
    <t>09.03.2023 09:47:14</t>
  </si>
  <si>
    <t>09.03.2023 09:47:15</t>
  </si>
  <si>
    <t>09.03.2023 09:47:17</t>
  </si>
  <si>
    <t>09.03.2023 09:47:18</t>
  </si>
  <si>
    <t>09.03.2023 09:48:00</t>
  </si>
  <si>
    <t>09.03.2023 09:48:02</t>
  </si>
  <si>
    <t>09.03.2023 09:48:03</t>
  </si>
  <si>
    <t>09.03.2023 09:48:05</t>
  </si>
  <si>
    <t>09.03.2023 09:48:11</t>
  </si>
  <si>
    <t>09.03.2023 09:48:12</t>
  </si>
  <si>
    <t>09.03.2023 09:48:20</t>
  </si>
  <si>
    <t>09.03.2023 09:49:30</t>
  </si>
  <si>
    <t>09.03.2023 09:49:32</t>
  </si>
  <si>
    <t>09.03.2023 09:49:33</t>
  </si>
  <si>
    <t>09.03.2023 09:49:35</t>
  </si>
  <si>
    <t>09.03.2023 09:49:36</t>
  </si>
  <si>
    <t>09.03.2023 09:49:48</t>
  </si>
  <si>
    <t>09.03.2023 09:49:50</t>
  </si>
  <si>
    <t>09.03.2023 09:49:51</t>
  </si>
  <si>
    <t>09.03.2023 09:51:11</t>
  </si>
  <si>
    <t>09.03.2023 09:51:12</t>
  </si>
  <si>
    <t>09.03.2023 09:51:14</t>
  </si>
  <si>
    <t>09.03.2023 09:51:15</t>
  </si>
  <si>
    <t>09.03.2023 09:52:00</t>
  </si>
  <si>
    <t>09.03.2023 09:52:02</t>
  </si>
  <si>
    <t>09.03.2023 09:52:03</t>
  </si>
  <si>
    <t>09.03.2023 09:52:05</t>
  </si>
  <si>
    <t>09.03.2023 09:52:06</t>
  </si>
  <si>
    <t>09.03.2023 09:52:53</t>
  </si>
  <si>
    <t>09.03.2023 09:52:54</t>
  </si>
  <si>
    <t>09.03.2023 09:52:56</t>
  </si>
  <si>
    <t>09.03.2023 09:52:57</t>
  </si>
  <si>
    <t>09.03.2023 09:52:59</t>
  </si>
  <si>
    <t>09.03.2023 09:53:00</t>
  </si>
  <si>
    <t>09.03.2023 09:53:02</t>
  </si>
  <si>
    <t>09.03.2023 09:53:03</t>
  </si>
  <si>
    <t>09.03.2023 09:53:05</t>
  </si>
  <si>
    <t>09.03.2023 09:53:06</t>
  </si>
  <si>
    <t>09.03.2023 09:53:08</t>
  </si>
  <si>
    <t>09.03.2023 09:53:11</t>
  </si>
  <si>
    <t>09.03.2023 09:53:14</t>
  </si>
  <si>
    <t>09.03.2023 09:53:23</t>
  </si>
  <si>
    <t>09.03.2023 09:53:27</t>
  </si>
  <si>
    <t>09.03.2023 09:53:29</t>
  </si>
  <si>
    <t>09.03.2023 09:53:30</t>
  </si>
  <si>
    <t>09.03.2023 09:53:42</t>
  </si>
  <si>
    <t>09.03.2023 09:53:44</t>
  </si>
  <si>
    <t>09.03.2023 09:53:45</t>
  </si>
  <si>
    <t>09.03.2023 09:53:47</t>
  </si>
  <si>
    <t>09.03.2023 09:53:53</t>
  </si>
  <si>
    <t>09.03.2023 09:53:56</t>
  </si>
  <si>
    <t>09.03.2023 09:54:20</t>
  </si>
  <si>
    <t>09.03.2023 09:54:21</t>
  </si>
  <si>
    <t>09.03.2023 09:54:23</t>
  </si>
  <si>
    <t>09.03.2023 09:54:24</t>
  </si>
  <si>
    <t>09.03.2023 09:54:26</t>
  </si>
  <si>
    <t>09.03.2023 09:54:29</t>
  </si>
  <si>
    <t>09.03.2023 09:54:30</t>
  </si>
  <si>
    <t>09.03.2023 09:54:32</t>
  </si>
  <si>
    <t>09.03.2023 09:55:42</t>
  </si>
  <si>
    <t>09.03.2023 09:55:44</t>
  </si>
  <si>
    <t>09.03.2023 09:55:45</t>
  </si>
  <si>
    <t>09.03.2023 09:55:47</t>
  </si>
  <si>
    <t>09.03.2023 09:55:48</t>
  </si>
  <si>
    <t>09.03.2023 09:55:50</t>
  </si>
  <si>
    <t>09.03.2023 09:55:51</t>
  </si>
  <si>
    <t>09.03.2023 09:56:36</t>
  </si>
  <si>
    <t>09.03.2023 09:56:38</t>
  </si>
  <si>
    <t>09.03.2023 09:56:39</t>
  </si>
  <si>
    <t>09.03.2023 09:56:41</t>
  </si>
  <si>
    <t>09.03.2023 09:56:42</t>
  </si>
  <si>
    <t>09.03.2023 09:56:59</t>
  </si>
  <si>
    <t>09.03.2023 09:57:00</t>
  </si>
  <si>
    <t>09.03.2023 09:57:01</t>
  </si>
  <si>
    <t>09.03.2023 09:57:03</t>
  </si>
  <si>
    <t>09.03.2023 09:57:06</t>
  </si>
  <si>
    <t>09.03.2023 09:57:22</t>
  </si>
  <si>
    <t>09.03.2023 09:57:40</t>
  </si>
  <si>
    <t>09.03.2023 09:58:52</t>
  </si>
  <si>
    <t>09.03.2023 09:58:54</t>
  </si>
  <si>
    <t>09.03.2023 09:58:55</t>
  </si>
  <si>
    <t>09.03.2023 09:58:57</t>
  </si>
  <si>
    <t>09.03.2023 09:58:58</t>
  </si>
  <si>
    <t>09.03.2023 09:59:01</t>
  </si>
  <si>
    <t>09.03.2023 09:59:04</t>
  </si>
  <si>
    <t>09.03.2023 09:59:06</t>
  </si>
  <si>
    <t>09.03.2023 09:59:07</t>
  </si>
  <si>
    <t>09.03.2023 09:59:09</t>
  </si>
  <si>
    <t>09.03.2023 09:59:10</t>
  </si>
  <si>
    <t>09.03.2023 09:59:39</t>
  </si>
  <si>
    <t>09.03.2023 09:59:42</t>
  </si>
  <si>
    <t>09.03.2023 09:59:43</t>
  </si>
  <si>
    <t>09.03.2023 09:59:45</t>
  </si>
  <si>
    <t>09.03.2023 09:59:46</t>
  </si>
  <si>
    <t>09.03.2023 09:59:48</t>
  </si>
  <si>
    <t>09.03.2023 09:59:52</t>
  </si>
  <si>
    <t>09.03.2023 10:00:16</t>
  </si>
  <si>
    <t>09.03.2023 10:00:18</t>
  </si>
  <si>
    <t>09.03.2023 10:00:19</t>
  </si>
  <si>
    <t>09.03.2023 10:00:21</t>
  </si>
  <si>
    <t>09.03.2023 10:00:22</t>
  </si>
  <si>
    <t>09.03.2023 10:01:24</t>
  </si>
  <si>
    <t>09.03.2023 10:01:25</t>
  </si>
  <si>
    <t>09.03.2023 10:01:27</t>
  </si>
  <si>
    <t>09.03.2023 10:01:28</t>
  </si>
  <si>
    <t>09.03.2023 10:01:30</t>
  </si>
  <si>
    <t>09.03.2023 10:01:31</t>
  </si>
  <si>
    <t>09.03.2023 10:01:39</t>
  </si>
  <si>
    <t>09.03.2023 10:01:40</t>
  </si>
  <si>
    <t>09.03.2023 10:01:42</t>
  </si>
  <si>
    <t>09.03.2023 10:01:43</t>
  </si>
  <si>
    <t>09.03.2023 10:01:45</t>
  </si>
  <si>
    <t>09.03.2023 10:01:48</t>
  </si>
  <si>
    <t>09.03.2023 10:01:49</t>
  </si>
  <si>
    <t>09.03.2023 10:01:51</t>
  </si>
  <si>
    <t>09.03.2023 10:02:52</t>
  </si>
  <si>
    <t>09.03.2023 10:02:54</t>
  </si>
  <si>
    <t>09.03.2023 10:02:55</t>
  </si>
  <si>
    <t>09.03.2023 10:02:57</t>
  </si>
  <si>
    <t>09.03.2023 10:03:03</t>
  </si>
  <si>
    <t>09.03.2023 10:03:04</t>
  </si>
  <si>
    <t>09.03.2023 10:03:06</t>
  </si>
  <si>
    <t>09.03.2023 10:03:07</t>
  </si>
  <si>
    <t>09.03.2023 10:03:27</t>
  </si>
  <si>
    <t>09.03.2023 10:03:28</t>
  </si>
  <si>
    <t>09.03.2023 10:03:30</t>
  </si>
  <si>
    <t>09.03.2023 10:03:31</t>
  </si>
  <si>
    <t>09.03.2023 10:03:33</t>
  </si>
  <si>
    <t>09.03.2023 10:03:34</t>
  </si>
  <si>
    <t>09.03.2023 10:03:36</t>
  </si>
  <si>
    <t>09.03.2023 10:03:37</t>
  </si>
  <si>
    <t>09.03.2023 10:03:49</t>
  </si>
  <si>
    <t>09.03.2023 10:03:51</t>
  </si>
  <si>
    <t>09.03.2023 10:03:52</t>
  </si>
  <si>
    <t>09.03.2023 10:03:54</t>
  </si>
  <si>
    <t>09.03.2023 10:03:55</t>
  </si>
  <si>
    <t>09.03.2023 10:03:57</t>
  </si>
  <si>
    <t>09.03.2023 10:04:09</t>
  </si>
  <si>
    <t>09.03.2023 10:04:10</t>
  </si>
  <si>
    <t>09.03.2023 10:04:12</t>
  </si>
  <si>
    <t>09.03.2023 10:04:13</t>
  </si>
  <si>
    <t>09.03.2023 10:04:15</t>
  </si>
  <si>
    <t>09.03.2023 10:04:27</t>
  </si>
  <si>
    <t>09.03.2023 10:04:28</t>
  </si>
  <si>
    <t>09.03.2023 10:04:30</t>
  </si>
  <si>
    <t>09.03.2023 10:04:31</t>
  </si>
  <si>
    <t>09.03.2023 10:04:33</t>
  </si>
  <si>
    <t>09.03.2023 10:04:42</t>
  </si>
  <si>
    <t>09.03.2023 10:04:43</t>
  </si>
  <si>
    <t>09.03.2023 10:04:45</t>
  </si>
  <si>
    <t>09.03.2023 10:04:46</t>
  </si>
  <si>
    <t>09.03.2023 10:04:48</t>
  </si>
  <si>
    <t>09.03.2023 10:04:49</t>
  </si>
  <si>
    <t>09.03.2023 10:04:51</t>
  </si>
  <si>
    <t>09.03.2023 10:05:10</t>
  </si>
  <si>
    <t>09.03.2023 10:05:12</t>
  </si>
  <si>
    <t>09.03.2023 10:05:13</t>
  </si>
  <si>
    <t>09.03.2023 10:05:15</t>
  </si>
  <si>
    <t>09.03.2023 10:06:45</t>
  </si>
  <si>
    <t>09.03.2023 10:06:46</t>
  </si>
  <si>
    <t>09.03.2023 10:06:48</t>
  </si>
  <si>
    <t>09.03.2023 10:06:49</t>
  </si>
  <si>
    <t>09.03.2023 10:06:51</t>
  </si>
  <si>
    <t>09.03.2023 10:06:52</t>
  </si>
  <si>
    <t>09.03.2023 10:06:54</t>
  </si>
  <si>
    <t>09.03.2023 10:06:55</t>
  </si>
  <si>
    <t>09.03.2023 10:06:57</t>
  </si>
  <si>
    <t>09.03.2023 10:06:58</t>
  </si>
  <si>
    <t>09.03.2023 10:07:00</t>
  </si>
  <si>
    <t>09.03.2023 10:07:41</t>
  </si>
  <si>
    <t>09.03.2023 10:07:43</t>
  </si>
  <si>
    <t>09.03.2023 10:07:44</t>
  </si>
  <si>
    <t>09.03.2023 10:07:46</t>
  </si>
  <si>
    <t>09.03.2023 10:10:23</t>
  </si>
  <si>
    <t>09.03.2023 10:10:25</t>
  </si>
  <si>
    <t>09.03.2023 10:10:26</t>
  </si>
  <si>
    <t>09.03.2023 10:10:28</t>
  </si>
  <si>
    <t>09.03.2023 10:11:38</t>
  </si>
  <si>
    <t>09.03.2023 10:11:40</t>
  </si>
  <si>
    <t>09.03.2023 10:11:41</t>
  </si>
  <si>
    <t>09.03.2023 10:11:43</t>
  </si>
  <si>
    <t>09.03.2023 10:11:46</t>
  </si>
  <si>
    <t>09.03.2023 10:11:47</t>
  </si>
  <si>
    <t>09.03.2023 10:11:49</t>
  </si>
  <si>
    <t>09.03.2023 10:11:50</t>
  </si>
  <si>
    <t>09.03.2023 10:12:22</t>
  </si>
  <si>
    <t>09.03.2023 10:12:25</t>
  </si>
  <si>
    <t>09.03.2023 10:12:26</t>
  </si>
  <si>
    <t>09.03.2023 10:12:28</t>
  </si>
  <si>
    <t>09.03.2023 10:12:29</t>
  </si>
  <si>
    <t>09.03.2023 10:12:31</t>
  </si>
  <si>
    <t>09.03.2023 10:12:32</t>
  </si>
  <si>
    <t>09.03.2023 10:15:41</t>
  </si>
  <si>
    <t>09.03.2023 10:15:43</t>
  </si>
  <si>
    <t>09.03.2023 10:15:44</t>
  </si>
  <si>
    <t>09.03.2023 10:15:46</t>
  </si>
  <si>
    <t>09.03.2023 10:15:47</t>
  </si>
  <si>
    <t>09.03.2023 10:16:35</t>
  </si>
  <si>
    <t>09.03.2023 10:16:37</t>
  </si>
  <si>
    <t>09.03.2023 10:16:38</t>
  </si>
  <si>
    <t>09.03.2023 10:16:40</t>
  </si>
  <si>
    <t>09.03.2023 10:16:41</t>
  </si>
  <si>
    <t>09.03.2023 10:18:11</t>
  </si>
  <si>
    <t>09.03.2023 10:18:13</t>
  </si>
  <si>
    <t>09.03.2023 10:18:14</t>
  </si>
  <si>
    <t>09.03.2023 10:18:16</t>
  </si>
  <si>
    <t>09.03.2023 10:18:17</t>
  </si>
  <si>
    <t>09.03.2023 10:18:19</t>
  </si>
  <si>
    <t>09.03.2023 10:19:14</t>
  </si>
  <si>
    <t>09.03.2023 10:19:16</t>
  </si>
  <si>
    <t>09.03.2023 10:19:17</t>
  </si>
  <si>
    <t>09.03.2023 10:19:19</t>
  </si>
  <si>
    <t>09.03.2023 10:19:20</t>
  </si>
  <si>
    <t>09.03.2023 10:19:22</t>
  </si>
  <si>
    <t>09.03.2023 10:19:23</t>
  </si>
  <si>
    <t>09.03.2023 10:19:25</t>
  </si>
  <si>
    <t>09.03.2023 10:19:26</t>
  </si>
  <si>
    <t>09.03.2023 10:19:28</t>
  </si>
  <si>
    <t>09.03.2023 10:19:31</t>
  </si>
  <si>
    <t>09.03.2023 10:19:32</t>
  </si>
  <si>
    <t>09.03.2023 10:19:34</t>
  </si>
  <si>
    <t>09.03.2023 10:19:59</t>
  </si>
  <si>
    <t>09.03.2023 10:20:01</t>
  </si>
  <si>
    <t>09.03.2023 10:20:02</t>
  </si>
  <si>
    <t>09.03.2023 10:20:04</t>
  </si>
  <si>
    <t>09.03.2023 10:20:05</t>
  </si>
  <si>
    <t>09.03.2023 10:20:07</t>
  </si>
  <si>
    <t>09.03.2023 10:20:10</t>
  </si>
  <si>
    <t>09.03.2023 10:20:11</t>
  </si>
  <si>
    <t>09.03.2023 10:20:13</t>
  </si>
  <si>
    <t>09.03.2023 10:20:16</t>
  </si>
  <si>
    <t>09.03.2023 10:20:17</t>
  </si>
  <si>
    <t>09.03.2023 10:20:47</t>
  </si>
  <si>
    <t>09.03.2023 10:20:50</t>
  </si>
  <si>
    <t>09.03.2023 10:20:52</t>
  </si>
  <si>
    <t>09.03.2023 10:20:53</t>
  </si>
  <si>
    <t>09.03.2023 10:20:55</t>
  </si>
  <si>
    <t>09.03.2023 10:20:56</t>
  </si>
  <si>
    <t>09.03.2023 10:20:58</t>
  </si>
  <si>
    <t>09.03.2023 10:20:59</t>
  </si>
  <si>
    <t>09.03.2023 10:21:02</t>
  </si>
  <si>
    <t>09.03.2023 10:21:28</t>
  </si>
  <si>
    <t>09.03.2023 10:21:29</t>
  </si>
  <si>
    <t>09.03.2023 10:21:31</t>
  </si>
  <si>
    <t>09.03.2023 10:21:32</t>
  </si>
  <si>
    <t>09.03.2023 10:21:34</t>
  </si>
  <si>
    <t>09.03.2023 10:21:50</t>
  </si>
  <si>
    <t>09.03.2023 10:21:52</t>
  </si>
  <si>
    <t>09.03.2023 10:21:53</t>
  </si>
  <si>
    <t>09.03.2023 10:21:55</t>
  </si>
  <si>
    <t>09.03.2023 10:21:56</t>
  </si>
  <si>
    <t>09.03.2023 10:21:58</t>
  </si>
  <si>
    <t>09.03.2023 10:21:59</t>
  </si>
  <si>
    <t>09.03.2023 10:22:01</t>
  </si>
  <si>
    <t>09.03.2023 10:22:04</t>
  </si>
  <si>
    <t>09.03.2023 10:22:25</t>
  </si>
  <si>
    <t>09.03.2023 10:23:05</t>
  </si>
  <si>
    <t>09.03.2023 10:23:07</t>
  </si>
  <si>
    <t>09.03.2023 10:23:08</t>
  </si>
  <si>
    <t>09.03.2023 10:23:10</t>
  </si>
  <si>
    <t>09.03.2023 10:23:11</t>
  </si>
  <si>
    <t>09.03.2023 10:23:13</t>
  </si>
  <si>
    <t>09.03.2023 10:23:29</t>
  </si>
  <si>
    <t>09.03.2023 10:23:31</t>
  </si>
  <si>
    <t>09.03.2023 10:23:32</t>
  </si>
  <si>
    <t>09.03.2023 10:23:34</t>
  </si>
  <si>
    <t>09.03.2023 10:23:35</t>
  </si>
  <si>
    <t>09.03.2023 10:24:20</t>
  </si>
  <si>
    <t>09.03.2023 10:24:22</t>
  </si>
  <si>
    <t>09.03.2023 10:24:23</t>
  </si>
  <si>
    <t>09.03.2023 10:24:25</t>
  </si>
  <si>
    <t>09.03.2023 10:24:31</t>
  </si>
  <si>
    <t>09.03.2023 10:24:32</t>
  </si>
  <si>
    <t>09.03.2023 10:24:34</t>
  </si>
  <si>
    <t>09.03.2023 10:24:35</t>
  </si>
  <si>
    <t>09.03.2023 10:26:35</t>
  </si>
  <si>
    <t>09.03.2023 10:26:37</t>
  </si>
  <si>
    <t>09.03.2023 10:26:38</t>
  </si>
  <si>
    <t>09.03.2023 10:26:40</t>
  </si>
  <si>
    <t>09.03.2023 10:26:41</t>
  </si>
  <si>
    <t>09.03.2023 10:26:43</t>
  </si>
  <si>
    <t>09.03.2023 10:26:44</t>
  </si>
  <si>
    <t>09.03.2023 10:27:40</t>
  </si>
  <si>
    <t>09.03.2023 10:27:41</t>
  </si>
  <si>
    <t>09.03.2023 10:27:43</t>
  </si>
  <si>
    <t>09.03.2023 10:27:44</t>
  </si>
  <si>
    <t>09.03.2023 10:27:46</t>
  </si>
  <si>
    <t>09.03.2023 10:27:47</t>
  </si>
  <si>
    <t>09.03.2023 10:28:46</t>
  </si>
  <si>
    <t>09.03.2023 10:28:53</t>
  </si>
  <si>
    <t>09.03.2023 10:28:55</t>
  </si>
  <si>
    <t>09.03.2023 10:28:56</t>
  </si>
  <si>
    <t>09.03.2023 10:28:58</t>
  </si>
  <si>
    <t>09.03.2023 10:29:32</t>
  </si>
  <si>
    <t>09.03.2023 10:29:34</t>
  </si>
  <si>
    <t>09.03.2023 10:29:35</t>
  </si>
  <si>
    <t>09.03.2023 10:29:38</t>
  </si>
  <si>
    <t>09.03.2023 10:29:40</t>
  </si>
  <si>
    <t>09.03.2023 10:29:41</t>
  </si>
  <si>
    <t>09.03.2023 10:29:43</t>
  </si>
  <si>
    <t>09.03.2023 10:29:44</t>
  </si>
  <si>
    <t>09.03.2023 10:29:46</t>
  </si>
  <si>
    <t>09.03.2023 10:31:28</t>
  </si>
  <si>
    <t>09.03.2023 10:31:29</t>
  </si>
  <si>
    <t>09.03.2023 10:31:31</t>
  </si>
  <si>
    <t>09.03.2023 10:31:32</t>
  </si>
  <si>
    <t>09.03.2023 10:31:34</t>
  </si>
  <si>
    <t>09.03.2023 10:32:14</t>
  </si>
  <si>
    <t>09.03.2023 10:32:16</t>
  </si>
  <si>
    <t>09.03.2023 10:32:17</t>
  </si>
  <si>
    <t>09.03.2023 10:32:19</t>
  </si>
  <si>
    <t>09.03.2023 10:32:20</t>
  </si>
  <si>
    <t>09.03.2023 10:32:46</t>
  </si>
  <si>
    <t>09.03.2023 10:32:47</t>
  </si>
  <si>
    <t>09.03.2023 10:32:49</t>
  </si>
  <si>
    <t>09.03.2023 10:32:50</t>
  </si>
  <si>
    <t>09.03.2023 10:32:52</t>
  </si>
  <si>
    <t>09.03.2023 10:32:53</t>
  </si>
  <si>
    <t>09.03.2023 10:32:56</t>
  </si>
  <si>
    <t>09.03.2023 10:32:58</t>
  </si>
  <si>
    <t>09.03.2023 10:32:59</t>
  </si>
  <si>
    <t>09.03.2023 10:33:01</t>
  </si>
  <si>
    <t>09.03.2023 10:33:02</t>
  </si>
  <si>
    <t>09.03.2023 10:33:13</t>
  </si>
  <si>
    <t>09.03.2023 10:33:14</t>
  </si>
  <si>
    <t>09.03.2023 10:33:16</t>
  </si>
  <si>
    <t>09.03.2023 10:33:17</t>
  </si>
  <si>
    <t>09.03.2023 10:33:19</t>
  </si>
  <si>
    <t>09.03.2023 10:33:20</t>
  </si>
  <si>
    <t>09.03.2023 10:33:22</t>
  </si>
  <si>
    <t>09.03.2023 10:33:25</t>
  </si>
  <si>
    <t>09.03.2023 10:33:26</t>
  </si>
  <si>
    <t>09.03.2023 10:34:08</t>
  </si>
  <si>
    <t>09.03.2023 10:34:09</t>
  </si>
  <si>
    <t>09.03.2023 10:34:11</t>
  </si>
  <si>
    <t>09.03.2023 10:34:12</t>
  </si>
  <si>
    <t>09.03.2023 10:34:14</t>
  </si>
  <si>
    <t>09.03.2023 10:34:15</t>
  </si>
  <si>
    <t>09.03.2023 10:34:24</t>
  </si>
  <si>
    <t>09.03.2023 10:34:26</t>
  </si>
  <si>
    <t>09.03.2023 10:34:27</t>
  </si>
  <si>
    <t>09.03.2023 10:34:29</t>
  </si>
  <si>
    <t>09.03.2023 10:34:30</t>
  </si>
  <si>
    <t>09.03.2023 10:34:32</t>
  </si>
  <si>
    <t>09.03.2023 10:35:26</t>
  </si>
  <si>
    <t>09.03.2023 10:35:27</t>
  </si>
  <si>
    <t>09.03.2023 10:35:29</t>
  </si>
  <si>
    <t>09.03.2023 10:35:30</t>
  </si>
  <si>
    <t>09.03.2023 10:37:15</t>
  </si>
  <si>
    <t>09.03.2023 10:37:17</t>
  </si>
  <si>
    <t>09.03.2023 10:37:24</t>
  </si>
  <si>
    <t>09.03.2023 10:37:29</t>
  </si>
  <si>
    <t>09.03.2023 10:37:32</t>
  </si>
  <si>
    <t>09.03.2023 10:37:33</t>
  </si>
  <si>
    <t>09.03.2023 10:37:35</t>
  </si>
  <si>
    <t>09.03.2023 10:37:36</t>
  </si>
  <si>
    <t>09.03.2023 10:37:38</t>
  </si>
  <si>
    <t>09.03.2023 10:37:39</t>
  </si>
  <si>
    <t>09.03.2023 10:37:41</t>
  </si>
  <si>
    <t>09.03.2023 10:37:42</t>
  </si>
  <si>
    <t>09.03.2023 10:37:44</t>
  </si>
  <si>
    <t>09.03.2023 10:37:45</t>
  </si>
  <si>
    <t>09.03.2023 10:37:47</t>
  </si>
  <si>
    <t>09.03.2023 10:38:11</t>
  </si>
  <si>
    <t>09.03.2023 10:38:12</t>
  </si>
  <si>
    <t>09.03.2023 10:38:14</t>
  </si>
  <si>
    <t>09.03.2023 10:38:15</t>
  </si>
  <si>
    <t>09.03.2023 10:38:17</t>
  </si>
  <si>
    <t>09.03.2023 10:38:18</t>
  </si>
  <si>
    <t>09.03.2023 10:38:20</t>
  </si>
  <si>
    <t>09.03.2023 10:38:21</t>
  </si>
  <si>
    <t>09.03.2023 10:38:23</t>
  </si>
  <si>
    <t>09.03.2023 10:39:02</t>
  </si>
  <si>
    <t>09.03.2023 10:39:03</t>
  </si>
  <si>
    <t>09.03.2023 10:39:05</t>
  </si>
  <si>
    <t>09.03.2023 10:39:06</t>
  </si>
  <si>
    <t>09.03.2023 10:39:08</t>
  </si>
  <si>
    <t>09.03.2023 10:39:09</t>
  </si>
  <si>
    <t>09.03.2023 10:39:11</t>
  </si>
  <si>
    <t>09.03.2023 10:39:12</t>
  </si>
  <si>
    <t>09.03.2023 10:39:14</t>
  </si>
  <si>
    <t>09.03.2023 10:39:53</t>
  </si>
  <si>
    <t>09.03.2023 10:39:54</t>
  </si>
  <si>
    <t>09.03.2023 10:39:56</t>
  </si>
  <si>
    <t>09.03.2023 10:39:57</t>
  </si>
  <si>
    <t>09.03.2023 10:39:59</t>
  </si>
  <si>
    <t>09.03.2023 10:40:00</t>
  </si>
  <si>
    <t>09.03.2023 10:40:02</t>
  </si>
  <si>
    <t>09.03.2023 10:40:03</t>
  </si>
  <si>
    <t>09.03.2023 10:41:48</t>
  </si>
  <si>
    <t>09.03.2023 10:41:50</t>
  </si>
  <si>
    <t>09.03.2023 10:41:51</t>
  </si>
  <si>
    <t>09.03.2023 10:41:53</t>
  </si>
  <si>
    <t>09.03.2023 10:42:15</t>
  </si>
  <si>
    <t>09.03.2023 10:42:17</t>
  </si>
  <si>
    <t>09.03.2023 10:42:18</t>
  </si>
  <si>
    <t>09.03.2023 10:42:20</t>
  </si>
  <si>
    <t>09.03.2023 10:42:21</t>
  </si>
  <si>
    <t>09.03.2023 10:42:38</t>
  </si>
  <si>
    <t>09.03.2023 10:42:41</t>
  </si>
  <si>
    <t>09.03.2023 10:42:42</t>
  </si>
  <si>
    <t>09.03.2023 10:42:44</t>
  </si>
  <si>
    <t>09.03.2023 10:42:45</t>
  </si>
  <si>
    <t>09.03.2023 10:42:47</t>
  </si>
  <si>
    <t>09.03.2023 10:43:44</t>
  </si>
  <si>
    <t>09.03.2023 10:43:45</t>
  </si>
  <si>
    <t>09.03.2023 10:43:47</t>
  </si>
  <si>
    <t>09.03.2023 10:43:48</t>
  </si>
  <si>
    <t>09.03.2023 10:43:50</t>
  </si>
  <si>
    <t>09.03.2023 10:43:51</t>
  </si>
  <si>
    <t>09.03.2023 10:43:53</t>
  </si>
  <si>
    <t>09.03.2023 10:43:54</t>
  </si>
  <si>
    <t>09.03.2023 10:44:02</t>
  </si>
  <si>
    <t>09.03.2023 10:44:03</t>
  </si>
  <si>
    <t>09.03.2023 10:44:05</t>
  </si>
  <si>
    <t>09.03.2023 10:44:06</t>
  </si>
  <si>
    <t>09.03.2023 10:44:08</t>
  </si>
  <si>
    <t>09.03.2023 10:46:06</t>
  </si>
  <si>
    <t>09.03.2023 10:46:08</t>
  </si>
  <si>
    <t>09.03.2023 10:46:09</t>
  </si>
  <si>
    <t>09.03.2023 10:46:12</t>
  </si>
  <si>
    <t>09.03.2023 10:47:02</t>
  </si>
  <si>
    <t>09.03.2023 10:47:03</t>
  </si>
  <si>
    <t>09.03.2023 10:47:05</t>
  </si>
  <si>
    <t>09.03.2023 10:47:06</t>
  </si>
  <si>
    <t>09.03.2023 10:47:09</t>
  </si>
  <si>
    <t>09.03.2023 10:47:11</t>
  </si>
  <si>
    <t>09.03.2023 10:47:42</t>
  </si>
  <si>
    <t>09.03.2023 10:47:44</t>
  </si>
  <si>
    <t>09.03.2023 10:47:45</t>
  </si>
  <si>
    <t>09.03.2023 10:47:47</t>
  </si>
  <si>
    <t>09.03.2023 10:48:35</t>
  </si>
  <si>
    <t>09.03.2023 10:48:36</t>
  </si>
  <si>
    <t>09.03.2023 10:48:38</t>
  </si>
  <si>
    <t>09.03.2023 10:48:50</t>
  </si>
  <si>
    <t>09.03.2023 10:49:17</t>
  </si>
  <si>
    <t>09.03.2023 10:49:18</t>
  </si>
  <si>
    <t>09.03.2023 10:49:20</t>
  </si>
  <si>
    <t>09.03.2023 10:49:21</t>
  </si>
  <si>
    <t>09.03.2023 10:49:23</t>
  </si>
  <si>
    <t>09.03.2023 10:49:33</t>
  </si>
  <si>
    <t>09.03.2023 10:49:35</t>
  </si>
  <si>
    <t>09.03.2023 10:49:36</t>
  </si>
  <si>
    <t>09.03.2023 10:49:38</t>
  </si>
  <si>
    <t>09.03.2023 10:49:39</t>
  </si>
  <si>
    <t>09.03.2023 10:49:41</t>
  </si>
  <si>
    <t>09.03.2023 10:49:42</t>
  </si>
  <si>
    <t>09.03.2023 10:49:44</t>
  </si>
  <si>
    <t>09.03.2023 10:50:27</t>
  </si>
  <si>
    <t>09.03.2023 10:50:29</t>
  </si>
  <si>
    <t>09.03.2023 10:50:30</t>
  </si>
  <si>
    <t>09.03.2023 10:50:32</t>
  </si>
  <si>
    <t>09.03.2023 10:50:33</t>
  </si>
  <si>
    <t>09.03.2023 10:51:15</t>
  </si>
  <si>
    <t>09.03.2023 10:51:18</t>
  </si>
  <si>
    <t>09.03.2023 10:51:20</t>
  </si>
  <si>
    <t>09.03.2023 10:51:21</t>
  </si>
  <si>
    <t>09.03.2023 10:51:23</t>
  </si>
  <si>
    <t>09.03.2023 10:51:24</t>
  </si>
  <si>
    <t>09.03.2023 10:51:26</t>
  </si>
  <si>
    <t>09.03.2023 10:51:35</t>
  </si>
  <si>
    <t>09.03.2023 10:51:36</t>
  </si>
  <si>
    <t>09.03.2023 10:51:38</t>
  </si>
  <si>
    <t>09.03.2023 10:51:39</t>
  </si>
  <si>
    <t>09.03.2023 10:51:41</t>
  </si>
  <si>
    <t>09.03.2023 10:51:42</t>
  </si>
  <si>
    <t>09.03.2023 10:51:44</t>
  </si>
  <si>
    <t>09.03.2023 10:51:45</t>
  </si>
  <si>
    <t>09.03.2023 10:51:47</t>
  </si>
  <si>
    <t>09.03.2023 10:51:48</t>
  </si>
  <si>
    <t>09.03.2023 10:51:50</t>
  </si>
  <si>
    <t>09.03.2023 10:51:51</t>
  </si>
  <si>
    <t>09.03.2023 10:52:00</t>
  </si>
  <si>
    <t>09.03.2023 10:52:02</t>
  </si>
  <si>
    <t>09.03.2023 10:52:03</t>
  </si>
  <si>
    <t>09.03.2023 10:52:05</t>
  </si>
  <si>
    <t>09.03.2023 10:52:06</t>
  </si>
  <si>
    <t>09.03.2023 10:52:36</t>
  </si>
  <si>
    <t>09.03.2023 10:52:38</t>
  </si>
  <si>
    <t>09.03.2023 10:52:39</t>
  </si>
  <si>
    <t>09.03.2023 10:52:41</t>
  </si>
  <si>
    <t>09.03.2023 10:52:42</t>
  </si>
  <si>
    <t>09.03.2023 10:52:44</t>
  </si>
  <si>
    <t>09.03.2023 10:53:03</t>
  </si>
  <si>
    <t>09.03.2023 10:53:05</t>
  </si>
  <si>
    <t>09.03.2023 10:53:06</t>
  </si>
  <si>
    <t>09.03.2023 10:53:08</t>
  </si>
  <si>
    <t>09.03.2023 10:53:09</t>
  </si>
  <si>
    <t>09.03.2023 10:53:11</t>
  </si>
  <si>
    <t>09.03.2023 10:53:12</t>
  </si>
  <si>
    <t>09.03.2023 10:53:14</t>
  </si>
  <si>
    <t>09.03.2023 10:53:15</t>
  </si>
  <si>
    <t>09.03.2023 10:53:36</t>
  </si>
  <si>
    <t>09.03.2023 10:53:38</t>
  </si>
  <si>
    <t>09.03.2023 10:53:39</t>
  </si>
  <si>
    <t>09.03.2023 10:53:41</t>
  </si>
  <si>
    <t>09.03.2023 10:53:42</t>
  </si>
  <si>
    <t>09.03.2023 10:56:08</t>
  </si>
  <si>
    <t>09.03.2023 10:56:09</t>
  </si>
  <si>
    <t>09.03.2023 10:56:11</t>
  </si>
  <si>
    <t>09.03.2023 10:56:12</t>
  </si>
  <si>
    <t>09.03.2023 10:56:14</t>
  </si>
  <si>
    <t>09.03.2023 10:56:15</t>
  </si>
  <si>
    <t>09.03.2023 10:56:17</t>
  </si>
  <si>
    <t>09.03.2023 10:57:06</t>
  </si>
  <si>
    <t>09.03.2023 10:57:08</t>
  </si>
  <si>
    <t>09.03.2023 10:57:09</t>
  </si>
  <si>
    <t>09.03.2023 10:57:11</t>
  </si>
  <si>
    <t>09.03.2023 10:57:12</t>
  </si>
  <si>
    <t>09.03.2023 10:57:14</t>
  </si>
  <si>
    <t>09.03.2023 10:57:20</t>
  </si>
  <si>
    <t>09.03.2023 10:57:21</t>
  </si>
  <si>
    <t>09.03.2023 10:57:23</t>
  </si>
  <si>
    <t>09.03.2023 10:57:24</t>
  </si>
  <si>
    <t>09.03.2023 10:57:26</t>
  </si>
  <si>
    <t>09.03.2023 10:57:27</t>
  </si>
  <si>
    <t>09.03.2023 10:57:29</t>
  </si>
  <si>
    <t>09.03.2023 10:57:48</t>
  </si>
  <si>
    <t>09.03.2023 10:57:50</t>
  </si>
  <si>
    <t>09.03.2023 10:57:51</t>
  </si>
  <si>
    <t>09.03.2023 10:57:53</t>
  </si>
  <si>
    <t>09.03.2023 10:57:54</t>
  </si>
  <si>
    <t>09.03.2023 10:57:56</t>
  </si>
  <si>
    <t>09.03.2023 10:58:12</t>
  </si>
  <si>
    <t>09.03.2023 10:58:14</t>
  </si>
  <si>
    <t>09.03.2023 10:58:15</t>
  </si>
  <si>
    <t>09.03.2023 10:58:17</t>
  </si>
  <si>
    <t>09.03.2023 10:58:18</t>
  </si>
  <si>
    <t>09.03.2023 10:58:35</t>
  </si>
  <si>
    <t>09.03.2023 10:58:36</t>
  </si>
  <si>
    <t>09.03.2023 10:58:38</t>
  </si>
  <si>
    <t>09.03.2023 10:58:39</t>
  </si>
  <si>
    <t>09.03.2023 10:58:41</t>
  </si>
  <si>
    <t>09.03.2023 10:58:42</t>
  </si>
  <si>
    <t>09.03.2023 10:58:45</t>
  </si>
  <si>
    <t>09.03.2023 10:58:48</t>
  </si>
  <si>
    <t>09.03.2023 10:58:50</t>
  </si>
  <si>
    <t>09.03.2023 10:58:51</t>
  </si>
  <si>
    <t>09.03.2023 10:58:53</t>
  </si>
  <si>
    <t>09.03.2023 10:58:54</t>
  </si>
  <si>
    <t>09.03.2023 10:58:56</t>
  </si>
  <si>
    <t>09.03.2023 10:58:57</t>
  </si>
  <si>
    <t>09.03.2023 10:59:00</t>
  </si>
  <si>
    <t>09.03.2023 10:59:02</t>
  </si>
  <si>
    <t>09.03.2023 10:59:03</t>
  </si>
  <si>
    <t>09.03.2023 10:59:05</t>
  </si>
  <si>
    <t>09.03.2023 10:59:06</t>
  </si>
  <si>
    <t>09.03.2023 10:59:08</t>
  </si>
  <si>
    <t>09.03.2023 10:59:12</t>
  </si>
  <si>
    <t>09.03.2023 10:59:27</t>
  </si>
  <si>
    <t>09.03.2023 10:59:29</t>
  </si>
  <si>
    <t>09.03.2023 10:59:30</t>
  </si>
  <si>
    <t>09.03.2023 10:59:32</t>
  </si>
  <si>
    <t>09.03.2023 10:59:33</t>
  </si>
  <si>
    <t>09.03.2023 10:59:35</t>
  </si>
  <si>
    <t>09.03.2023 10:59:47</t>
  </si>
  <si>
    <t>09.03.2023 10:59:48</t>
  </si>
  <si>
    <t>09.03.2023 10:59:50</t>
  </si>
  <si>
    <t>09.03.2023 10:59:51</t>
  </si>
  <si>
    <t>09.03.2023 11:02:47</t>
  </si>
  <si>
    <t>09.03.2023 11:02:48</t>
  </si>
  <si>
    <t>09.03.2023 11:02:50</t>
  </si>
  <si>
    <t>09.03.2023 11:02:51</t>
  </si>
  <si>
    <t>09.03.2023 11:02:53</t>
  </si>
  <si>
    <t>09.03.2023 11:02:54</t>
  </si>
  <si>
    <t>09.03.2023 11:02:57</t>
  </si>
  <si>
    <t>09.03.2023 11:02:59</t>
  </si>
  <si>
    <t>09.03.2023 11:03:00</t>
  </si>
  <si>
    <t>09.03.2023 11:03:02</t>
  </si>
  <si>
    <t>09.03.2023 11:03:03</t>
  </si>
  <si>
    <t>09.03.2023 11:03:06</t>
  </si>
  <si>
    <t>09.03.2023 11:03:08</t>
  </si>
  <si>
    <t>09.03.2023 11:03:53</t>
  </si>
  <si>
    <t>09.03.2023 11:03:54</t>
  </si>
  <si>
    <t>09.03.2023 11:03:56</t>
  </si>
  <si>
    <t>09.03.2023 11:03:57</t>
  </si>
  <si>
    <t>09.03.2023 11:03:59</t>
  </si>
  <si>
    <t>09.03.2023 11:04:00</t>
  </si>
  <si>
    <t>09.03.2023 11:04:02</t>
  </si>
  <si>
    <t>09.03.2023 11:06:39</t>
  </si>
  <si>
    <t>09.03.2023 11:06:41</t>
  </si>
  <si>
    <t>09.03.2023 11:06:42</t>
  </si>
  <si>
    <t>09.03.2023 11:06:44</t>
  </si>
  <si>
    <t>09.03.2023 11:06:45</t>
  </si>
  <si>
    <t>09.03.2023 11:06:47</t>
  </si>
  <si>
    <t>09.03.2023 11:06:57</t>
  </si>
  <si>
    <t>09.03.2023 11:06:59</t>
  </si>
  <si>
    <t>09.03.2023 11:07:00</t>
  </si>
  <si>
    <t>09.03.2023 11:07:02</t>
  </si>
  <si>
    <t>09.03.2023 11:07:03</t>
  </si>
  <si>
    <t>09.03.2023 11:07:05</t>
  </si>
  <si>
    <t>09.03.2023 11:07:06</t>
  </si>
  <si>
    <t>09.03.2023 11:07:08</t>
  </si>
  <si>
    <t>09.03.2023 11:07:09</t>
  </si>
  <si>
    <t>09.03.2023 11:07:11</t>
  </si>
  <si>
    <t>09.03.2023 11:07:22</t>
  </si>
  <si>
    <t>09.03.2023 11:07:24</t>
  </si>
  <si>
    <t>09.03.2023 11:07:25</t>
  </si>
  <si>
    <t>09.03.2023 11:07:27</t>
  </si>
  <si>
    <t>09.03.2023 11:07:28</t>
  </si>
  <si>
    <t>09.03.2023 11:07:30</t>
  </si>
  <si>
    <t>09.03.2023 11:07:31</t>
  </si>
  <si>
    <t>09.03.2023 11:08:37</t>
  </si>
  <si>
    <t>09.03.2023 11:08:43</t>
  </si>
  <si>
    <t>09.03.2023 11:08:45</t>
  </si>
  <si>
    <t>09.03.2023 11:08:46</t>
  </si>
  <si>
    <t>09.03.2023 11:08:48</t>
  </si>
  <si>
    <t>09.03.2023 11:08:49</t>
  </si>
  <si>
    <t>09.03.2023 11:08:54</t>
  </si>
  <si>
    <t>09.03.2023 11:09:00</t>
  </si>
  <si>
    <t>09.03.2023 11:09:01</t>
  </si>
  <si>
    <t>09.03.2023 11:09:03</t>
  </si>
  <si>
    <t>09.03.2023 11:09:04</t>
  </si>
  <si>
    <t>09.03.2023 11:11:12</t>
  </si>
  <si>
    <t>09.03.2023 11:11:38</t>
  </si>
  <si>
    <t>09.03.2023 11:11:40</t>
  </si>
  <si>
    <t>09.03.2023 11:11:41</t>
  </si>
  <si>
    <t>09.03.2023 11:11:43</t>
  </si>
  <si>
    <t>09.03.2023 11:11:44</t>
  </si>
  <si>
    <t>09.03.2023 11:11:46</t>
  </si>
  <si>
    <t>09.03.2023 11:11:47</t>
  </si>
  <si>
    <t>09.03.2023 11:12:13</t>
  </si>
  <si>
    <t>09.03.2023 11:12:14</t>
  </si>
  <si>
    <t>09.03.2023 11:12:16</t>
  </si>
  <si>
    <t>09.03.2023 11:12:17</t>
  </si>
  <si>
    <t>09.03.2023 11:12:19</t>
  </si>
  <si>
    <t>09.03.2023 11:12:23</t>
  </si>
  <si>
    <t>09.03.2023 11:12:25</t>
  </si>
  <si>
    <t>09.03.2023 11:12:26</t>
  </si>
  <si>
    <t>09.03.2023 11:12:28</t>
  </si>
  <si>
    <t>09.03.2023 11:12:29</t>
  </si>
  <si>
    <t>09.03.2023 11:12:59</t>
  </si>
  <si>
    <t>09.03.2023 11:13:01</t>
  </si>
  <si>
    <t>09.03.2023 11:13:02</t>
  </si>
  <si>
    <t>09.03.2023 11:13:04</t>
  </si>
  <si>
    <t>09.03.2023 11:13:05</t>
  </si>
  <si>
    <t>09.03.2023 11:13:07</t>
  </si>
  <si>
    <t>09.03.2023 11:16:35</t>
  </si>
  <si>
    <t>09.03.2023 11:16:37</t>
  </si>
  <si>
    <t>09.03.2023 11:16:38</t>
  </si>
  <si>
    <t>09.03.2023 11:16:40</t>
  </si>
  <si>
    <t>09.03.2023 11:16:41</t>
  </si>
  <si>
    <t>09.03.2023 11:16:49</t>
  </si>
  <si>
    <t>09.03.2023 11:16:50</t>
  </si>
  <si>
    <t>09.03.2023 11:16:52</t>
  </si>
  <si>
    <t>09.03.2023 11:16:53</t>
  </si>
  <si>
    <t>09.03.2023 11:16:55</t>
  </si>
  <si>
    <t>09.03.2023 11:16:56</t>
  </si>
  <si>
    <t>09.03.2023 11:17:01</t>
  </si>
  <si>
    <t>09.03.2023 11:17:02</t>
  </si>
  <si>
    <t>09.03.2023 11:17:04</t>
  </si>
  <si>
    <t>09.03.2023 11:17:05</t>
  </si>
  <si>
    <t>09.03.2023 11:17:07</t>
  </si>
  <si>
    <t>09.03.2023 11:17:08</t>
  </si>
  <si>
    <t>09.03.2023 11:17:10</t>
  </si>
  <si>
    <t>09.03.2023 11:17:11</t>
  </si>
  <si>
    <t>09.03.2023 11:17:13</t>
  </si>
  <si>
    <t>09.03.2023 11:17:14</t>
  </si>
  <si>
    <t>09.03.2023 11:17:16</t>
  </si>
  <si>
    <t>09.03.2023 11:17:17</t>
  </si>
  <si>
    <t>09.03.2023 11:17:19</t>
  </si>
  <si>
    <t>09.03.2023 11:17:37</t>
  </si>
  <si>
    <t>09.03.2023 11:17:38</t>
  </si>
  <si>
    <t>09.03.2023 11:17:40</t>
  </si>
  <si>
    <t>09.03.2023 11:17:41</t>
  </si>
  <si>
    <t>09.03.2023 11:17:43</t>
  </si>
  <si>
    <t>09.03.2023 11:17:44</t>
  </si>
  <si>
    <t>09.03.2023 11:18:25</t>
  </si>
  <si>
    <t>09.03.2023 11:18:26</t>
  </si>
  <si>
    <t>09.03.2023 11:18:28</t>
  </si>
  <si>
    <t>09.03.2023 11:18:29</t>
  </si>
  <si>
    <t>09.03.2023 11:18:31</t>
  </si>
  <si>
    <t>09.03.2023 11:18:32</t>
  </si>
  <si>
    <t>09.03.2023 11:18:34</t>
  </si>
  <si>
    <t>09.03.2023 11:18:41</t>
  </si>
  <si>
    <t>09.03.2023 11:18:43</t>
  </si>
  <si>
    <t>09.03.2023 11:18:44</t>
  </si>
  <si>
    <t>09.03.2023 11:18:47</t>
  </si>
  <si>
    <t>09.03.2023 11:18:49</t>
  </si>
  <si>
    <t>09.03.2023 11:18:55</t>
  </si>
  <si>
    <t>09.03.2023 11:19:04</t>
  </si>
  <si>
    <t>09.03.2023 11:19:26</t>
  </si>
  <si>
    <t>09.03.2023 11:19:31</t>
  </si>
  <si>
    <t>09.03.2023 11:19:43</t>
  </si>
  <si>
    <t>09.03.2023 11:19:44</t>
  </si>
  <si>
    <t>09.03.2023 11:19:46</t>
  </si>
  <si>
    <t>09.03.2023 11:19:49</t>
  </si>
  <si>
    <t>09.03.2023 11:19:50</t>
  </si>
  <si>
    <t>09.03.2023 11:19:52</t>
  </si>
  <si>
    <t>09.03.2023 11:19:53</t>
  </si>
  <si>
    <t>09.03.2023 11:19:55</t>
  </si>
  <si>
    <t>09.03.2023 11:20:04</t>
  </si>
  <si>
    <t>09.03.2023 11:20:11</t>
  </si>
  <si>
    <t>09.03.2023 11:20:28</t>
  </si>
  <si>
    <t>09.03.2023 11:20:29</t>
  </si>
  <si>
    <t>09.03.2023 11:20:31</t>
  </si>
  <si>
    <t>09.03.2023 11:20:32</t>
  </si>
  <si>
    <t>09.03.2023 11:20:37</t>
  </si>
  <si>
    <t>09.03.2023 11:20:46</t>
  </si>
  <si>
    <t>09.03.2023 11:22:46</t>
  </si>
  <si>
    <t>09.03.2023 11:22:47</t>
  </si>
  <si>
    <t>09.03.2023 11:22:49</t>
  </si>
  <si>
    <t>09.03.2023 11:22:50</t>
  </si>
  <si>
    <t>09.03.2023 11:22:52</t>
  </si>
  <si>
    <t>09.03.2023 11:22:53</t>
  </si>
  <si>
    <t>09.03.2023 11:23:10</t>
  </si>
  <si>
    <t>09.03.2023 11:23:11</t>
  </si>
  <si>
    <t>09.03.2023 11:23:13</t>
  </si>
  <si>
    <t>09.03.2023 11:23:14</t>
  </si>
  <si>
    <t>09.03.2023 11:23:59</t>
  </si>
  <si>
    <t>09.03.2023 11:24:01</t>
  </si>
  <si>
    <t>09.03.2023 11:24:02</t>
  </si>
  <si>
    <t>09.03.2023 11:24:04</t>
  </si>
  <si>
    <t>09.03.2023 11:24:05</t>
  </si>
  <si>
    <t>09.03.2023 11:24:07</t>
  </si>
  <si>
    <t>09.03.2023 11:24:08</t>
  </si>
  <si>
    <t>09.03.2023 11:26:52</t>
  </si>
  <si>
    <t>09.03.2023 11:26:53</t>
  </si>
  <si>
    <t>09.03.2023 11:26:55</t>
  </si>
  <si>
    <t>09.03.2023 11:26:56</t>
  </si>
  <si>
    <t>09.03.2023 11:26:58</t>
  </si>
  <si>
    <t>09.03.2023 11:27:49</t>
  </si>
  <si>
    <t>09.03.2023 11:27:50</t>
  </si>
  <si>
    <t>09.03.2023 11:27:52</t>
  </si>
  <si>
    <t>09.03.2023 11:27:53</t>
  </si>
  <si>
    <t>09.03.2023 11:27:55</t>
  </si>
  <si>
    <t>09.03.2023 11:28:35</t>
  </si>
  <si>
    <t>09.03.2023 11:28:37</t>
  </si>
  <si>
    <t>09.03.2023 11:28:38</t>
  </si>
  <si>
    <t>09.03.2023 11:28:40</t>
  </si>
  <si>
    <t>09.03.2023 11:28:41</t>
  </si>
  <si>
    <t>09.03.2023 11:28:43</t>
  </si>
  <si>
    <t>09.03.2023 11:29:40</t>
  </si>
  <si>
    <t>09.03.2023 11:29:41</t>
  </si>
  <si>
    <t>09.03.2023 11:29:44</t>
  </si>
  <si>
    <t>09.03.2023 11:29:49</t>
  </si>
  <si>
    <t>09.03.2023 11:29:58</t>
  </si>
  <si>
    <t>09.03.2023 11:29:59</t>
  </si>
  <si>
    <t>09.03.2023 11:30:01</t>
  </si>
  <si>
    <t>09.03.2023 11:30:02</t>
  </si>
  <si>
    <t>09.03.2023 11:30:04</t>
  </si>
  <si>
    <t>09.03.2023 11:30:05</t>
  </si>
  <si>
    <t>09.03.2023 11:30:07</t>
  </si>
  <si>
    <t>09.03.2023 11:30:25</t>
  </si>
  <si>
    <t>09.03.2023 11:30:26</t>
  </si>
  <si>
    <t>09.03.2023 11:30:28</t>
  </si>
  <si>
    <t>09.03.2023 11:31:14</t>
  </si>
  <si>
    <t>09.03.2023 11:31:16</t>
  </si>
  <si>
    <t>09.03.2023 11:31:17</t>
  </si>
  <si>
    <t>09.03.2023 11:31:31</t>
  </si>
  <si>
    <t>09.03.2023 11:32:43</t>
  </si>
  <si>
    <t>09.03.2023 11:32:44</t>
  </si>
  <si>
    <t>09.03.2023 11:32:46</t>
  </si>
  <si>
    <t>09.03.2023 11:32:47</t>
  </si>
  <si>
    <t>09.03.2023 11:32:49</t>
  </si>
  <si>
    <t>09.03.2023 11:32:50</t>
  </si>
  <si>
    <t>09.03.2023 11:33:31</t>
  </si>
  <si>
    <t>09.03.2023 11:33:32</t>
  </si>
  <si>
    <t>09.03.2023 11:33:35</t>
  </si>
  <si>
    <t>09.03.2023 11:33:37</t>
  </si>
  <si>
    <t>09.03.2023 11:34:05</t>
  </si>
  <si>
    <t>09.03.2023 11:34:07</t>
  </si>
  <si>
    <t>09.03.2023 11:34:08</t>
  </si>
  <si>
    <t>09.03.2023 11:34:10</t>
  </si>
  <si>
    <t>09.03.2023 11:34:11</t>
  </si>
  <si>
    <t>09.03.2023 11:34:13</t>
  </si>
  <si>
    <t>09.03.2023 11:36:19</t>
  </si>
  <si>
    <t>09.03.2023 11:36:20</t>
  </si>
  <si>
    <t>09.03.2023 11:36:21</t>
  </si>
  <si>
    <t>09.03.2023 11:36:23</t>
  </si>
  <si>
    <t>09.03.2023 11:36:24</t>
  </si>
  <si>
    <t>09.03.2023 11:36:26</t>
  </si>
  <si>
    <t>09.03.2023 11:36:27</t>
  </si>
  <si>
    <t>09.03.2023 11:36:29</t>
  </si>
  <si>
    <t>09.03.2023 11:36:33</t>
  </si>
  <si>
    <t>09.03.2023 11:36:35</t>
  </si>
  <si>
    <t>09.03.2023 11:36:36</t>
  </si>
  <si>
    <t>09.03.2023 11:36:50</t>
  </si>
  <si>
    <t>09.03.2023 11:36:51</t>
  </si>
  <si>
    <t>09.03.2023 11:36:53</t>
  </si>
  <si>
    <t>09.03.2023 11:36:54</t>
  </si>
  <si>
    <t>09.03.2023 11:36:56</t>
  </si>
  <si>
    <t>09.03.2023 11:36:57</t>
  </si>
  <si>
    <t>09.03.2023 11:36:59</t>
  </si>
  <si>
    <t>09.03.2023 11:37:00</t>
  </si>
  <si>
    <t>09.03.2023 11:37:02</t>
  </si>
  <si>
    <t>09.03.2023 11:37:03</t>
  </si>
  <si>
    <t>09.03.2023 11:37:05</t>
  </si>
  <si>
    <t>09.03.2023 11:37:06</t>
  </si>
  <si>
    <t>09.03.2023 11:37:08</t>
  </si>
  <si>
    <t>09.03.2023 11:37:09</t>
  </si>
  <si>
    <t>09.03.2023 11:37:20</t>
  </si>
  <si>
    <t>09.03.2023 11:37:21</t>
  </si>
  <si>
    <t>09.03.2023 11:37:23</t>
  </si>
  <si>
    <t>09.03.2023 11:37:24</t>
  </si>
  <si>
    <t>09.03.2023 11:37:26</t>
  </si>
  <si>
    <t>09.03.2023 11:37:44</t>
  </si>
  <si>
    <t>09.03.2023 11:37:45</t>
  </si>
  <si>
    <t>09.03.2023 11:37:47</t>
  </si>
  <si>
    <t>09.03.2023 11:37:48</t>
  </si>
  <si>
    <t>09.03.2023 11:37:50</t>
  </si>
  <si>
    <t>09.03.2023 11:38:06</t>
  </si>
  <si>
    <t>09.03.2023 11:38:08</t>
  </si>
  <si>
    <t>09.03.2023 11:38:09</t>
  </si>
  <si>
    <t>09.03.2023 11:38:11</t>
  </si>
  <si>
    <t>09.03.2023 11:38:12</t>
  </si>
  <si>
    <t>09.03.2023 11:38:14</t>
  </si>
  <si>
    <t>09.03.2023 11:38:15</t>
  </si>
  <si>
    <t>09.03.2023 11:38:17</t>
  </si>
  <si>
    <t>09.03.2023 11:38:53</t>
  </si>
  <si>
    <t>09.03.2023 11:38:54</t>
  </si>
  <si>
    <t>09.03.2023 11:38:55</t>
  </si>
  <si>
    <t>09.03.2023 11:38:57</t>
  </si>
  <si>
    <t>09.03.2023 11:38:58</t>
  </si>
  <si>
    <t>09.03.2023 11:39:00</t>
  </si>
  <si>
    <t>09.03.2023 11:39:01</t>
  </si>
  <si>
    <t>09.03.2023 11:39:15</t>
  </si>
  <si>
    <t>09.03.2023 11:39:16</t>
  </si>
  <si>
    <t>09.03.2023 11:39:18</t>
  </si>
  <si>
    <t>09.03.2023 11:39:19</t>
  </si>
  <si>
    <t>09.03.2023 11:39:37</t>
  </si>
  <si>
    <t>09.03.2023 11:39:39</t>
  </si>
  <si>
    <t>09.03.2023 11:39:40</t>
  </si>
  <si>
    <t>09.03.2023 11:39:42</t>
  </si>
  <si>
    <t>09.03.2023 11:39:43</t>
  </si>
  <si>
    <t>09.03.2023 11:39:45</t>
  </si>
  <si>
    <t>09.03.2023 11:39:46</t>
  </si>
  <si>
    <t>09.03.2023 11:39:48</t>
  </si>
  <si>
    <t>09.03.2023 11:42:55</t>
  </si>
  <si>
    <t>09.03.2023 11:42:57</t>
  </si>
  <si>
    <t>09.03.2023 11:42:58</t>
  </si>
  <si>
    <t>09.03.2023 11:43:00</t>
  </si>
  <si>
    <t>09.03.2023 11:43:01</t>
  </si>
  <si>
    <t>09.03.2023 11:43:03</t>
  </si>
  <si>
    <t>09.03.2023 11:43:40</t>
  </si>
  <si>
    <t>09.03.2023 11:43:42</t>
  </si>
  <si>
    <t>09.03.2023 11:43:43</t>
  </si>
  <si>
    <t>09.03.2023 11:43:45</t>
  </si>
  <si>
    <t>09.03.2023 11:43:46</t>
  </si>
  <si>
    <t>09.03.2023 11:43:48</t>
  </si>
  <si>
    <t>09.03.2023 11:43:49</t>
  </si>
  <si>
    <t>09.03.2023 11:43:51</t>
  </si>
  <si>
    <t>09.03.2023 11:43:52</t>
  </si>
  <si>
    <t>09.03.2023 11:44:16</t>
  </si>
  <si>
    <t>09.03.2023 11:44:18</t>
  </si>
  <si>
    <t>09.03.2023 11:44:19</t>
  </si>
  <si>
    <t>09.03.2023 11:44:21</t>
  </si>
  <si>
    <t>09.03.2023 11:44:22</t>
  </si>
  <si>
    <t>09.03.2023 11:44:24</t>
  </si>
  <si>
    <t>09.03.2023 11:44:25</t>
  </si>
  <si>
    <t>09.03.2023 11:44:27</t>
  </si>
  <si>
    <t>09.03.2023 11:44:30</t>
  </si>
  <si>
    <t>09.03.2023 11:44:31</t>
  </si>
  <si>
    <t>09.03.2023 11:45:48</t>
  </si>
  <si>
    <t>09.03.2023 11:45:49</t>
  </si>
  <si>
    <t>09.03.2023 11:45:51</t>
  </si>
  <si>
    <t>09.03.2023 11:45:52</t>
  </si>
  <si>
    <t>09.03.2023 11:45:54</t>
  </si>
  <si>
    <t>09.03.2023 11:45:55</t>
  </si>
  <si>
    <t>09.03.2023 11:46:15</t>
  </si>
  <si>
    <t>09.03.2023 11:46:16</t>
  </si>
  <si>
    <t>09.03.2023 11:48:21</t>
  </si>
  <si>
    <t>09.03.2023 11:48:22</t>
  </si>
  <si>
    <t>09.03.2023 11:48:24</t>
  </si>
  <si>
    <t>09.03.2023 11:48:25</t>
  </si>
  <si>
    <t>09.03.2023 11:48:27</t>
  </si>
  <si>
    <t>09.03.2023 11:50:12</t>
  </si>
  <si>
    <t>09.03.2023 11:50:13</t>
  </si>
  <si>
    <t>09.03.2023 11:50:15</t>
  </si>
  <si>
    <t>09.03.2023 11:50:16</t>
  </si>
  <si>
    <t>09.03.2023 11:50:18</t>
  </si>
  <si>
    <t>09.03.2023 11:50:19</t>
  </si>
  <si>
    <t>09.03.2023 11:50:21</t>
  </si>
  <si>
    <t>09.03.2023 11:50:22</t>
  </si>
  <si>
    <t>09.03.2023 11:50:24</t>
  </si>
  <si>
    <t>09.03.2023 11:51:10</t>
  </si>
  <si>
    <t>09.03.2023 11:51:12</t>
  </si>
  <si>
    <t>09.03.2023 11:51:13</t>
  </si>
  <si>
    <t>09.03.2023 11:51:15</t>
  </si>
  <si>
    <t>09.03.2023 11:51:16</t>
  </si>
  <si>
    <t>09.03.2023 11:52:36</t>
  </si>
  <si>
    <t>09.03.2023 11:52:37</t>
  </si>
  <si>
    <t>09.03.2023 11:52:39</t>
  </si>
  <si>
    <t>09.03.2023 11:52:40</t>
  </si>
  <si>
    <t>09.03.2023 11:52:43</t>
  </si>
  <si>
    <t>09.03.2023 11:53:07</t>
  </si>
  <si>
    <t>09.03.2023 11:53:08</t>
  </si>
  <si>
    <t>09.03.2023 11:53:10</t>
  </si>
  <si>
    <t>09.03.2023 11:53:11</t>
  </si>
  <si>
    <t>09.03.2023 11:53:13</t>
  </si>
  <si>
    <t>09.03.2023 11:54:40</t>
  </si>
  <si>
    <t>09.03.2023 11:54:41</t>
  </si>
  <si>
    <t>09.03.2023 11:54:43</t>
  </si>
  <si>
    <t>09.03.2023 11:54:44</t>
  </si>
  <si>
    <t>09.03.2023 11:54:46</t>
  </si>
  <si>
    <t>09.03.2023 11:54:47</t>
  </si>
  <si>
    <t>09.03.2023 11:55:16</t>
  </si>
  <si>
    <t>09.03.2023 11:55:17</t>
  </si>
  <si>
    <t>09.03.2023 11:55:19</t>
  </si>
  <si>
    <t>09.03.2023 11:55:20</t>
  </si>
  <si>
    <t>09.03.2023 11:55:22</t>
  </si>
  <si>
    <t>09.03.2023 11:55:23</t>
  </si>
  <si>
    <t>09.03.2023 11:56:05</t>
  </si>
  <si>
    <t>09.03.2023 11:56:07</t>
  </si>
  <si>
    <t>09.03.2023 11:56:08</t>
  </si>
  <si>
    <t>09.03.2023 11:56:10</t>
  </si>
  <si>
    <t>09.03.2023 11:56:11</t>
  </si>
  <si>
    <t>09.03.2023 11:57:25</t>
  </si>
  <si>
    <t>09.03.2023 11:57:26</t>
  </si>
  <si>
    <t>09.03.2023 11:57:28</t>
  </si>
  <si>
    <t>09.03.2023 11:57:29</t>
  </si>
  <si>
    <t>09.03.2023 11:57:31</t>
  </si>
  <si>
    <t>09.03.2023 11:58:32</t>
  </si>
  <si>
    <t>09.03.2023 11:58:34</t>
  </si>
  <si>
    <t>09.03.2023 11:58:35</t>
  </si>
  <si>
    <t>09.03.2023 11:58:37</t>
  </si>
  <si>
    <t>09.03.2023 11:58:38</t>
  </si>
  <si>
    <t>09.03.2023 11:58:40</t>
  </si>
  <si>
    <t>09.03.2023 11:59:56</t>
  </si>
  <si>
    <t>09.03.2023 11:59:58</t>
  </si>
  <si>
    <t>09.03.2023 11:59:59</t>
  </si>
  <si>
    <t>09.03.2023 12:00:01</t>
  </si>
  <si>
    <t>09.03.2023 12:00:02</t>
  </si>
  <si>
    <t>09.03.2023 12:00:04</t>
  </si>
  <si>
    <t>09.03.2023 12:00:38</t>
  </si>
  <si>
    <t>09.03.2023 12:00:40</t>
  </si>
  <si>
    <t>09.03.2023 12:00:41</t>
  </si>
  <si>
    <t>09.03.2023 12:00:43</t>
  </si>
  <si>
    <t>09.03.2023 12:00:44</t>
  </si>
  <si>
    <t>09.03.2023 12:01:26</t>
  </si>
  <si>
    <t>09.03.2023 12:01:28</t>
  </si>
  <si>
    <t>09.03.2023 12:01:31</t>
  </si>
  <si>
    <t>09.03.2023 12:03:11</t>
  </si>
  <si>
    <t>09.03.2023 12:03:13</t>
  </si>
  <si>
    <t>09.03.2023 12:03:14</t>
  </si>
  <si>
    <t>09.03.2023 12:03:16</t>
  </si>
  <si>
    <t>09.03.2023 12:03:17</t>
  </si>
  <si>
    <t>09.03.2023 12:03:44</t>
  </si>
  <si>
    <t>09.03.2023 12:03:46</t>
  </si>
  <si>
    <t>09.03.2023 12:03:47</t>
  </si>
  <si>
    <t>09.03.2023 12:03:49</t>
  </si>
  <si>
    <t>09.03.2023 12:03:50</t>
  </si>
  <si>
    <t>09.03.2023 12:04:17</t>
  </si>
  <si>
    <t>09.03.2023 12:04:19</t>
  </si>
  <si>
    <t>09.03.2023 12:04:20</t>
  </si>
  <si>
    <t>09.03.2023 12:04:22</t>
  </si>
  <si>
    <t>09.03.2023 12:04:23</t>
  </si>
  <si>
    <t>09.03.2023 12:04:25</t>
  </si>
  <si>
    <t>09.03.2023 12:04:28</t>
  </si>
  <si>
    <t>09.03.2023 12:05:38</t>
  </si>
  <si>
    <t>09.03.2023 12:05:40</t>
  </si>
  <si>
    <t>09.03.2023 12:05:41</t>
  </si>
  <si>
    <t>09.03.2023 12:05:43</t>
  </si>
  <si>
    <t>09.03.2023 12:05:44</t>
  </si>
  <si>
    <t>09.03.2023 12:05:46</t>
  </si>
  <si>
    <t>09.03.2023 12:05:47</t>
  </si>
  <si>
    <t>09.03.2023 12:05:49</t>
  </si>
  <si>
    <t>09.03.2023 12:05:52</t>
  </si>
  <si>
    <t>09.03.2023 12:05:53</t>
  </si>
  <si>
    <t>09.03.2023 12:06:08</t>
  </si>
  <si>
    <t>09.03.2023 12:06:10</t>
  </si>
  <si>
    <t>09.03.2023 12:06:11</t>
  </si>
  <si>
    <t>09.03.2023 12:06:13</t>
  </si>
  <si>
    <t>09.03.2023 12:06:14</t>
  </si>
  <si>
    <t>09.03.2023 12:07:37</t>
  </si>
  <si>
    <t>09.03.2023 12:07:38</t>
  </si>
  <si>
    <t>09.03.2023 12:07:40</t>
  </si>
  <si>
    <t>09.03.2023 12:07:41</t>
  </si>
  <si>
    <t>09.03.2023 12:07:43</t>
  </si>
  <si>
    <t>09.03.2023 12:07:44</t>
  </si>
  <si>
    <t>09.03.2023 12:08:52</t>
  </si>
  <si>
    <t>09.03.2023 12:08:53</t>
  </si>
  <si>
    <t>09.03.2023 12:08:55</t>
  </si>
  <si>
    <t>09.03.2023 12:08:56</t>
  </si>
  <si>
    <t>09.03.2023 12:08:58</t>
  </si>
  <si>
    <t>09.03.2023 12:08:59</t>
  </si>
  <si>
    <t>09.03.2023 12:09:28</t>
  </si>
  <si>
    <t>09.03.2023 12:09:29</t>
  </si>
  <si>
    <t>09.03.2023 12:09:31</t>
  </si>
  <si>
    <t>09.03.2023 12:09:32</t>
  </si>
  <si>
    <t>09.03.2023 12:09:34</t>
  </si>
  <si>
    <t>09.03.2023 12:09:35</t>
  </si>
  <si>
    <t>09.03.2023 12:09:37</t>
  </si>
  <si>
    <t>09.03.2023 12:09:38</t>
  </si>
  <si>
    <t>09.03.2023 12:09:40</t>
  </si>
  <si>
    <t>09.03.2023 12:09:41</t>
  </si>
  <si>
    <t>09.03.2023 12:09:43</t>
  </si>
  <si>
    <t>09.03.2023 12:11:56</t>
  </si>
  <si>
    <t>09.03.2023 12:11:58</t>
  </si>
  <si>
    <t>09.03.2023 12:11:59</t>
  </si>
  <si>
    <t>09.03.2023 12:12:01</t>
  </si>
  <si>
    <t>09.03.2023 12:12:02</t>
  </si>
  <si>
    <t>09.03.2023 12:13:29</t>
  </si>
  <si>
    <t>09.03.2023 12:13:31</t>
  </si>
  <si>
    <t>09.03.2023 12:13:32</t>
  </si>
  <si>
    <t>09.03.2023 12:13:34</t>
  </si>
  <si>
    <t>09.03.2023 12:13:35</t>
  </si>
  <si>
    <t>09.03.2023 12:13:37</t>
  </si>
  <si>
    <t>09.03.2023 12:13:38</t>
  </si>
  <si>
    <t>09.03.2023 12:14:14</t>
  </si>
  <si>
    <t>09.03.2023 12:14:16</t>
  </si>
  <si>
    <t>09.03.2023 12:14:17</t>
  </si>
  <si>
    <t>09.03.2023 12:14:19</t>
  </si>
  <si>
    <t>09.03.2023 12:14:20</t>
  </si>
  <si>
    <t>09.03.2023 12:14:43</t>
  </si>
  <si>
    <t>09.03.2023 12:14:44</t>
  </si>
  <si>
    <t>09.03.2023 12:14:46</t>
  </si>
  <si>
    <t>09.03.2023 12:14:47</t>
  </si>
  <si>
    <t>09.03.2023 12:14:49</t>
  </si>
  <si>
    <t>09.03.2023 12:16:29</t>
  </si>
  <si>
    <t>09.03.2023 12:18:11</t>
  </si>
  <si>
    <t>09.03.2023 12:18:25</t>
  </si>
  <si>
    <t>09.03.2023 12:18:26</t>
  </si>
  <si>
    <t>09.03.2023 12:18:28</t>
  </si>
  <si>
    <t>09.03.2023 12:18:29</t>
  </si>
  <si>
    <t>09.03.2023 12:18:31</t>
  </si>
  <si>
    <t>09.03.2023 12:18:32</t>
  </si>
  <si>
    <t>09.03.2023 12:18:38</t>
  </si>
  <si>
    <t>09.03.2023 12:18:40</t>
  </si>
  <si>
    <t>09.03.2023 12:18:41</t>
  </si>
  <si>
    <t>09.03.2023 12:18:43</t>
  </si>
  <si>
    <t>09.03.2023 12:18:44</t>
  </si>
  <si>
    <t>09.03.2023 12:18:47</t>
  </si>
  <si>
    <t>09.03.2023 12:18:49</t>
  </si>
  <si>
    <t>09.03.2023 12:18:50</t>
  </si>
  <si>
    <t>09.03.2023 12:18:52</t>
  </si>
  <si>
    <t>09.03.2023 12:18:53</t>
  </si>
  <si>
    <t>09.03.2023 12:18:55</t>
  </si>
  <si>
    <t>09.03.2023 12:19:37</t>
  </si>
  <si>
    <t>09.03.2023 12:19:38</t>
  </si>
  <si>
    <t>09.03.2023 12:19:41</t>
  </si>
  <si>
    <t>09.03.2023 12:19:44</t>
  </si>
  <si>
    <t>09.03.2023 12:23:11</t>
  </si>
  <si>
    <t>09.03.2023 12:23:12</t>
  </si>
  <si>
    <t>09.03.2023 12:23:14</t>
  </si>
  <si>
    <t>09.03.2023 12:23:15</t>
  </si>
  <si>
    <t>09.03.2023 12:23:17</t>
  </si>
  <si>
    <t>09.03.2023 12:23:18</t>
  </si>
  <si>
    <t>09.03.2023 12:23:48</t>
  </si>
  <si>
    <t>09.03.2023 12:23:50</t>
  </si>
  <si>
    <t>09.03.2023 12:23:51</t>
  </si>
  <si>
    <t>09.03.2023 12:23:53</t>
  </si>
  <si>
    <t>09.03.2023 12:23:54</t>
  </si>
  <si>
    <t>09.03.2023 12:23:56</t>
  </si>
  <si>
    <t>09.03.2023 12:25:03</t>
  </si>
  <si>
    <t>09.03.2023 12:25:05</t>
  </si>
  <si>
    <t>09.03.2023 12:25:06</t>
  </si>
  <si>
    <t>09.03.2023 12:25:08</t>
  </si>
  <si>
    <t>09.03.2023 12:25:09</t>
  </si>
  <si>
    <t>09.03.2023 12:25:23</t>
  </si>
  <si>
    <t>09.03.2023 12:25:24</t>
  </si>
  <si>
    <t>09.03.2023 12:25:26</t>
  </si>
  <si>
    <t>09.03.2023 12:25:27</t>
  </si>
  <si>
    <t>09.03.2023 12:25:29</t>
  </si>
  <si>
    <t>09.03.2023 12:25:30</t>
  </si>
  <si>
    <t>09.03.2023 12:25:59</t>
  </si>
  <si>
    <t>09.03.2023 12:26:00</t>
  </si>
  <si>
    <t>09.03.2023 12:26:02</t>
  </si>
  <si>
    <t>09.03.2023 12:26:03</t>
  </si>
  <si>
    <t>09.03.2023 12:26:05</t>
  </si>
  <si>
    <t>09.03.2023 12:26:06</t>
  </si>
  <si>
    <t>09.03.2023 12:26:08</t>
  </si>
  <si>
    <t>09.03.2023 12:26:09</t>
  </si>
  <si>
    <t>09.03.2023 12:28:14</t>
  </si>
  <si>
    <t>09.03.2023 12:28:15</t>
  </si>
  <si>
    <t>09.03.2023 12:28:17</t>
  </si>
  <si>
    <t>09.03.2023 12:28:21</t>
  </si>
  <si>
    <t>09.03.2023 12:28:23</t>
  </si>
  <si>
    <t>09.03.2023 12:30:38</t>
  </si>
  <si>
    <t>09.03.2023 12:31:02</t>
  </si>
  <si>
    <t>09.03.2023 12:31:03</t>
  </si>
  <si>
    <t>09.03.2023 12:31:05</t>
  </si>
  <si>
    <t>09.03.2023 12:31:06</t>
  </si>
  <si>
    <t>09.03.2023 12:31:08</t>
  </si>
  <si>
    <t>09.03.2023 12:31:11</t>
  </si>
  <si>
    <t>09.03.2023 12:31:12</t>
  </si>
  <si>
    <t>09.03.2023 12:31:14</t>
  </si>
  <si>
    <t>09.03.2023 12:31:15</t>
  </si>
  <si>
    <t>09.03.2023 12:31:17</t>
  </si>
  <si>
    <t>09.03.2023 12:31:18</t>
  </si>
  <si>
    <t>09.03.2023 12:31:20</t>
  </si>
  <si>
    <t>09.03.2023 12:31:29</t>
  </si>
  <si>
    <t>09.03.2023 12:31:30</t>
  </si>
  <si>
    <t>09.03.2023 12:31:32</t>
  </si>
  <si>
    <t>09.03.2023 12:31:33</t>
  </si>
  <si>
    <t>09.03.2023 12:31:35</t>
  </si>
  <si>
    <t>09.03.2023 12:31:36</t>
  </si>
  <si>
    <t>09.03.2023 12:31:38</t>
  </si>
  <si>
    <t>09.03.2023 12:31:39</t>
  </si>
  <si>
    <t>09.03.2023 12:31:41</t>
  </si>
  <si>
    <t>09.03.2023 12:31:42</t>
  </si>
  <si>
    <t>09.03.2023 12:31:56</t>
  </si>
  <si>
    <t>09.03.2023 12:31:58</t>
  </si>
  <si>
    <t>09.03.2023 12:32:03</t>
  </si>
  <si>
    <t>09.03.2023 12:32:04</t>
  </si>
  <si>
    <t>09.03.2023 12:32:06</t>
  </si>
  <si>
    <t>09.03.2023 12:35:22</t>
  </si>
  <si>
    <t>09.03.2023 12:35:24</t>
  </si>
  <si>
    <t>09.03.2023 12:35:25</t>
  </si>
  <si>
    <t>09.03.2023 12:35:27</t>
  </si>
  <si>
    <t>09.03.2023 12:35:28</t>
  </si>
  <si>
    <t>09.03.2023 12:35:30</t>
  </si>
  <si>
    <t>09.03.2023 12:35:31</t>
  </si>
  <si>
    <t>09.03.2023 12:37:40</t>
  </si>
  <si>
    <t>09.03.2023 12:37:43</t>
  </si>
  <si>
    <t>09.03.2023 12:37:45</t>
  </si>
  <si>
    <t>09.03.2023 12:37:46</t>
  </si>
  <si>
    <t>09.03.2023 12:37:48</t>
  </si>
  <si>
    <t>09.03.2023 12:39:06</t>
  </si>
  <si>
    <t>09.03.2023 12:39:09</t>
  </si>
  <si>
    <t>09.03.2023 12:39:10</t>
  </si>
  <si>
    <t>09.03.2023 12:39:12</t>
  </si>
  <si>
    <t>09.03.2023 12:39:13</t>
  </si>
  <si>
    <t>09.03.2023 12:39:15</t>
  </si>
  <si>
    <t>09.03.2023 12:40:24</t>
  </si>
  <si>
    <t>09.03.2023 12:40:25</t>
  </si>
  <si>
    <t>09.03.2023 12:40:27</t>
  </si>
  <si>
    <t>09.03.2023 12:40:28</t>
  </si>
  <si>
    <t>09.03.2023 12:40:30</t>
  </si>
  <si>
    <t>09.03.2023 12:40:39</t>
  </si>
  <si>
    <t>09.03.2023 12:40:40</t>
  </si>
  <si>
    <t>09.03.2023 12:40:42</t>
  </si>
  <si>
    <t>09.03.2023 12:40:43</t>
  </si>
  <si>
    <t>09.03.2023 12:40:45</t>
  </si>
  <si>
    <t>09.03.2023 12:40:46</t>
  </si>
  <si>
    <t>09.03.2023 12:40:48</t>
  </si>
  <si>
    <t>09.03.2023 12:40:57</t>
  </si>
  <si>
    <t>09.03.2023 12:40:58</t>
  </si>
  <si>
    <t>09.03.2023 12:41:00</t>
  </si>
  <si>
    <t>09.03.2023 12:41:01</t>
  </si>
  <si>
    <t>09.03.2023 12:41:03</t>
  </si>
  <si>
    <t>09.03.2023 12:41:04</t>
  </si>
  <si>
    <t>09.03.2023 12:43:13</t>
  </si>
  <si>
    <t>09.03.2023 12:43:15</t>
  </si>
  <si>
    <t>09.03.2023 12:43:16</t>
  </si>
  <si>
    <t>09.03.2023 12:43:18</t>
  </si>
  <si>
    <t>09.03.2023 12:43:19</t>
  </si>
  <si>
    <t>09.03.2023 12:43:21</t>
  </si>
  <si>
    <t>09.03.2023 12:44:10</t>
  </si>
  <si>
    <t>09.03.2023 12:44:12</t>
  </si>
  <si>
    <t>09.03.2023 12:44:13</t>
  </si>
  <si>
    <t>09.03.2023 12:44:15</t>
  </si>
  <si>
    <t>09.03.2023 12:44:16</t>
  </si>
  <si>
    <t>09.03.2023 12:44:18</t>
  </si>
  <si>
    <t>09.03.2023 12:44:55</t>
  </si>
  <si>
    <t>09.03.2023 12:44:57</t>
  </si>
  <si>
    <t>09.03.2023 12:44:58</t>
  </si>
  <si>
    <t>09.03.2023 12:45:00</t>
  </si>
  <si>
    <t>09.03.2023 12:45:01</t>
  </si>
  <si>
    <t>09.03.2023 12:45:03</t>
  </si>
  <si>
    <t>09.03.2023 12:45:04</t>
  </si>
  <si>
    <t>09.03.2023 12:45:06</t>
  </si>
  <si>
    <t>09.03.2023 12:46:03</t>
  </si>
  <si>
    <t>09.03.2023 12:46:04</t>
  </si>
  <si>
    <t>09.03.2023 12:46:06</t>
  </si>
  <si>
    <t>09.03.2023 12:46:07</t>
  </si>
  <si>
    <t>09.03.2023 12:46:09</t>
  </si>
  <si>
    <t>09.03.2023 12:46:10</t>
  </si>
  <si>
    <t>09.03.2023 12:46:37</t>
  </si>
  <si>
    <t>09.03.2023 12:46:39</t>
  </si>
  <si>
    <t>09.03.2023 12:46:40</t>
  </si>
  <si>
    <t>09.03.2023 12:46:42</t>
  </si>
  <si>
    <t>09.03.2023 12:46:43</t>
  </si>
  <si>
    <t>09.03.2023 12:48:16</t>
  </si>
  <si>
    <t>09.03.2023 12:48:18</t>
  </si>
  <si>
    <t>09.03.2023 12:48:19</t>
  </si>
  <si>
    <t>09.03.2023 12:48:21</t>
  </si>
  <si>
    <t>09.03.2023 12:48:22</t>
  </si>
  <si>
    <t>09.03.2023 12:48:24</t>
  </si>
  <si>
    <t>09.03.2023 12:48:25</t>
  </si>
  <si>
    <t>09.03.2023 12:48:27</t>
  </si>
  <si>
    <t>09.03.2023 12:48:28</t>
  </si>
  <si>
    <t>09.03.2023 12:48:30</t>
  </si>
  <si>
    <t>09.03.2023 12:48:31</t>
  </si>
  <si>
    <t>09.03.2023 12:49:27</t>
  </si>
  <si>
    <t>09.03.2023 12:49:28</t>
  </si>
  <si>
    <t>09.03.2023 12:49:30</t>
  </si>
  <si>
    <t>09.03.2023 12:49:31</t>
  </si>
  <si>
    <t>09.03.2023 12:49:33</t>
  </si>
  <si>
    <t>09.03.2023 12:49:34</t>
  </si>
  <si>
    <t>09.03.2023 12:49:51</t>
  </si>
  <si>
    <t>09.03.2023 12:49:52</t>
  </si>
  <si>
    <t>09.03.2023 12:49:54</t>
  </si>
  <si>
    <t>09.03.2023 12:49:55</t>
  </si>
  <si>
    <t>09.03.2023 12:49:57</t>
  </si>
  <si>
    <t>09.03.2023 12:49:58</t>
  </si>
  <si>
    <t>09.03.2023 12:50:13</t>
  </si>
  <si>
    <t>09.03.2023 12:50:15</t>
  </si>
  <si>
    <t>09.03.2023 12:50:16</t>
  </si>
  <si>
    <t>09.03.2023 12:50:18</t>
  </si>
  <si>
    <t>09.03.2023 12:50:33</t>
  </si>
  <si>
    <t>09.03.2023 12:50:34</t>
  </si>
  <si>
    <t>09.03.2023 12:50:36</t>
  </si>
  <si>
    <t>09.03.2023 12:50:37</t>
  </si>
  <si>
    <t>09.03.2023 12:50:39</t>
  </si>
  <si>
    <t>09.03.2023 12:50:40</t>
  </si>
  <si>
    <t>09.03.2023 12:51:18</t>
  </si>
  <si>
    <t>09.03.2023 12:51:19</t>
  </si>
  <si>
    <t>09.03.2023 12:51:21</t>
  </si>
  <si>
    <t>09.03.2023 12:51:22</t>
  </si>
  <si>
    <t>09.03.2023 12:51:24</t>
  </si>
  <si>
    <t>09.03.2023 12:51:25</t>
  </si>
  <si>
    <t>09.03.2023 12:51:55</t>
  </si>
  <si>
    <t>09.03.2023 12:51:58</t>
  </si>
  <si>
    <t>09.03.2023 12:52:00</t>
  </si>
  <si>
    <t>09.03.2023 12:52:01</t>
  </si>
  <si>
    <t>09.03.2023 12:52:03</t>
  </si>
  <si>
    <t>09.03.2023 12:52:04</t>
  </si>
  <si>
    <t>09.03.2023 12:52:06</t>
  </si>
  <si>
    <t>09.03.2023 12:52:07</t>
  </si>
  <si>
    <t>09.03.2023 12:52:55</t>
  </si>
  <si>
    <t>09.03.2023 12:52:57</t>
  </si>
  <si>
    <t>09.03.2023 12:56:03</t>
  </si>
  <si>
    <t>09.03.2023 12:56:04</t>
  </si>
  <si>
    <t>09.03.2023 12:56:06</t>
  </si>
  <si>
    <t>09.03.2023 12:56:07</t>
  </si>
  <si>
    <t>09.03.2023 12:56:09</t>
  </si>
  <si>
    <t>09.03.2023 12:56:10</t>
  </si>
  <si>
    <t>09.03.2023 12:56:12</t>
  </si>
  <si>
    <t>09.03.2023 12:57:04</t>
  </si>
  <si>
    <t>09.03.2023 12:57:06</t>
  </si>
  <si>
    <t>09.03.2023 12:57:07</t>
  </si>
  <si>
    <t>09.03.2023 12:57:09</t>
  </si>
  <si>
    <t>09.03.2023 12:57:10</t>
  </si>
  <si>
    <t>09.03.2023 12:57:12</t>
  </si>
  <si>
    <t>09.03.2023 12:57:13</t>
  </si>
  <si>
    <t>09.03.2023 12:57:15</t>
  </si>
  <si>
    <t>09.03.2023 13:00:03</t>
  </si>
  <si>
    <t>09.03.2023 13:00:04</t>
  </si>
  <si>
    <t>09.03.2023 13:00:06</t>
  </si>
  <si>
    <t>09.03.2023 13:00:07</t>
  </si>
  <si>
    <t>09.03.2023 13:00:09</t>
  </si>
  <si>
    <t>09.03.2023 13:01:01</t>
  </si>
  <si>
    <t>09.03.2023 13:01:03</t>
  </si>
  <si>
    <t>09.03.2023 13:01:04</t>
  </si>
  <si>
    <t>09.03.2023 13:01:12</t>
  </si>
  <si>
    <t>09.03.2023 13:01:13</t>
  </si>
  <si>
    <t>09.03.2023 13:01:15</t>
  </si>
  <si>
    <t>09.03.2023 13:01:16</t>
  </si>
  <si>
    <t>09.03.2023 13:01:18</t>
  </si>
  <si>
    <t>09.03.2023 13:01:37</t>
  </si>
  <si>
    <t>09.03.2023 13:01:39</t>
  </si>
  <si>
    <t>09.03.2023 13:01:40</t>
  </si>
  <si>
    <t>09.03.2023 13:01:42</t>
  </si>
  <si>
    <t>09.03.2023 13:01:52</t>
  </si>
  <si>
    <t>09.03.2023 13:01:54</t>
  </si>
  <si>
    <t>09.03.2023 13:01:55</t>
  </si>
  <si>
    <t>09.03.2023 13:01:57</t>
  </si>
  <si>
    <t>09.03.2023 13:02:01</t>
  </si>
  <si>
    <t>09.03.2023 13:02:03</t>
  </si>
  <si>
    <t>09.03.2023 13:02:04</t>
  </si>
  <si>
    <t>09.03.2023 13:02:06</t>
  </si>
  <si>
    <t>09.03.2023 13:02:07</t>
  </si>
  <si>
    <t>09.03.2023 13:02:09</t>
  </si>
  <si>
    <t>09.03.2023 13:02:10</t>
  </si>
  <si>
    <t>09.03.2023 13:03:19</t>
  </si>
  <si>
    <t>09.03.2023 13:03:21</t>
  </si>
  <si>
    <t>09.03.2023 13:03:22</t>
  </si>
  <si>
    <t>09.03.2023 13:03:24</t>
  </si>
  <si>
    <t>09.03.2023 13:03:25</t>
  </si>
  <si>
    <t>09.03.2023 13:03:27</t>
  </si>
  <si>
    <t>09.03.2023 13:03:28</t>
  </si>
  <si>
    <t>09.03.2023 13:03:42</t>
  </si>
  <si>
    <t>09.03.2023 13:03:43</t>
  </si>
  <si>
    <t>09.03.2023 13:03:49</t>
  </si>
  <si>
    <t>09.03.2023 13:03:50</t>
  </si>
  <si>
    <t>09.03.2023 13:03:52</t>
  </si>
  <si>
    <t>09.03.2023 13:03:53</t>
  </si>
  <si>
    <t>09.03.2023 13:03:55</t>
  </si>
  <si>
    <t>09.03.2023 13:04:19</t>
  </si>
  <si>
    <t>09.03.2023 13:04:20</t>
  </si>
  <si>
    <t>09.03.2023 13:04:22</t>
  </si>
  <si>
    <t>09.03.2023 13:04:23</t>
  </si>
  <si>
    <t>09.03.2023 13:05:05</t>
  </si>
  <si>
    <t>09.03.2023 13:05:07</t>
  </si>
  <si>
    <t>09.03.2023 13:05:08</t>
  </si>
  <si>
    <t>09.03.2023 13:05:10</t>
  </si>
  <si>
    <t>09.03.2023 13:05:11</t>
  </si>
  <si>
    <t>09.03.2023 13:05:13</t>
  </si>
  <si>
    <t>09.03.2023 13:05:50</t>
  </si>
  <si>
    <t>09.03.2023 13:05:52</t>
  </si>
  <si>
    <t>09.03.2023 13:05:53</t>
  </si>
  <si>
    <t>09.03.2023 13:05:55</t>
  </si>
  <si>
    <t>09.03.2023 13:08:40</t>
  </si>
  <si>
    <t>09.03.2023 13:08:41</t>
  </si>
  <si>
    <t>09.03.2023 13:08:43</t>
  </si>
  <si>
    <t>09.03.2023 13:08:46</t>
  </si>
  <si>
    <t>09.03.2023 13:10:38</t>
  </si>
  <si>
    <t>09.03.2023 13:10:40</t>
  </si>
  <si>
    <t>09.03.2023 13:10:41</t>
  </si>
  <si>
    <t>09.03.2023 13:10:43</t>
  </si>
  <si>
    <t>09.03.2023 13:14:14</t>
  </si>
  <si>
    <t>09.03.2023 13:14:16</t>
  </si>
  <si>
    <t>09.03.2023 13:14:17</t>
  </si>
  <si>
    <t>09.03.2023 13:14:19</t>
  </si>
  <si>
    <t>09.03.2023 13:14:20</t>
  </si>
  <si>
    <t>09.03.2023 13:15:13</t>
  </si>
  <si>
    <t>09.03.2023 13:15:14</t>
  </si>
  <si>
    <t>09.03.2023 13:15:16</t>
  </si>
  <si>
    <t>09.03.2023 13:15:17</t>
  </si>
  <si>
    <t>09.03.2023 13:15:19</t>
  </si>
  <si>
    <t>09.03.2023 13:15:20</t>
  </si>
  <si>
    <t>09.03.2023 13:16:07</t>
  </si>
  <si>
    <t>09.03.2023 13:16:08</t>
  </si>
  <si>
    <t>09.03.2023 13:16:10</t>
  </si>
  <si>
    <t>09.03.2023 13:16:11</t>
  </si>
  <si>
    <t>09.03.2023 13:16:13</t>
  </si>
  <si>
    <t>09.03.2023 13:16:59</t>
  </si>
  <si>
    <t>09.03.2023 13:17:01</t>
  </si>
  <si>
    <t>09.03.2023 13:17:02</t>
  </si>
  <si>
    <t>09.03.2023 13:17:04</t>
  </si>
  <si>
    <t>09.03.2023 13:17:05</t>
  </si>
  <si>
    <t>09.03.2023 13:17:37</t>
  </si>
  <si>
    <t>09.03.2023 13:17:38</t>
  </si>
  <si>
    <t>09.03.2023 13:17:40</t>
  </si>
  <si>
    <t>09.03.2023 13:17:41</t>
  </si>
  <si>
    <t>09.03.2023 13:18:08</t>
  </si>
  <si>
    <t>09.03.2023 13:18:10</t>
  </si>
  <si>
    <t>09.03.2023 13:18:11</t>
  </si>
  <si>
    <t>09.03.2023 13:18:13</t>
  </si>
  <si>
    <t>09.03.2023 13:18:14</t>
  </si>
  <si>
    <t>09.03.2023 13:18:16</t>
  </si>
  <si>
    <t>09.03.2023 13:19:25</t>
  </si>
  <si>
    <t>09.03.2023 13:19:31</t>
  </si>
  <si>
    <t>09.03.2023 13:19:32</t>
  </si>
  <si>
    <t>09.03.2023 13:19:35</t>
  </si>
  <si>
    <t>09.03.2023 13:21:19</t>
  </si>
  <si>
    <t>09.03.2023 13:21:20</t>
  </si>
  <si>
    <t>09.03.2023 13:21:22</t>
  </si>
  <si>
    <t>09.03.2023 13:21:23</t>
  </si>
  <si>
    <t>09.03.2023 13:21:49</t>
  </si>
  <si>
    <t>09.03.2023 13:21:50</t>
  </si>
  <si>
    <t>09.03.2023 13:21:52</t>
  </si>
  <si>
    <t>09.03.2023 13:23:13</t>
  </si>
  <si>
    <t>09.03.2023 13:23:14</t>
  </si>
  <si>
    <t>09.03.2023 13:23:16</t>
  </si>
  <si>
    <t>09.03.2023 13:23:17</t>
  </si>
  <si>
    <t>09.03.2023 13:23:19</t>
  </si>
  <si>
    <t>09.03.2023 13:23:20</t>
  </si>
  <si>
    <t>09.03.2023 13:23:22</t>
  </si>
  <si>
    <t>09.03.2023 13:23:23</t>
  </si>
  <si>
    <t>09.03.2023 13:24:34</t>
  </si>
  <si>
    <t>09.03.2023 13:24:35</t>
  </si>
  <si>
    <t>09.03.2023 13:24:37</t>
  </si>
  <si>
    <t>09.03.2023 13:24:38</t>
  </si>
  <si>
    <t>09.03.2023 13:24:40</t>
  </si>
  <si>
    <t>09.03.2023 13:26:59</t>
  </si>
  <si>
    <t>09.03.2023 13:27:01</t>
  </si>
  <si>
    <t>09.03.2023 13:27:02</t>
  </si>
  <si>
    <t>09.03.2023 13:27:04</t>
  </si>
  <si>
    <t>09.03.2023 13:27:05</t>
  </si>
  <si>
    <t>09.03.2023 13:27:07</t>
  </si>
  <si>
    <t>09.03.2023 13:29:13</t>
  </si>
  <si>
    <t>09.03.2023 13:29:14</t>
  </si>
  <si>
    <t>09.03.2023 13:29:16</t>
  </si>
  <si>
    <t>09.03.2023 13:29:17</t>
  </si>
  <si>
    <t>09.03.2023 13:29:19</t>
  </si>
  <si>
    <t>09.03.2023 13:29:20</t>
  </si>
  <si>
    <t>09.03.2023 13:29:22</t>
  </si>
  <si>
    <t>09.03.2023 13:29:23</t>
  </si>
  <si>
    <t>09.03.2023 13:29:52</t>
  </si>
  <si>
    <t>09.03.2023 13:29:59</t>
  </si>
  <si>
    <t>09.03.2023 13:30:46</t>
  </si>
  <si>
    <t>09.03.2023 13:30:47</t>
  </si>
  <si>
    <t>09.03.2023 13:30:49</t>
  </si>
  <si>
    <t>09.03.2023 13:30:50</t>
  </si>
  <si>
    <t>09.03.2023 13:31:58</t>
  </si>
  <si>
    <t>09.03.2023 13:31:59</t>
  </si>
  <si>
    <t>09.03.2023 13:32:01</t>
  </si>
  <si>
    <t>09.03.2023 13:32:02</t>
  </si>
  <si>
    <t>09.03.2023 13:32:04</t>
  </si>
  <si>
    <t>09.03.2023 13:33:53</t>
  </si>
  <si>
    <t>09.03.2023 13:33:55</t>
  </si>
  <si>
    <t>09.03.2023 13:33:56</t>
  </si>
  <si>
    <t>09.03.2023 13:33:58</t>
  </si>
  <si>
    <t>09.03.2023 13:33:59</t>
  </si>
  <si>
    <t>09.03.2023 13:34:01</t>
  </si>
  <si>
    <t>09.03.2023 13:35:19</t>
  </si>
  <si>
    <t>09.03.2023 13:35:20</t>
  </si>
  <si>
    <t>09.03.2023 13:35:22</t>
  </si>
  <si>
    <t>09.03.2023 13:35:23</t>
  </si>
  <si>
    <t>09.03.2023 13:36:49</t>
  </si>
  <si>
    <t>09.03.2023 13:36:50</t>
  </si>
  <si>
    <t>09.03.2023 13:36:52</t>
  </si>
  <si>
    <t>09.03.2023 13:36:53</t>
  </si>
  <si>
    <t>09.03.2023 13:36:55</t>
  </si>
  <si>
    <t>09.03.2023 13:37:13</t>
  </si>
  <si>
    <t>09.03.2023 13:37:16</t>
  </si>
  <si>
    <t>09.03.2023 13:37:17</t>
  </si>
  <si>
    <t>09.03.2023 13:37:19</t>
  </si>
  <si>
    <t>09.03.2023 13:38:34</t>
  </si>
  <si>
    <t>09.03.2023 13:38:35</t>
  </si>
  <si>
    <t>09.03.2023 13:38:37</t>
  </si>
  <si>
    <t>09.03.2023 13:38:38</t>
  </si>
  <si>
    <t>09.03.2023 13:38:40</t>
  </si>
  <si>
    <t>09.03.2023 13:38:41</t>
  </si>
  <si>
    <t>09.03.2023 13:38:43</t>
  </si>
  <si>
    <t>09.03.2023 13:38:44</t>
  </si>
  <si>
    <t>09.03.2023 13:39:41</t>
  </si>
  <si>
    <t>09.03.2023 13:39:43</t>
  </si>
  <si>
    <t>09.03.2023 13:39:44</t>
  </si>
  <si>
    <t>09.03.2023 13:39:46</t>
  </si>
  <si>
    <t>09.03.2023 13:39:47</t>
  </si>
  <si>
    <t>09.03.2023 13:39:49</t>
  </si>
  <si>
    <t>09.03.2023 13:41:16</t>
  </si>
  <si>
    <t>09.03.2023 13:41:22</t>
  </si>
  <si>
    <t>09.03.2023 13:41:23</t>
  </si>
  <si>
    <t>09.03.2023 13:41:25</t>
  </si>
  <si>
    <t>09.03.2023 13:43:26</t>
  </si>
  <si>
    <t>09.03.2023 13:43:28</t>
  </si>
  <si>
    <t>09.03.2023 13:43:29</t>
  </si>
  <si>
    <t>09.03.2023 13:43:31</t>
  </si>
  <si>
    <t>09.03.2023 13:43:32</t>
  </si>
  <si>
    <t>09.03.2023 13:43:34</t>
  </si>
  <si>
    <t>09.03.2023 13:43:35</t>
  </si>
  <si>
    <t>09.03.2023 13:45:10</t>
  </si>
  <si>
    <t>09.03.2023 13:45:11</t>
  </si>
  <si>
    <t>09.03.2023 13:45:13</t>
  </si>
  <si>
    <t>09.03.2023 13:45:14</t>
  </si>
  <si>
    <t>09.03.2023 13:45:16</t>
  </si>
  <si>
    <t>09.03.2023 13:45:17</t>
  </si>
  <si>
    <t>09.03.2023 13:45:19</t>
  </si>
  <si>
    <t>09.03.2023 13:45:20</t>
  </si>
  <si>
    <t>09.03.2023 13:45:22</t>
  </si>
  <si>
    <t>09.03.2023 13:45:31</t>
  </si>
  <si>
    <t>09.03.2023 13:45:32</t>
  </si>
  <si>
    <t>09.03.2023 13:45:34</t>
  </si>
  <si>
    <t>09.03.2023 13:45:35</t>
  </si>
  <si>
    <t>09.03.2023 13:45:37</t>
  </si>
  <si>
    <t>09.03.2023 13:45:38</t>
  </si>
  <si>
    <t>09.03.2023 13:46:17</t>
  </si>
  <si>
    <t>09.03.2023 13:46:19</t>
  </si>
  <si>
    <t>09.03.2023 13:46:20</t>
  </si>
  <si>
    <t>09.03.2023 13:46:22</t>
  </si>
  <si>
    <t>09.03.2023 13:46:23</t>
  </si>
  <si>
    <t>09.03.2023 13:46:25</t>
  </si>
  <si>
    <t>09.03.2023 13:52:19</t>
  </si>
  <si>
    <t>09.03.2023 13:52:20</t>
  </si>
  <si>
    <t>09.03.2023 13:52:22</t>
  </si>
  <si>
    <t>09.03.2023 13:52:23</t>
  </si>
  <si>
    <t>09.03.2023 13:52:25</t>
  </si>
  <si>
    <t>09.03.2023 13:52:26</t>
  </si>
  <si>
    <t>09.03.2023 13:54:16</t>
  </si>
  <si>
    <t>09.03.2023 13:54:17</t>
  </si>
  <si>
    <t>09.03.2023 13:54:19</t>
  </si>
  <si>
    <t>09.03.2023 13:54:20</t>
  </si>
  <si>
    <t>09.03.2023 13:54:22</t>
  </si>
  <si>
    <t>09.03.2023 13:54:50</t>
  </si>
  <si>
    <t>09.03.2023 13:54:52</t>
  </si>
  <si>
    <t>09.03.2023 13:54:53</t>
  </si>
  <si>
    <t>09.03.2023 13:54:55</t>
  </si>
  <si>
    <t>09.03.2023 13:54:56</t>
  </si>
  <si>
    <t>09.03.2023 13:54:58</t>
  </si>
  <si>
    <t>09.03.2023 13:57:13</t>
  </si>
  <si>
    <t>09.03.2023 13:57:14</t>
  </si>
  <si>
    <t>09.03.2023 13:57:16</t>
  </si>
  <si>
    <t>09.03.2023 13:57:17</t>
  </si>
  <si>
    <t>09.03.2023 13:57:19</t>
  </si>
  <si>
    <t>09.03.2023 14:00:20</t>
  </si>
  <si>
    <t>09.03.2023 14:00:22</t>
  </si>
  <si>
    <t>09.03.2023 14:00:23</t>
  </si>
  <si>
    <t>09.03.2023 14:00:25</t>
  </si>
  <si>
    <t>09.03.2023 14:00:26</t>
  </si>
  <si>
    <t>09.03.2023 14:00:29</t>
  </si>
  <si>
    <t>09.03.2023 14:00:31</t>
  </si>
  <si>
    <t>09.03.2023 14:00:34</t>
  </si>
  <si>
    <t>09.03.2023 14:00:35</t>
  </si>
  <si>
    <t>09.03.2023 14:00:37</t>
  </si>
  <si>
    <t>09.03.2023 14:00:38</t>
  </si>
  <si>
    <t>09.03.2023 14:00:40</t>
  </si>
  <si>
    <t>09.03.2023 14:00:41</t>
  </si>
  <si>
    <t>09.03.2023 14:00:43</t>
  </si>
  <si>
    <t>09.03.2023 14:00:44</t>
  </si>
  <si>
    <t>09.03.2023 14:01:26</t>
  </si>
  <si>
    <t>09.03.2023 14:01:28</t>
  </si>
  <si>
    <t>09.03.2023 14:01:29</t>
  </si>
  <si>
    <t>09.03.2023 14:01:31</t>
  </si>
  <si>
    <t>09.03.2023 14:01:32</t>
  </si>
  <si>
    <t>09.03.2023 14:01:34</t>
  </si>
  <si>
    <t>09.03.2023 14:01:35</t>
  </si>
  <si>
    <t>09.03.2023 14:01:37</t>
  </si>
  <si>
    <t>09.03.2023 14:01:38</t>
  </si>
  <si>
    <t>09.03.2023 14:02:40</t>
  </si>
  <si>
    <t>09.03.2023 14:02:41</t>
  </si>
  <si>
    <t>09.03.2023 14:02:43</t>
  </si>
  <si>
    <t>09.03.2023 14:02:44</t>
  </si>
  <si>
    <t>09.03.2023 14:02:46</t>
  </si>
  <si>
    <t>09.03.2023 14:02:47</t>
  </si>
  <si>
    <t>09.03.2023 14:06:25</t>
  </si>
  <si>
    <t>09.03.2023 14:07:02</t>
  </si>
  <si>
    <t>09.03.2023 14:07:04</t>
  </si>
  <si>
    <t>09.03.2023 14:07:05</t>
  </si>
  <si>
    <t>09.03.2023 14:07:07</t>
  </si>
  <si>
    <t>09.03.2023 14:07:08</t>
  </si>
  <si>
    <t>09.03.2023 14:07:10</t>
  </si>
  <si>
    <t>09.03.2023 14:07:13</t>
  </si>
  <si>
    <t>09.03.2023 14:07:43</t>
  </si>
  <si>
    <t>09.03.2023 14:07:44</t>
  </si>
  <si>
    <t>09.03.2023 14:07:46</t>
  </si>
  <si>
    <t>09.03.2023 14:07:47</t>
  </si>
  <si>
    <t>09.03.2023 14:07:49</t>
  </si>
  <si>
    <t>09.03.2023 14:07:50</t>
  </si>
  <si>
    <t>09.03.2023 14:07:52</t>
  </si>
  <si>
    <t>09.03.2023 14:07:53</t>
  </si>
  <si>
    <t>09.03.2023 14:07:55</t>
  </si>
  <si>
    <t>09.03.2023 14:09:56</t>
  </si>
  <si>
    <t>09.03.2023 14:09:58</t>
  </si>
  <si>
    <t>09.03.2023 14:09:59</t>
  </si>
  <si>
    <t>09.03.2023 14:10:01</t>
  </si>
  <si>
    <t>09.03.2023 14:10:02</t>
  </si>
  <si>
    <t>09.03.2023 14:10:04</t>
  </si>
  <si>
    <t>09.03.2023 14:12:58</t>
  </si>
  <si>
    <t>09.03.2023 14:12:59</t>
  </si>
  <si>
    <t>09.03.2023 14:13:01</t>
  </si>
  <si>
    <t>09.03.2023 14:13:02</t>
  </si>
  <si>
    <t>09.03.2023 14:13:04</t>
  </si>
  <si>
    <t>09.03.2023 14:13:05</t>
  </si>
  <si>
    <t>09.03.2023 14:13:07</t>
  </si>
  <si>
    <t>09.03.2023 14:13:46</t>
  </si>
  <si>
    <t>09.03.2023 14:13:47</t>
  </si>
  <si>
    <t>09.03.2023 14:13:49</t>
  </si>
  <si>
    <t>09.03.2023 14:13:50</t>
  </si>
  <si>
    <t>09.03.2023 14:13:52</t>
  </si>
  <si>
    <t>09.03.2023 14:13:53</t>
  </si>
  <si>
    <t>09.03.2023 14:13:55</t>
  </si>
  <si>
    <t>09.03.2023 14:14:20</t>
  </si>
  <si>
    <t>09.03.2023 14:14:22</t>
  </si>
  <si>
    <t>09.03.2023 14:14:23</t>
  </si>
  <si>
    <t>09.03.2023 14:14:25</t>
  </si>
  <si>
    <t>09.03.2023 14:14:26</t>
  </si>
  <si>
    <t>09.03.2023 14:14:28</t>
  </si>
  <si>
    <t>09.03.2023 14:14:46</t>
  </si>
  <si>
    <t>09.03.2023 14:14:47</t>
  </si>
  <si>
    <t>09.03.2023 14:14:49</t>
  </si>
  <si>
    <t>09.03.2023 14:14:50</t>
  </si>
  <si>
    <t>09.03.2023 14:14:52</t>
  </si>
  <si>
    <t>09.03.2023 14:14:53</t>
  </si>
  <si>
    <t>09.03.2023 14:14:58</t>
  </si>
  <si>
    <t>09.03.2023 14:14:59</t>
  </si>
  <si>
    <t>09.03.2023 14:15:01</t>
  </si>
  <si>
    <t>09.03.2023 14:15:02</t>
  </si>
  <si>
    <t>09.03.2023 14:15:04</t>
  </si>
  <si>
    <t>09.03.2023 14:15:05</t>
  </si>
  <si>
    <t>09.03.2023 14:15:19</t>
  </si>
  <si>
    <t>09.03.2023 14:15:20</t>
  </si>
  <si>
    <t>09.03.2023 14:15:22</t>
  </si>
  <si>
    <t>09.03.2023 14:15:23</t>
  </si>
  <si>
    <t>09.03.2023 14:15:25</t>
  </si>
  <si>
    <t>09.03.2023 14:15:26</t>
  </si>
  <si>
    <t>09.03.2023 14:17:59</t>
  </si>
  <si>
    <t>09.03.2023 14:18:02</t>
  </si>
  <si>
    <t>09.03.2023 14:18:04</t>
  </si>
  <si>
    <t>09.03.2023 14:18:05</t>
  </si>
  <si>
    <t>09.03.2023 14:18:07</t>
  </si>
  <si>
    <t>09.03.2023 14:18:08</t>
  </si>
  <si>
    <t>09.03.2023 14:18:13</t>
  </si>
  <si>
    <t>09.03.2023 14:18:16</t>
  </si>
  <si>
    <t>09.03.2023 14:18:58</t>
  </si>
  <si>
    <t>09.03.2023 14:18:59</t>
  </si>
  <si>
    <t>09.03.2023 14:19:01</t>
  </si>
  <si>
    <t>09.03.2023 14:19:04</t>
  </si>
  <si>
    <t>09.03.2023 14:19:05</t>
  </si>
  <si>
    <t>09.03.2023 14:19:10</t>
  </si>
  <si>
    <t>09.03.2023 14:20:10</t>
  </si>
  <si>
    <t>09.03.2023 14:20:13</t>
  </si>
  <si>
    <t>09.03.2023 14:20:14</t>
  </si>
  <si>
    <t>09.03.2023 14:20:16</t>
  </si>
  <si>
    <t>09.03.2023 14:20:17</t>
  </si>
  <si>
    <t>09.03.2023 14:20:19</t>
  </si>
  <si>
    <t>09.03.2023 14:20:20</t>
  </si>
  <si>
    <t>09.03.2023 14:20:22</t>
  </si>
  <si>
    <t>09.03.2023 14:20:25</t>
  </si>
  <si>
    <t>09.03.2023 14:20:26</t>
  </si>
  <si>
    <t>09.03.2023 14:20:28</t>
  </si>
  <si>
    <t>09.03.2023 14:20:29</t>
  </si>
  <si>
    <t>09.03.2023 14:20:32</t>
  </si>
  <si>
    <t>09.03.2023 14:20:34</t>
  </si>
  <si>
    <t>09.03.2023 14:20:35</t>
  </si>
  <si>
    <t>09.03.2023 14:20:37</t>
  </si>
  <si>
    <t>09.03.2023 14:20:38</t>
  </si>
  <si>
    <t>09.03.2023 14:20:41</t>
  </si>
  <si>
    <t>09.03.2023 14:20:43</t>
  </si>
  <si>
    <t>09.03.2023 14:20:47</t>
  </si>
  <si>
    <t>09.03.2023 14:20:49</t>
  </si>
  <si>
    <t>09.03.2023 14:20:50</t>
  </si>
  <si>
    <t>09.03.2023 14:21:22</t>
  </si>
  <si>
    <t>09.03.2023 14:21:23</t>
  </si>
  <si>
    <t>09.03.2023 14:21:25</t>
  </si>
  <si>
    <t>09.03.2023 14:21:26</t>
  </si>
  <si>
    <t>09.03.2023 14:21:28</t>
  </si>
  <si>
    <t>09.03.2023 14:21:29</t>
  </si>
  <si>
    <t>09.03.2023 14:21:32</t>
  </si>
  <si>
    <t>09.03.2023 14:21:34</t>
  </si>
  <si>
    <t>09.03.2023 14:21:35</t>
  </si>
  <si>
    <t>09.03.2023 14:21:37</t>
  </si>
  <si>
    <t>09.03.2023 14:24:56</t>
  </si>
  <si>
    <t>09.03.2023 14:24:58</t>
  </si>
  <si>
    <t>09.03.2023 14:24:59</t>
  </si>
  <si>
    <t>09.03.2023 14:25:01</t>
  </si>
  <si>
    <t>09.03.2023 14:25:02</t>
  </si>
  <si>
    <t>09.03.2023 14:25:04</t>
  </si>
  <si>
    <t>09.03.2023 14:25:05</t>
  </si>
  <si>
    <t>09.03.2023 14:28:59</t>
  </si>
  <si>
    <t>09.03.2023 14:29:01</t>
  </si>
  <si>
    <t>09.03.2023 14:29:02</t>
  </si>
  <si>
    <t>09.03.2023 14:29:04</t>
  </si>
  <si>
    <t>09.03.2023 14:29:05</t>
  </si>
  <si>
    <t>09.03.2023 14:29:07</t>
  </si>
  <si>
    <t>09.03.2023 14:29:08</t>
  </si>
  <si>
    <t>09.03.2023 14:29:11</t>
  </si>
  <si>
    <t>09.03.2023 14:29:13</t>
  </si>
  <si>
    <t>09.03.2023 14:29:14</t>
  </si>
  <si>
    <t>09.03.2023 14:29:16</t>
  </si>
  <si>
    <t>09.03.2023 14:29:17</t>
  </si>
  <si>
    <t>09.03.2023 14:29:19</t>
  </si>
  <si>
    <t>09.03.2023 14:29:20</t>
  </si>
  <si>
    <t>09.03.2023 14:29:22</t>
  </si>
  <si>
    <t>09.03.2023 14:31:46</t>
  </si>
  <si>
    <t>09.03.2023 14:31:47</t>
  </si>
  <si>
    <t>09.03.2023 14:31:49</t>
  </si>
  <si>
    <t>09.03.2023 14:31:50</t>
  </si>
  <si>
    <t>09.03.2023 14:34:13</t>
  </si>
  <si>
    <t>09.03.2023 14:34:14</t>
  </si>
  <si>
    <t>09.03.2023 14:34:16</t>
  </si>
  <si>
    <t>09.03.2023 14:34:17</t>
  </si>
  <si>
    <t>09.03.2023 14:34:19</t>
  </si>
  <si>
    <t>09.03.2023 14:34:20</t>
  </si>
  <si>
    <t>09.03.2023 14:34:22</t>
  </si>
  <si>
    <t>09.03.2023 14:36:40</t>
  </si>
  <si>
    <t>09.03.2023 14:36:41</t>
  </si>
  <si>
    <t>09.03.2023 14:36:43</t>
  </si>
  <si>
    <t>09.03.2023 14:36:44</t>
  </si>
  <si>
    <t>09.03.2023 14:36:59</t>
  </si>
  <si>
    <t>09.03.2023 14:37:01</t>
  </si>
  <si>
    <t>09.03.2023 14:37:02</t>
  </si>
  <si>
    <t>09.03.2023 14:37:04</t>
  </si>
  <si>
    <t>09.03.2023 14:37:05</t>
  </si>
  <si>
    <t>09.03.2023 14:37:07</t>
  </si>
  <si>
    <t>09.03.2023 14:37:08</t>
  </si>
  <si>
    <t>09.03.2023 14:37:10</t>
  </si>
  <si>
    <t>09.03.2023 14:37:16</t>
  </si>
  <si>
    <t>09.03.2023 14:37:17</t>
  </si>
  <si>
    <t>09.03.2023 14:37:19</t>
  </si>
  <si>
    <t>09.03.2023 14:37:20</t>
  </si>
  <si>
    <t>09.03.2023 14:37:22</t>
  </si>
  <si>
    <t>09.03.2023 14:37:23</t>
  </si>
  <si>
    <t>09.03.2023 14:37:25</t>
  </si>
  <si>
    <t>09.03.2023 14:38:11</t>
  </si>
  <si>
    <t>09.03.2023 14:38:13</t>
  </si>
  <si>
    <t>09.03.2023 14:38:14</t>
  </si>
  <si>
    <t>09.03.2023 14:38:16</t>
  </si>
  <si>
    <t>09.03.2023 14:38:17</t>
  </si>
  <si>
    <t>09.03.2023 14:38:19</t>
  </si>
  <si>
    <t>09.03.2023 14:38:20</t>
  </si>
  <si>
    <t>09.03.2023 14:38:35</t>
  </si>
  <si>
    <t>09.03.2023 14:38:37</t>
  </si>
  <si>
    <t>09.03.2023 14:38:38</t>
  </si>
  <si>
    <t>09.03.2023 14:38:40</t>
  </si>
  <si>
    <t>09.03.2023 14:38:41</t>
  </si>
  <si>
    <t>09.03.2023 14:38:43</t>
  </si>
  <si>
    <t>09.03.2023 14:38:44</t>
  </si>
  <si>
    <t>09.03.2023 14:39:01</t>
  </si>
  <si>
    <t>09.03.2023 14:39:04</t>
  </si>
  <si>
    <t>09.03.2023 14:39:05</t>
  </si>
  <si>
    <t>09.03.2023 14:39:07</t>
  </si>
  <si>
    <t>09.03.2023 14:40:59</t>
  </si>
  <si>
    <t>09.03.2023 14:41:01</t>
  </si>
  <si>
    <t>09.03.2023 14:41:02</t>
  </si>
  <si>
    <t>09.03.2023 14:41:04</t>
  </si>
  <si>
    <t>09.03.2023 14:42:04</t>
  </si>
  <si>
    <t>09.03.2023 14:42:05</t>
  </si>
  <si>
    <t>09.03.2023 14:42:07</t>
  </si>
  <si>
    <t>09.03.2023 14:42:08</t>
  </si>
  <si>
    <t>09.03.2023 14:42:10</t>
  </si>
  <si>
    <t>09.03.2023 14:42:11</t>
  </si>
  <si>
    <t>09.03.2023 14:43:01</t>
  </si>
  <si>
    <t>09.03.2023 14:43:02</t>
  </si>
  <si>
    <t>09.03.2023 14:43:04</t>
  </si>
  <si>
    <t>09.03.2023 14:43:05</t>
  </si>
  <si>
    <t>09.03.2023 14:43:07</t>
  </si>
  <si>
    <t>09.03.2023 14:43:08</t>
  </si>
  <si>
    <t>09.03.2023 14:45:40</t>
  </si>
  <si>
    <t>09.03.2023 14:45:41</t>
  </si>
  <si>
    <t>09.03.2023 14:45:43</t>
  </si>
  <si>
    <t>09.03.2023 14:45:44</t>
  </si>
  <si>
    <t>09.03.2023 14:45:47</t>
  </si>
  <si>
    <t>09.03.2023 14:45:49</t>
  </si>
  <si>
    <t>09.03.2023 14:46:01</t>
  </si>
  <si>
    <t>09.03.2023 14:46:02</t>
  </si>
  <si>
    <t>09.03.2023 14:46:04</t>
  </si>
  <si>
    <t>09.03.2023 14:46:05</t>
  </si>
  <si>
    <t>09.03.2023 14:46:07</t>
  </si>
  <si>
    <t>09.03.2023 14:46:37</t>
  </si>
  <si>
    <t>09.03.2023 14:46:38</t>
  </si>
  <si>
    <t>09.03.2023 14:46:40</t>
  </si>
  <si>
    <t>09.03.2023 14:46:41</t>
  </si>
  <si>
    <t>09.03.2023 14:46:43</t>
  </si>
  <si>
    <t>09.03.2023 14:46:44</t>
  </si>
  <si>
    <t>09.03.2023 14:46:46</t>
  </si>
  <si>
    <t>09.03.2023 14:47:38</t>
  </si>
  <si>
    <t>09.03.2023 14:47:40</t>
  </si>
  <si>
    <t>09.03.2023 14:47:41</t>
  </si>
  <si>
    <t>09.03.2023 14:47:43</t>
  </si>
  <si>
    <t>09.03.2023 14:47:44</t>
  </si>
  <si>
    <t>09.03.2023 14:47:46</t>
  </si>
  <si>
    <t>09.03.2023 14:47:47</t>
  </si>
  <si>
    <t>09.03.2023 14:47:49</t>
  </si>
  <si>
    <t>09.03.2023 14:50:34</t>
  </si>
  <si>
    <t>09.03.2023 14:50:35</t>
  </si>
  <si>
    <t>09.03.2023 14:50:37</t>
  </si>
  <si>
    <t>09.03.2023 14:50:38</t>
  </si>
  <si>
    <t>09.03.2023 14:50:40</t>
  </si>
  <si>
    <t>09.03.2023 14:50:41</t>
  </si>
  <si>
    <t>09.03.2023 14:52:10</t>
  </si>
  <si>
    <t>09.03.2023 14:52:11</t>
  </si>
  <si>
    <t>09.03.2023 14:52:13</t>
  </si>
  <si>
    <t>09.03.2023 14:52:14</t>
  </si>
  <si>
    <t>09.03.2023 14:52:16</t>
  </si>
  <si>
    <t>09.03.2023 14:52:17</t>
  </si>
  <si>
    <t>09.03.2023 14:53:37</t>
  </si>
  <si>
    <t>09.03.2023 14:53:38</t>
  </si>
  <si>
    <t>09.03.2023 14:53:40</t>
  </si>
  <si>
    <t>09.03.2023 14:53:41</t>
  </si>
  <si>
    <t>09.03.2023 14:53:43</t>
  </si>
  <si>
    <t>09.03.2023 14:53:46</t>
  </si>
  <si>
    <t>09.03.2023 14:56:01</t>
  </si>
  <si>
    <t>09.03.2023 14:56:02</t>
  </si>
  <si>
    <t>09.03.2023 14:56:04</t>
  </si>
  <si>
    <t>09.03.2023 14:56:05</t>
  </si>
  <si>
    <t>09.03.2023 14:56:07</t>
  </si>
  <si>
    <t>09.03.2023 14:56:08</t>
  </si>
  <si>
    <t>09.03.2023 14:56:13</t>
  </si>
  <si>
    <t>09.03.2023 14:56:14</t>
  </si>
  <si>
    <t>09.03.2023 14:56:16</t>
  </si>
  <si>
    <t>09.03.2023 14:56:17</t>
  </si>
  <si>
    <t>09.03.2023 14:56:19</t>
  </si>
  <si>
    <t>09.03.2023 14:56:20</t>
  </si>
  <si>
    <t>09.03.2023 14:56:37</t>
  </si>
  <si>
    <t>09.03.2023 14:56:38</t>
  </si>
  <si>
    <t>09.03.2023 14:56:40</t>
  </si>
  <si>
    <t>09.03.2023 14:56:41</t>
  </si>
  <si>
    <t>09.03.2023 14:57:37</t>
  </si>
  <si>
    <t>09.03.2023 14:57:38</t>
  </si>
  <si>
    <t>09.03.2023 14:57:40</t>
  </si>
  <si>
    <t>09.03.2023 14:57:44</t>
  </si>
  <si>
    <t>09.03.2023 14:57:46</t>
  </si>
  <si>
    <t>09.03.2023 14:57:47</t>
  </si>
  <si>
    <t>09.03.2023 14:57:58</t>
  </si>
  <si>
    <t>09.03.2023 14:57:59</t>
  </si>
  <si>
    <t>09.03.2023 14:58:00</t>
  </si>
  <si>
    <t>09.03.2023 14:58:02</t>
  </si>
  <si>
    <t>09.03.2023 14:58:03</t>
  </si>
  <si>
    <t>09.03.2023 14:58:05</t>
  </si>
  <si>
    <t>09.03.2023 14:58:06</t>
  </si>
  <si>
    <t>09.03.2023 14:59:35</t>
  </si>
  <si>
    <t>09.03.2023 14:59:36</t>
  </si>
  <si>
    <t>09.03.2023 14:59:38</t>
  </si>
  <si>
    <t>09.03.2023 14:59:39</t>
  </si>
  <si>
    <t>09.03.2023 14:59:41</t>
  </si>
  <si>
    <t>09.03.2023 14:59:42</t>
  </si>
  <si>
    <t>09.03.2023 15:00:48</t>
  </si>
  <si>
    <t>09.03.2023 15:00:50</t>
  </si>
  <si>
    <t>09.03.2023 15:00:51</t>
  </si>
  <si>
    <t>09.03.2023 15:00:53</t>
  </si>
  <si>
    <t>09.03.2023 15:00:54</t>
  </si>
  <si>
    <t>09.03.2023 15:00:56</t>
  </si>
  <si>
    <t>09.03.2023 15:00:57</t>
  </si>
  <si>
    <t>09.03.2023 15:03:14</t>
  </si>
  <si>
    <t>09.03.2023 15:03:15</t>
  </si>
  <si>
    <t>09.03.2023 15:03:17</t>
  </si>
  <si>
    <t>09.03.2023 15:03:20</t>
  </si>
  <si>
    <t>09.03.2023 15:03:21</t>
  </si>
  <si>
    <t>09.03.2023 15:03:45</t>
  </si>
  <si>
    <t>09.03.2023 15:03:47</t>
  </si>
  <si>
    <t>09.03.2023 15:03:48</t>
  </si>
  <si>
    <t>09.03.2023 15:03:50</t>
  </si>
  <si>
    <t>09.03.2023 15:03:51</t>
  </si>
  <si>
    <t>09.03.2023 15:03:53</t>
  </si>
  <si>
    <t>09.03.2023 15:03:54</t>
  </si>
  <si>
    <t>09.03.2023 15:04:57</t>
  </si>
  <si>
    <t>09.03.2023 15:04:59</t>
  </si>
  <si>
    <t>09.03.2023 15:05:00</t>
  </si>
  <si>
    <t>09.03.2023 15:05:02</t>
  </si>
  <si>
    <t>09.03.2023 15:05:03</t>
  </si>
  <si>
    <t>09.03.2023 15:05:18</t>
  </si>
  <si>
    <t>09.03.2023 15:05:20</t>
  </si>
  <si>
    <t>09.03.2023 15:05:21</t>
  </si>
  <si>
    <t>09.03.2023 15:05:23</t>
  </si>
  <si>
    <t>09.03.2023 15:05:24</t>
  </si>
  <si>
    <t>09.03.2023 15:05:26</t>
  </si>
  <si>
    <t>09.03.2023 15:05:27</t>
  </si>
  <si>
    <t>09.03.2023 15:05:29</t>
  </si>
  <si>
    <t>09.03.2023 15:05:30</t>
  </si>
  <si>
    <t>09.03.2023 15:05:32</t>
  </si>
  <si>
    <t>09.03.2023 15:05:41</t>
  </si>
  <si>
    <t>09.03.2023 15:05:42</t>
  </si>
  <si>
    <t>09.03.2023 15:05:44</t>
  </si>
  <si>
    <t>09.03.2023 15:05:45</t>
  </si>
  <si>
    <t>09.03.2023 15:05:47</t>
  </si>
  <si>
    <t>09.03.2023 15:05:48</t>
  </si>
  <si>
    <t>09.03.2023 15:05:50</t>
  </si>
  <si>
    <t>09.03.2023 15:05:51</t>
  </si>
  <si>
    <t>09.03.2023 15:05:53</t>
  </si>
  <si>
    <t>09.03.2023 15:06:38</t>
  </si>
  <si>
    <t>09.03.2023 15:06:39</t>
  </si>
  <si>
    <t>09.03.2023 15:06:41</t>
  </si>
  <si>
    <t>09.03.2023 15:06:42</t>
  </si>
  <si>
    <t>09.03.2023 15:06:44</t>
  </si>
  <si>
    <t>09.03.2023 15:06:45</t>
  </si>
  <si>
    <t>09.03.2023 15:08:20</t>
  </si>
  <si>
    <t>09.03.2023 15:08:21</t>
  </si>
  <si>
    <t>09.03.2023 15:08:23</t>
  </si>
  <si>
    <t>09.03.2023 15:08:24</t>
  </si>
  <si>
    <t>09.03.2023 15:08:26</t>
  </si>
  <si>
    <t>09.03.2023 15:08:29</t>
  </si>
  <si>
    <t>09.03.2023 15:08:30</t>
  </si>
  <si>
    <t>09.03.2023 15:08:32</t>
  </si>
  <si>
    <t>09.03.2023 15:08:33</t>
  </si>
  <si>
    <t>09.03.2023 15:08:35</t>
  </si>
  <si>
    <t>09.03.2023 15:08:36</t>
  </si>
  <si>
    <t>09.03.2023 15:08:38</t>
  </si>
  <si>
    <t>09.03.2023 15:09:48</t>
  </si>
  <si>
    <t>09.03.2023 15:09:50</t>
  </si>
  <si>
    <t>09.03.2023 15:09:51</t>
  </si>
  <si>
    <t>09.03.2023 15:09:53</t>
  </si>
  <si>
    <t>09.03.2023 15:09:54</t>
  </si>
  <si>
    <t>09.03.2023 15:09:56</t>
  </si>
  <si>
    <t>09.03.2023 15:09:57</t>
  </si>
  <si>
    <t>09.03.2023 15:09:59</t>
  </si>
  <si>
    <t>09.03.2023 15:10:00</t>
  </si>
  <si>
    <t>09.03.2023 15:11:56</t>
  </si>
  <si>
    <t>09.03.2023 15:11:57</t>
  </si>
  <si>
    <t>09.03.2023 15:11:59</t>
  </si>
  <si>
    <t>09.03.2023 15:12:00</t>
  </si>
  <si>
    <t>09.03.2023 15:12:02</t>
  </si>
  <si>
    <t>09.03.2023 15:12:03</t>
  </si>
  <si>
    <t>09.03.2023 15:12:05</t>
  </si>
  <si>
    <t>09.03.2023 15:12:06</t>
  </si>
  <si>
    <t>09.03.2023 15:12:08</t>
  </si>
  <si>
    <t>09.03.2023 15:12:09</t>
  </si>
  <si>
    <t>09.03.2023 15:12:11</t>
  </si>
  <si>
    <t>09.03.2023 15:12:12</t>
  </si>
  <si>
    <t>09.03.2023 15:15:24</t>
  </si>
  <si>
    <t>09.03.2023 15:15:26</t>
  </si>
  <si>
    <t>09.03.2023 15:15:27</t>
  </si>
  <si>
    <t>09.03.2023 15:15:29</t>
  </si>
  <si>
    <t>09.03.2023 15:15:30</t>
  </si>
  <si>
    <t>09.03.2023 15:15:32</t>
  </si>
  <si>
    <t>09.03.2023 15:17:36</t>
  </si>
  <si>
    <t>09.03.2023 15:17:38</t>
  </si>
  <si>
    <t>09.03.2023 15:17:39</t>
  </si>
  <si>
    <t>09.03.2023 15:17:41</t>
  </si>
  <si>
    <t>09.03.2023 15:17:42</t>
  </si>
  <si>
    <t>09.03.2023 15:17:44</t>
  </si>
  <si>
    <t>09.03.2023 15:19:44</t>
  </si>
  <si>
    <t>09.03.2023 15:19:45</t>
  </si>
  <si>
    <t>09.03.2023 15:19:46</t>
  </si>
  <si>
    <t>09.03.2023 15:19:48</t>
  </si>
  <si>
    <t>09.03.2023 15:19:49</t>
  </si>
  <si>
    <t>09.03.2023 15:19:51</t>
  </si>
  <si>
    <t>09.03.2023 15:19:52</t>
  </si>
  <si>
    <t>09.03.2023 15:19:54</t>
  </si>
  <si>
    <t>09.03.2023 15:19:55</t>
  </si>
  <si>
    <t>09.03.2023 15:20:22</t>
  </si>
  <si>
    <t>09.03.2023 15:20:24</t>
  </si>
  <si>
    <t>09.03.2023 15:20:25</t>
  </si>
  <si>
    <t>09.03.2023 15:20:27</t>
  </si>
  <si>
    <t>09.03.2023 15:20:28</t>
  </si>
  <si>
    <t>09.03.2023 15:20:30</t>
  </si>
  <si>
    <t>09.03.2023 15:20:57</t>
  </si>
  <si>
    <t>09.03.2023 15:20:58</t>
  </si>
  <si>
    <t>09.03.2023 15:21:00</t>
  </si>
  <si>
    <t>09.03.2023 15:21:01</t>
  </si>
  <si>
    <t>09.03.2023 15:21:03</t>
  </si>
  <si>
    <t>09.03.2023 15:21:04</t>
  </si>
  <si>
    <t>09.03.2023 15:21:06</t>
  </si>
  <si>
    <t>09.03.2023 15:21:22</t>
  </si>
  <si>
    <t>09.03.2023 15:21:24</t>
  </si>
  <si>
    <t>09.03.2023 15:21:25</t>
  </si>
  <si>
    <t>09.03.2023 15:21:27</t>
  </si>
  <si>
    <t>09.03.2023 15:21:28</t>
  </si>
  <si>
    <t>09.03.2023 15:21:51</t>
  </si>
  <si>
    <t>09.03.2023 15:21:52</t>
  </si>
  <si>
    <t>09.03.2023 15:21:54</t>
  </si>
  <si>
    <t>09.03.2023 15:21:55</t>
  </si>
  <si>
    <t>09.03.2023 15:21:57</t>
  </si>
  <si>
    <t>09.03.2023 15:21:58</t>
  </si>
  <si>
    <t>09.03.2023 15:22:07</t>
  </si>
  <si>
    <t>09.03.2023 15:22:10</t>
  </si>
  <si>
    <t>09.03.2023 15:22:12</t>
  </si>
  <si>
    <t>09.03.2023 15:22:13</t>
  </si>
  <si>
    <t>09.03.2023 15:22:15</t>
  </si>
  <si>
    <t>09.03.2023 15:22:16</t>
  </si>
  <si>
    <t>09.03.2023 15:22:18</t>
  </si>
  <si>
    <t>09.03.2023 15:23:12</t>
  </si>
  <si>
    <t>09.03.2023 15:23:13</t>
  </si>
  <si>
    <t>09.03.2023 15:23:15</t>
  </si>
  <si>
    <t>09.03.2023 15:23:16</t>
  </si>
  <si>
    <t>09.03.2023 15:23:18</t>
  </si>
  <si>
    <t>09.03.2023 15:23:19</t>
  </si>
  <si>
    <t>09.03.2023 15:23:21</t>
  </si>
  <si>
    <t>09.03.2023 15:23:24</t>
  </si>
  <si>
    <t>09.03.2023 15:23:25</t>
  </si>
  <si>
    <t>09.03.2023 15:24:34</t>
  </si>
  <si>
    <t>09.03.2023 15:24:36</t>
  </si>
  <si>
    <t>09.03.2023 15:24:37</t>
  </si>
  <si>
    <t>09.03.2023 15:24:39</t>
  </si>
  <si>
    <t>09.03.2023 15:24:40</t>
  </si>
  <si>
    <t>09.03.2023 15:24:42</t>
  </si>
  <si>
    <t>09.03.2023 15:24:43</t>
  </si>
  <si>
    <t>09.03.2023 15:24:45</t>
  </si>
  <si>
    <t>09.03.2023 15:25:48</t>
  </si>
  <si>
    <t>09.03.2023 15:25:49</t>
  </si>
  <si>
    <t>09.03.2023 15:25:51</t>
  </si>
  <si>
    <t>09.03.2023 15:25:52</t>
  </si>
  <si>
    <t>09.03.2023 15:25:54</t>
  </si>
  <si>
    <t>09.03.2023 15:27:18</t>
  </si>
  <si>
    <t>09.03.2023 15:27:19</t>
  </si>
  <si>
    <t>09.03.2023 15:27:21</t>
  </si>
  <si>
    <t>09.03.2023 15:27:22</t>
  </si>
  <si>
    <t>09.03.2023 15:27:24</t>
  </si>
  <si>
    <t>09.03.2023 15:27:25</t>
  </si>
  <si>
    <t>09.03.2023 15:28:16</t>
  </si>
  <si>
    <t>09.03.2023 15:28:18</t>
  </si>
  <si>
    <t>09.03.2023 15:28:19</t>
  </si>
  <si>
    <t>09.03.2023 15:28:21</t>
  </si>
  <si>
    <t>09.03.2023 15:28:22</t>
  </si>
  <si>
    <t>09.03.2023 15:28:24</t>
  </si>
  <si>
    <t>09.03.2023 15:28:25</t>
  </si>
  <si>
    <t>09.03.2023 15:28:27</t>
  </si>
  <si>
    <t>09.03.2023 15:28:28</t>
  </si>
  <si>
    <t>09.03.2023 15:28:30</t>
  </si>
  <si>
    <t>09.03.2023 15:28:31</t>
  </si>
  <si>
    <t>09.03.2023 15:28:33</t>
  </si>
  <si>
    <t>09.03.2023 15:29:00</t>
  </si>
  <si>
    <t>09.03.2023 15:29:01</t>
  </si>
  <si>
    <t>09.03.2023 15:29:03</t>
  </si>
  <si>
    <t>09.03.2023 15:29:04</t>
  </si>
  <si>
    <t>09.03.2023 15:29:06</t>
  </si>
  <si>
    <t>09.03.2023 15:29:07</t>
  </si>
  <si>
    <t>09.03.2023 15:29:46</t>
  </si>
  <si>
    <t>09.03.2023 15:29:48</t>
  </si>
  <si>
    <t>09.03.2023 15:29:49</t>
  </si>
  <si>
    <t>09.03.2023 15:29:51</t>
  </si>
  <si>
    <t>09.03.2023 15:29:52</t>
  </si>
  <si>
    <t>09.03.2023 15:29:54</t>
  </si>
  <si>
    <t>09.03.2023 15:32:48</t>
  </si>
  <si>
    <t>09.03.2023 15:32:49</t>
  </si>
  <si>
    <t>09.03.2023 15:34:16</t>
  </si>
  <si>
    <t>09.03.2023 15:34:18</t>
  </si>
  <si>
    <t>09.03.2023 15:34:19</t>
  </si>
  <si>
    <t>09.03.2023 15:34:25</t>
  </si>
  <si>
    <t>09.03.2023 15:34:27</t>
  </si>
  <si>
    <t>09.03.2023 15:34:28</t>
  </si>
  <si>
    <t>09.03.2023 15:34:31</t>
  </si>
  <si>
    <t>09.03.2023 15:34:37</t>
  </si>
  <si>
    <t>09.03.2023 15:34:39</t>
  </si>
  <si>
    <t>09.03.2023 15:34:43</t>
  </si>
  <si>
    <t>09.03.2023 15:35:06</t>
  </si>
  <si>
    <t>09.03.2023 15:35:28</t>
  </si>
  <si>
    <t>09.03.2023 15:35:30</t>
  </si>
  <si>
    <t>09.03.2023 15:35:31</t>
  </si>
  <si>
    <t>09.03.2023 15:35:33</t>
  </si>
  <si>
    <t>09.03.2023 15:35:34</t>
  </si>
  <si>
    <t>09.03.2023 15:36:04</t>
  </si>
  <si>
    <t>09.03.2023 15:36:45</t>
  </si>
  <si>
    <t>09.03.2023 15:36:46</t>
  </si>
  <si>
    <t>09.03.2023 15:36:48</t>
  </si>
  <si>
    <t>09.03.2023 15:36:49</t>
  </si>
  <si>
    <t>09.03.2023 15:36:51</t>
  </si>
  <si>
    <t>09.03.2023 15:36:52</t>
  </si>
  <si>
    <t>09.03.2023 15:36:54</t>
  </si>
  <si>
    <t>09.03.2023 15:36:55</t>
  </si>
  <si>
    <t>09.03.2023 15:36:57</t>
  </si>
  <si>
    <t>09.03.2023 15:37:16</t>
  </si>
  <si>
    <t>09.03.2023 15:37:18</t>
  </si>
  <si>
    <t>09.03.2023 15:37:19</t>
  </si>
  <si>
    <t>09.03.2023 15:37:21</t>
  </si>
  <si>
    <t>09.03.2023 15:37:54</t>
  </si>
  <si>
    <t>09.03.2023 15:37:55</t>
  </si>
  <si>
    <t>09.03.2023 15:37:57</t>
  </si>
  <si>
    <t>09.03.2023 15:37:58</t>
  </si>
  <si>
    <t>09.03.2023 15:38:00</t>
  </si>
  <si>
    <t>09.03.2023 15:39:21</t>
  </si>
  <si>
    <t>09.03.2023 15:39:22</t>
  </si>
  <si>
    <t>09.03.2023 15:39:24</t>
  </si>
  <si>
    <t>09.03.2023 15:39:25</t>
  </si>
  <si>
    <t>09.03.2023 15:39:27</t>
  </si>
  <si>
    <t>09.03.2023 15:39:28</t>
  </si>
  <si>
    <t>09.03.2023 15:40:00</t>
  </si>
  <si>
    <t>09.03.2023 15:40:01</t>
  </si>
  <si>
    <t>09.03.2023 15:40:03</t>
  </si>
  <si>
    <t>09.03.2023 15:40:04</t>
  </si>
  <si>
    <t>09.03.2023 15:40:06</t>
  </si>
  <si>
    <t>09.03.2023 15:40:07</t>
  </si>
  <si>
    <t>09.03.2023 15:41:43</t>
  </si>
  <si>
    <t>09.03.2023 15:41:45</t>
  </si>
  <si>
    <t>09.03.2023 15:41:46</t>
  </si>
  <si>
    <t>09.03.2023 15:41:48</t>
  </si>
  <si>
    <t>09.03.2023 15:41:49</t>
  </si>
  <si>
    <t>09.03.2023 15:41:51</t>
  </si>
  <si>
    <t>09.03.2023 15:42:12</t>
  </si>
  <si>
    <t>09.03.2023 15:42:25</t>
  </si>
  <si>
    <t>09.03.2023 15:42:28</t>
  </si>
  <si>
    <t>09.03.2023 15:42:30</t>
  </si>
  <si>
    <t>09.03.2023 15:42:31</t>
  </si>
  <si>
    <t>09.03.2023 15:42:33</t>
  </si>
  <si>
    <t>09.03.2023 15:42:34</t>
  </si>
  <si>
    <t>09.03.2023 15:44:00</t>
  </si>
  <si>
    <t>09.03.2023 15:44:01</t>
  </si>
  <si>
    <t>09.03.2023 15:44:03</t>
  </si>
  <si>
    <t>09.03.2023 15:44:04</t>
  </si>
  <si>
    <t>09.03.2023 15:44:06</t>
  </si>
  <si>
    <t>09.03.2023 15:44:07</t>
  </si>
  <si>
    <t>09.03.2023 15:44:09</t>
  </si>
  <si>
    <t>09.03.2023 15:44:31</t>
  </si>
  <si>
    <t>09.03.2023 15:44:33</t>
  </si>
  <si>
    <t>09.03.2023 15:44:34</t>
  </si>
  <si>
    <t>09.03.2023 15:44:36</t>
  </si>
  <si>
    <t>09.03.2023 15:44:37</t>
  </si>
  <si>
    <t>09.03.2023 15:44:39</t>
  </si>
  <si>
    <t>09.03.2023 15:45:49</t>
  </si>
  <si>
    <t>09.03.2023 15:45:51</t>
  </si>
  <si>
    <t>09.03.2023 15:45:52</t>
  </si>
  <si>
    <t>09.03.2023 15:45:54</t>
  </si>
  <si>
    <t>09.03.2023 15:45:55</t>
  </si>
  <si>
    <t>09.03.2023 15:47:09</t>
  </si>
  <si>
    <t>09.03.2023 15:47:10</t>
  </si>
  <si>
    <t>09.03.2023 15:47:12</t>
  </si>
  <si>
    <t>09.03.2023 15:47:13</t>
  </si>
  <si>
    <t>09.03.2023 15:47:16</t>
  </si>
  <si>
    <t>09.03.2023 15:47:43</t>
  </si>
  <si>
    <t>09.03.2023 15:47:45</t>
  </si>
  <si>
    <t>09.03.2023 15:47:46</t>
  </si>
  <si>
    <t>09.03.2023 15:47:48</t>
  </si>
  <si>
    <t>09.03.2023 15:47:49</t>
  </si>
  <si>
    <t>09.03.2023 15:49:03</t>
  </si>
  <si>
    <t>09.03.2023 15:49:04</t>
  </si>
  <si>
    <t>09.03.2023 15:49:06</t>
  </si>
  <si>
    <t>09.03.2023 15:49:07</t>
  </si>
  <si>
    <t>09.03.2023 15:49:10</t>
  </si>
  <si>
    <t>09.03.2023 15:49:31</t>
  </si>
  <si>
    <t>09.03.2023 15:49:33</t>
  </si>
  <si>
    <t>09.03.2023 15:49:34</t>
  </si>
  <si>
    <t>09.03.2023 15:49:36</t>
  </si>
  <si>
    <t>09.03.2023 15:49:37</t>
  </si>
  <si>
    <t>09.03.2023 15:49:39</t>
  </si>
  <si>
    <t>09.03.2023 15:49:43</t>
  </si>
  <si>
    <t>09.03.2023 15:49:45</t>
  </si>
  <si>
    <t>09.03.2023 15:49:46</t>
  </si>
  <si>
    <t>09.03.2023 15:49:48</t>
  </si>
  <si>
    <t>09.03.2023 15:49:58</t>
  </si>
  <si>
    <t>09.03.2023 15:50:00</t>
  </si>
  <si>
    <t>09.03.2023 15:50:01</t>
  </si>
  <si>
    <t>09.03.2023 15:50:03</t>
  </si>
  <si>
    <t>09.03.2023 15:50:04</t>
  </si>
  <si>
    <t>09.03.2023 15:50:06</t>
  </si>
  <si>
    <t>09.03.2023 15:50:28</t>
  </si>
  <si>
    <t>09.03.2023 15:50:30</t>
  </si>
  <si>
    <t>09.03.2023 15:50:31</t>
  </si>
  <si>
    <t>09.03.2023 15:50:33</t>
  </si>
  <si>
    <t>09.03.2023 15:50:34</t>
  </si>
  <si>
    <t>09.03.2023 15:50:36</t>
  </si>
  <si>
    <t>09.03.2023 15:50:37</t>
  </si>
  <si>
    <t>09.03.2023 15:50:57</t>
  </si>
  <si>
    <t>09.03.2023 15:50:58</t>
  </si>
  <si>
    <t>09.03.2023 15:51:00</t>
  </si>
  <si>
    <t>09.03.2023 15:51:01</t>
  </si>
  <si>
    <t>09.03.2023 15:51:03</t>
  </si>
  <si>
    <t>09.03.2023 15:52:22</t>
  </si>
  <si>
    <t>09.03.2023 15:52:24</t>
  </si>
  <si>
    <t>09.03.2023 15:52:25</t>
  </si>
  <si>
    <t>09.03.2023 15:52:27</t>
  </si>
  <si>
    <t>09.03.2023 15:52:39</t>
  </si>
  <si>
    <t>09.03.2023 15:52:40</t>
  </si>
  <si>
    <t>09.03.2023 15:52:42</t>
  </si>
  <si>
    <t>09.03.2023 15:52:43</t>
  </si>
  <si>
    <t>09.03.2023 15:52:45</t>
  </si>
  <si>
    <t>09.03.2023 15:52:46</t>
  </si>
  <si>
    <t>09.03.2023 15:52:48</t>
  </si>
  <si>
    <t>09.03.2023 15:53:34</t>
  </si>
  <si>
    <t>09.03.2023 15:53:36</t>
  </si>
  <si>
    <t>09.03.2023 15:53:37</t>
  </si>
  <si>
    <t>09.03.2023 15:53:39</t>
  </si>
  <si>
    <t>09.03.2023 15:53:40</t>
  </si>
  <si>
    <t>09.03.2023 15:53:46</t>
  </si>
  <si>
    <t>09.03.2023 15:53:48</t>
  </si>
  <si>
    <t>09.03.2023 15:53:49</t>
  </si>
  <si>
    <t>09.03.2023 15:53:51</t>
  </si>
  <si>
    <t>09.03.2023 15:53:52</t>
  </si>
  <si>
    <t>09.03.2023 15:53:54</t>
  </si>
  <si>
    <t>09.03.2023 15:54:21</t>
  </si>
  <si>
    <t>09.03.2023 15:54:22</t>
  </si>
  <si>
    <t>09.03.2023 15:54:24</t>
  </si>
  <si>
    <t>09.03.2023 15:54:25</t>
  </si>
  <si>
    <t>09.03.2023 15:54:27</t>
  </si>
  <si>
    <t>09.03.2023 15:54:28</t>
  </si>
  <si>
    <t>09.03.2023 15:55:06</t>
  </si>
  <si>
    <t>09.03.2023 15:55:07</t>
  </si>
  <si>
    <t>09.03.2023 15:55:09</t>
  </si>
  <si>
    <t>09.03.2023 15:55:10</t>
  </si>
  <si>
    <t>09.03.2023 15:55:12</t>
  </si>
  <si>
    <t>09.03.2023 15:55:13</t>
  </si>
  <si>
    <t>09.03.2023 15:55:15</t>
  </si>
  <si>
    <t>09.03.2023 15:55:16</t>
  </si>
  <si>
    <t>09.03.2023 15:55:18</t>
  </si>
  <si>
    <t>09.03.2023 15:55:19</t>
  </si>
  <si>
    <t>09.03.2023 15:55:21</t>
  </si>
  <si>
    <t>09.03.2023 15:55:22</t>
  </si>
  <si>
    <t>09.03.2023 15:55:27</t>
  </si>
  <si>
    <t>09.03.2023 15:55:30</t>
  </si>
  <si>
    <t>09.03.2023 15:57:42</t>
  </si>
  <si>
    <t>09.03.2023 15:57:43</t>
  </si>
  <si>
    <t>09.03.2023 15:57:45</t>
  </si>
  <si>
    <t>09.03.2023 15:57:49</t>
  </si>
  <si>
    <t>09.03.2023 15:57:52</t>
  </si>
  <si>
    <t>09.03.2023 15:57:58</t>
  </si>
  <si>
    <t>09.03.2023 15:58:00</t>
  </si>
  <si>
    <t>09.03.2023 15:58:01</t>
  </si>
  <si>
    <t>09.03.2023 15:58:03</t>
  </si>
  <si>
    <t>09.03.2023 15:58:04</t>
  </si>
  <si>
    <t>09.03.2023 15:58:06</t>
  </si>
  <si>
    <t>09.03.2023 15:58:21</t>
  </si>
  <si>
    <t>09.03.2023 15:58:22</t>
  </si>
  <si>
    <t>09.03.2023 15:58:33</t>
  </si>
  <si>
    <t>09.03.2023 15:58:34</t>
  </si>
  <si>
    <t>09.03.2023 15:58:36</t>
  </si>
  <si>
    <t>09.03.2023 15:58:37</t>
  </si>
  <si>
    <t>09.03.2023 15:58:39</t>
  </si>
  <si>
    <t>09.03.2023 16:00:22</t>
  </si>
  <si>
    <t>09.03.2023 16:00:25</t>
  </si>
  <si>
    <t>09.03.2023 16:00:27</t>
  </si>
  <si>
    <t>09.03.2023 16:00:28</t>
  </si>
  <si>
    <t>09.03.2023 16:00:30</t>
  </si>
  <si>
    <t>09.03.2023 16:00:37</t>
  </si>
  <si>
    <t>09.03.2023 16:00:39</t>
  </si>
  <si>
    <t>09.03.2023 16:00:40</t>
  </si>
  <si>
    <t>09.03.2023 16:00:42</t>
  </si>
  <si>
    <t>09.03.2023 16:00:48</t>
  </si>
  <si>
    <t>09.03.2023 16:02:12</t>
  </si>
  <si>
    <t>09.03.2023 16:02:13</t>
  </si>
  <si>
    <t>09.03.2023 16:02:15</t>
  </si>
  <si>
    <t>09.03.2023 16:02:16</t>
  </si>
  <si>
    <t>09.03.2023 16:02:18</t>
  </si>
  <si>
    <t>09.03.2023 16:03:34</t>
  </si>
  <si>
    <t>09.03.2023 16:03:36</t>
  </si>
  <si>
    <t>09.03.2023 16:03:37</t>
  </si>
  <si>
    <t>09.03.2023 16:03:39</t>
  </si>
  <si>
    <t>09.03.2023 16:03:40</t>
  </si>
  <si>
    <t>09.03.2023 16:03:42</t>
  </si>
  <si>
    <t>09.03.2023 16:03:43</t>
  </si>
  <si>
    <t>09.03.2023 16:03:45</t>
  </si>
  <si>
    <t>09.03.2023 16:03:46</t>
  </si>
  <si>
    <t>09.03.2023 16:03:48</t>
  </si>
  <si>
    <t>09.03.2023 16:03:49</t>
  </si>
  <si>
    <t>09.03.2023 16:03:51</t>
  </si>
  <si>
    <t>09.03.2023 16:03:52</t>
  </si>
  <si>
    <t>09.03.2023 16:03:54</t>
  </si>
  <si>
    <t>09.03.2023 16:03:55</t>
  </si>
  <si>
    <t>09.03.2023 16:03:58</t>
  </si>
  <si>
    <t>09.03.2023 16:04:47</t>
  </si>
  <si>
    <t>09.03.2023 16:04:49</t>
  </si>
  <si>
    <t>09.03.2023 16:04:50</t>
  </si>
  <si>
    <t>09.03.2023 16:04:52</t>
  </si>
  <si>
    <t>09.03.2023 16:04:55</t>
  </si>
  <si>
    <t>09.03.2023 16:04:56</t>
  </si>
  <si>
    <t>09.03.2023 16:04:58</t>
  </si>
  <si>
    <t>09.03.2023 16:04:59</t>
  </si>
  <si>
    <t>09.03.2023 16:05:01</t>
  </si>
  <si>
    <t>09.03.2023 16:05:02</t>
  </si>
  <si>
    <t>09.03.2023 16:05:04</t>
  </si>
  <si>
    <t>09.03.2023 16:05:05</t>
  </si>
  <si>
    <t>09.03.2023 16:05:07</t>
  </si>
  <si>
    <t>09.03.2023 16:06:46</t>
  </si>
  <si>
    <t>09.03.2023 16:06:47</t>
  </si>
  <si>
    <t>09.03.2023 16:06:49</t>
  </si>
  <si>
    <t>09.03.2023 16:06:50</t>
  </si>
  <si>
    <t>09.03.2023 16:07:56</t>
  </si>
  <si>
    <t>09.03.2023 16:07:58</t>
  </si>
  <si>
    <t>09.03.2023 16:07:59</t>
  </si>
  <si>
    <t>09.03.2023 16:08:01</t>
  </si>
  <si>
    <t>09.03.2023 16:08:02</t>
  </si>
  <si>
    <t>09.03.2023 16:08:04</t>
  </si>
  <si>
    <t>09.03.2023 16:08:05</t>
  </si>
  <si>
    <t>09.03.2023 16:08:07</t>
  </si>
  <si>
    <t>09.03.2023 16:08:08</t>
  </si>
  <si>
    <t>09.03.2023 16:08:10</t>
  </si>
  <si>
    <t>09.03.2023 16:08:28</t>
  </si>
  <si>
    <t>09.03.2023 16:08:31</t>
  </si>
  <si>
    <t>09.03.2023 16:08:32</t>
  </si>
  <si>
    <t>09.03.2023 16:08:34</t>
  </si>
  <si>
    <t>09.03.2023 16:08:35</t>
  </si>
  <si>
    <t>09.03.2023 16:08:37</t>
  </si>
  <si>
    <t>09.03.2023 16:12:04</t>
  </si>
  <si>
    <t>09.03.2023 16:12:05</t>
  </si>
  <si>
    <t>09.03.2023 16:12:07</t>
  </si>
  <si>
    <t>09.03.2023 16:12:08</t>
  </si>
  <si>
    <t>09.03.2023 16:12:10</t>
  </si>
  <si>
    <t>09.03.2023 16:12:47</t>
  </si>
  <si>
    <t>09.03.2023 16:13:01</t>
  </si>
  <si>
    <t>09.03.2023 16:13:02</t>
  </si>
  <si>
    <t>09.03.2023 16:13:04</t>
  </si>
  <si>
    <t>09.03.2023 16:13:05</t>
  </si>
  <si>
    <t>09.03.2023 16:13:07</t>
  </si>
  <si>
    <t>09.03.2023 16:13:16</t>
  </si>
  <si>
    <t>09.03.2023 16:13:17</t>
  </si>
  <si>
    <t>09.03.2023 16:13:19</t>
  </si>
  <si>
    <t>09.03.2023 16:13:20</t>
  </si>
  <si>
    <t>09.03.2023 16:13:23</t>
  </si>
  <si>
    <t>09.03.2023 16:13:25</t>
  </si>
  <si>
    <t>09.03.2023 16:13:26</t>
  </si>
  <si>
    <t>09.03.2023 16:13:28</t>
  </si>
  <si>
    <t>09.03.2023 16:13:29</t>
  </si>
  <si>
    <t>09.03.2023 16:13:31</t>
  </si>
  <si>
    <t>09.03.2023 16:13:32</t>
  </si>
  <si>
    <t>09.03.2023 16:13:34</t>
  </si>
  <si>
    <t>09.03.2023 16:13:35</t>
  </si>
  <si>
    <t>09.03.2023 16:13:52</t>
  </si>
  <si>
    <t>09.03.2023 16:13:53</t>
  </si>
  <si>
    <t>09.03.2023 16:13:55</t>
  </si>
  <si>
    <t>09.03.2023 16:13:56</t>
  </si>
  <si>
    <t>09.03.2023 16:13:58</t>
  </si>
  <si>
    <t>09.03.2023 16:13:59</t>
  </si>
  <si>
    <t>09.03.2023 16:14:01</t>
  </si>
  <si>
    <t>09.03.2023 16:14:22</t>
  </si>
  <si>
    <t>09.03.2023 16:14:23</t>
  </si>
  <si>
    <t>09.03.2023 16:14:25</t>
  </si>
  <si>
    <t>09.03.2023 16:14:26</t>
  </si>
  <si>
    <t>09.03.2023 16:14:28</t>
  </si>
  <si>
    <t>09.03.2023 16:15:11</t>
  </si>
  <si>
    <t>09.03.2023 16:15:13</t>
  </si>
  <si>
    <t>09.03.2023 16:15:14</t>
  </si>
  <si>
    <t>09.03.2023 16:15:16</t>
  </si>
  <si>
    <t>09.03.2023 16:15:17</t>
  </si>
  <si>
    <t>09.03.2023 16:15:19</t>
  </si>
  <si>
    <t>09.03.2023 16:15:20</t>
  </si>
  <si>
    <t>09.03.2023 16:15:22</t>
  </si>
  <si>
    <t>09.03.2023 16:15:23</t>
  </si>
  <si>
    <t>09.03.2023 16:15:29</t>
  </si>
  <si>
    <t>09.03.2023 16:15:31</t>
  </si>
  <si>
    <t>09.03.2023 16:15:32</t>
  </si>
  <si>
    <t>09.03.2023 16:15:34</t>
  </si>
  <si>
    <t>09.03.2023 16:15:35</t>
  </si>
  <si>
    <t>09.03.2023 16:15:37</t>
  </si>
  <si>
    <t>09.03.2023 16:18:07</t>
  </si>
  <si>
    <t>09.03.2023 16:18:08</t>
  </si>
  <si>
    <t>09.03.2023 16:18:10</t>
  </si>
  <si>
    <t>09.03.2023 16:18:11</t>
  </si>
  <si>
    <t>09.03.2023 16:18:13</t>
  </si>
  <si>
    <t>09.03.2023 16:18:14</t>
  </si>
  <si>
    <t>09.03.2023 16:18:16</t>
  </si>
  <si>
    <t>09.03.2023 16:18:41</t>
  </si>
  <si>
    <t>09.03.2023 16:18:43</t>
  </si>
  <si>
    <t>09.03.2023 16:18:44</t>
  </si>
  <si>
    <t>09.03.2023 16:18:46</t>
  </si>
  <si>
    <t>09.03.2023 16:18:47</t>
  </si>
  <si>
    <t>09.03.2023 16:18:49</t>
  </si>
  <si>
    <t>09.03.2023 16:18:50</t>
  </si>
  <si>
    <t>09.03.2023 16:18:52</t>
  </si>
  <si>
    <t>09.03.2023 16:18:53</t>
  </si>
  <si>
    <t>09.03.2023 16:18:55</t>
  </si>
  <si>
    <t>09.03.2023 16:18:56</t>
  </si>
  <si>
    <t>09.03.2023 16:18:58</t>
  </si>
  <si>
    <t>09.03.2023 16:18:59</t>
  </si>
  <si>
    <t>09.03.2023 16:20:49</t>
  </si>
  <si>
    <t>09.03.2023 16:20:50</t>
  </si>
  <si>
    <t>09.03.2023 16:20:52</t>
  </si>
  <si>
    <t>09.03.2023 16:20:53</t>
  </si>
  <si>
    <t>09.03.2023 16:20:55</t>
  </si>
  <si>
    <t>09.03.2023 16:20:56</t>
  </si>
  <si>
    <t>09.03.2023 16:20:58</t>
  </si>
  <si>
    <t>09.03.2023 16:20:59</t>
  </si>
  <si>
    <t>09.03.2023 16:21:01</t>
  </si>
  <si>
    <t>09.03.2023 16:21:02</t>
  </si>
  <si>
    <t>09.03.2023 16:21:11</t>
  </si>
  <si>
    <t>09.03.2023 16:21:13</t>
  </si>
  <si>
    <t>09.03.2023 16:21:16</t>
  </si>
  <si>
    <t>09.03.2023 16:21:17</t>
  </si>
  <si>
    <t>09.03.2023 16:21:19</t>
  </si>
  <si>
    <t>09.03.2023 16:21:20</t>
  </si>
  <si>
    <t>09.03.2023 16:21:22</t>
  </si>
  <si>
    <t>09.03.2023 16:21:23</t>
  </si>
  <si>
    <t>09.03.2023 16:21:58</t>
  </si>
  <si>
    <t>09.03.2023 16:21:59</t>
  </si>
  <si>
    <t>09.03.2023 16:22:01</t>
  </si>
  <si>
    <t>09.03.2023 16:22:02</t>
  </si>
  <si>
    <t>09.03.2023 16:22:04</t>
  </si>
  <si>
    <t>09.03.2023 16:22:05</t>
  </si>
  <si>
    <t>09.03.2023 16:22:07</t>
  </si>
  <si>
    <t>09.03.2023 16:22:10</t>
  </si>
  <si>
    <t>09.03.2023 16:22:43</t>
  </si>
  <si>
    <t>09.03.2023 16:22:44</t>
  </si>
  <si>
    <t>09.03.2023 16:22:46</t>
  </si>
  <si>
    <t>09.03.2023 16:22:47</t>
  </si>
  <si>
    <t>09.03.2023 16:22:49</t>
  </si>
  <si>
    <t>09.03.2023 16:22:50</t>
  </si>
  <si>
    <t>09.03.2023 16:22:52</t>
  </si>
  <si>
    <t>09.03.2023 16:22:53</t>
  </si>
  <si>
    <t>09.03.2023 16:23:36</t>
  </si>
  <si>
    <t>09.03.2023 16:23:38</t>
  </si>
  <si>
    <t>09.03.2023 16:23:39</t>
  </si>
  <si>
    <t>09.03.2023 16:23:41</t>
  </si>
  <si>
    <t>09.03.2023 16:23:42</t>
  </si>
  <si>
    <t>09.03.2023 16:23:44</t>
  </si>
  <si>
    <t>09.03.2023 16:24:56</t>
  </si>
  <si>
    <t>09.03.2023 16:24:57</t>
  </si>
  <si>
    <t>09.03.2023 16:24:59</t>
  </si>
  <si>
    <t>09.03.2023 16:25:00</t>
  </si>
  <si>
    <t>09.03.2023 16:25:02</t>
  </si>
  <si>
    <t>09.03.2023 16:25:05</t>
  </si>
  <si>
    <t>09.03.2023 16:25:47</t>
  </si>
  <si>
    <t>09.03.2023 16:25:48</t>
  </si>
  <si>
    <t>09.03.2023 16:25:50</t>
  </si>
  <si>
    <t>09.03.2023 16:25:51</t>
  </si>
  <si>
    <t>09.03.2023 16:25:53</t>
  </si>
  <si>
    <t>09.03.2023 16:26:44</t>
  </si>
  <si>
    <t>09.03.2023 16:26:45</t>
  </si>
  <si>
    <t>09.03.2023 16:26:47</t>
  </si>
  <si>
    <t>09.03.2023 16:26:48</t>
  </si>
  <si>
    <t>09.03.2023 16:26:50</t>
  </si>
  <si>
    <t>09.03.2023 16:26:51</t>
  </si>
  <si>
    <t>09.03.2023 16:26:53</t>
  </si>
  <si>
    <t>09.03.2023 16:28:02</t>
  </si>
  <si>
    <t>09.03.2023 16:28:03</t>
  </si>
  <si>
    <t>09.03.2023 16:28:05</t>
  </si>
  <si>
    <t>09.03.2023 16:28:06</t>
  </si>
  <si>
    <t>09.03.2023 16:28:08</t>
  </si>
  <si>
    <t>09.03.2023 16:28:09</t>
  </si>
  <si>
    <t>09.03.2023 16:28:11</t>
  </si>
  <si>
    <t>09.03.2023 16:29:32</t>
  </si>
  <si>
    <t>09.03.2023 16:29:33</t>
  </si>
  <si>
    <t>09.03.2023 16:29:35</t>
  </si>
  <si>
    <t>09.03.2023 16:29:36</t>
  </si>
  <si>
    <t>09.03.2023 16:29:38</t>
  </si>
  <si>
    <t>09.03.2023 16:29:39</t>
  </si>
  <si>
    <t>09.03.2023 16:32:08</t>
  </si>
  <si>
    <t>09.03.2023 16:32:09</t>
  </si>
  <si>
    <t>09.03.2023 16:32:11</t>
  </si>
  <si>
    <t>09.03.2023 16:32:12</t>
  </si>
  <si>
    <t>09.03.2023 16:32:14</t>
  </si>
  <si>
    <t>09.03.2023 16:32:15</t>
  </si>
  <si>
    <t>09.03.2023 16:32:17</t>
  </si>
  <si>
    <t>09.03.2023 16:32:26</t>
  </si>
  <si>
    <t>09.03.2023 16:32:27</t>
  </si>
  <si>
    <t>09.03.2023 16:32:29</t>
  </si>
  <si>
    <t>09.03.2023 16:32:30</t>
  </si>
  <si>
    <t>09.03.2023 16:32:32</t>
  </si>
  <si>
    <t>09.03.2023 16:33:11</t>
  </si>
  <si>
    <t>09.03.2023 16:33:12</t>
  </si>
  <si>
    <t>09.03.2023 16:33:14</t>
  </si>
  <si>
    <t>09.03.2023 16:33:15</t>
  </si>
  <si>
    <t>09.03.2023 16:33:17</t>
  </si>
  <si>
    <t>09.03.2023 16:33:18</t>
  </si>
  <si>
    <t>09.03.2023 16:34:15</t>
  </si>
  <si>
    <t>09.03.2023 16:34:17</t>
  </si>
  <si>
    <t>09.03.2023 16:34:18</t>
  </si>
  <si>
    <t>09.03.2023 16:34:20</t>
  </si>
  <si>
    <t>09.03.2023 16:34:21</t>
  </si>
  <si>
    <t>09.03.2023 16:34:23</t>
  </si>
  <si>
    <t>09.03.2023 16:35:41</t>
  </si>
  <si>
    <t>09.03.2023 16:35:42</t>
  </si>
  <si>
    <t>09.03.2023 16:35:44</t>
  </si>
  <si>
    <t>09.03.2023 16:35:45</t>
  </si>
  <si>
    <t>09.03.2023 16:36:23</t>
  </si>
  <si>
    <t>09.03.2023 16:36:24</t>
  </si>
  <si>
    <t>09.03.2023 16:36:26</t>
  </si>
  <si>
    <t>09.03.2023 16:36:27</t>
  </si>
  <si>
    <t>09.03.2023 16:36:53</t>
  </si>
  <si>
    <t>09.03.2023 16:36:54</t>
  </si>
  <si>
    <t>09.03.2023 16:36:56</t>
  </si>
  <si>
    <t>09.03.2023 16:36:57</t>
  </si>
  <si>
    <t>09.03.2023 16:36:59</t>
  </si>
  <si>
    <t>09.03.2023 16:37:00</t>
  </si>
  <si>
    <t>09.03.2023 16:37:02</t>
  </si>
  <si>
    <t>09.03.2023 16:42:03</t>
  </si>
  <si>
    <t>09.03.2023 16:42:05</t>
  </si>
  <si>
    <t>09.03.2023 16:42:06</t>
  </si>
  <si>
    <t>09.03.2023 16:42:08</t>
  </si>
  <si>
    <t>09.03.2023 16:42:09</t>
  </si>
  <si>
    <t>09.03.2023 16:42:11</t>
  </si>
  <si>
    <t>09.03.2023 16:42:12</t>
  </si>
  <si>
    <t>09.03.2023 16:42:14</t>
  </si>
  <si>
    <t>09.03.2023 16:43:53</t>
  </si>
  <si>
    <t>09.03.2023 16:43:54</t>
  </si>
  <si>
    <t>09.03.2023 16:43:56</t>
  </si>
  <si>
    <t>09.03.2023 16:43:57</t>
  </si>
  <si>
    <t>09.03.2023 16:43:59</t>
  </si>
  <si>
    <t>09.03.2023 16:44:00</t>
  </si>
  <si>
    <t>09.03.2023 16:44:02</t>
  </si>
  <si>
    <t>09.03.2023 16:44:03</t>
  </si>
  <si>
    <t>09.03.2023 16:44:53</t>
  </si>
  <si>
    <t>09.03.2023 16:44:54</t>
  </si>
  <si>
    <t>09.03.2023 16:44:56</t>
  </si>
  <si>
    <t>09.03.2023 16:44:57</t>
  </si>
  <si>
    <t>09.03.2023 16:44:59</t>
  </si>
  <si>
    <t>09.03.2023 16:45:00</t>
  </si>
  <si>
    <t>09.03.2023 16:45:02</t>
  </si>
  <si>
    <t>09.03.2023 16:45:53</t>
  </si>
  <si>
    <t>09.03.2023 16:45:54</t>
  </si>
  <si>
    <t>09.03.2023 16:45:56</t>
  </si>
  <si>
    <t>09.03.2023 16:45:57</t>
  </si>
  <si>
    <t>09.03.2023 16:45:59</t>
  </si>
  <si>
    <t>09.03.2023 16:47:33</t>
  </si>
  <si>
    <t>09.03.2023 16:47:36</t>
  </si>
  <si>
    <t>09.03.2023 16:47:39</t>
  </si>
  <si>
    <t>09.03.2023 16:47:44</t>
  </si>
  <si>
    <t>09.03.2023 16:47:45</t>
  </si>
  <si>
    <t>09.03.2023 16:47:47</t>
  </si>
  <si>
    <t>09.03.2023 16:48:41</t>
  </si>
  <si>
    <t>09.03.2023 16:48:42</t>
  </si>
  <si>
    <t>09.03.2023 16:48:44</t>
  </si>
  <si>
    <t>09.03.2023 16:48:45</t>
  </si>
  <si>
    <t>09.03.2023 16:48:47</t>
  </si>
  <si>
    <t>09.03.2023 16:48:48</t>
  </si>
  <si>
    <t>09.03.2023 16:48:50</t>
  </si>
  <si>
    <t>09.03.2023 16:48:51</t>
  </si>
  <si>
    <t>09.03.2023 16:48:53</t>
  </si>
  <si>
    <t>09.03.2023 16:49:05</t>
  </si>
  <si>
    <t>09.03.2023 16:49:06</t>
  </si>
  <si>
    <t>09.03.2023 16:49:07</t>
  </si>
  <si>
    <t>09.03.2023 16:49:09</t>
  </si>
  <si>
    <t>09.03.2023 16:49:10</t>
  </si>
  <si>
    <t>09.03.2023 16:49:12</t>
  </si>
  <si>
    <t>09.03.2023 16:49:13</t>
  </si>
  <si>
    <t>09.03.2023 16:49:15</t>
  </si>
  <si>
    <t>09.03.2023 16:49:54</t>
  </si>
  <si>
    <t>09.03.2023 16:49:55</t>
  </si>
  <si>
    <t>09.03.2023 16:49:57</t>
  </si>
  <si>
    <t>09.03.2023 16:49:58</t>
  </si>
  <si>
    <t>09.03.2023 16:50:00</t>
  </si>
  <si>
    <t>09.03.2023 16:50:01</t>
  </si>
  <si>
    <t>09.03.2023 16:50:03</t>
  </si>
  <si>
    <t>09.03.2023 16:50:24</t>
  </si>
  <si>
    <t>09.03.2023 16:50:25</t>
  </si>
  <si>
    <t>09.03.2023 16:50:27</t>
  </si>
  <si>
    <t>09.03.2023 16:50:28</t>
  </si>
  <si>
    <t>09.03.2023 16:50:30</t>
  </si>
  <si>
    <t>09.03.2023 16:50:31</t>
  </si>
  <si>
    <t>09.03.2023 16:50:33</t>
  </si>
  <si>
    <t>09.03.2023 16:51:55</t>
  </si>
  <si>
    <t>09.03.2023 16:51:57</t>
  </si>
  <si>
    <t>09.03.2023 16:51:58</t>
  </si>
  <si>
    <t>09.03.2023 16:52:00</t>
  </si>
  <si>
    <t>09.03.2023 16:52:06</t>
  </si>
  <si>
    <t>09.03.2023 16:52:07</t>
  </si>
  <si>
    <t>09.03.2023 16:52:09</t>
  </si>
  <si>
    <t>09.03.2023 16:52:10</t>
  </si>
  <si>
    <t>09.03.2023 16:52:12</t>
  </si>
  <si>
    <t>09.03.2023 16:52:13</t>
  </si>
  <si>
    <t>09.03.2023 16:52:15</t>
  </si>
  <si>
    <t>09.03.2023 16:52:18</t>
  </si>
  <si>
    <t>09.03.2023 16:52:19</t>
  </si>
  <si>
    <t>09.03.2023 16:52:36</t>
  </si>
  <si>
    <t>09.03.2023 16:52:37</t>
  </si>
  <si>
    <t>09.03.2023 16:52:39</t>
  </si>
  <si>
    <t>09.03.2023 16:52:40</t>
  </si>
  <si>
    <t>09.03.2023 16:52:42</t>
  </si>
  <si>
    <t>09.03.2023 16:52:58</t>
  </si>
  <si>
    <t>09.03.2023 16:53:00</t>
  </si>
  <si>
    <t>09.03.2023 16:53:01</t>
  </si>
  <si>
    <t>09.03.2023 16:53:03</t>
  </si>
  <si>
    <t>09.03.2023 16:53:19</t>
  </si>
  <si>
    <t>09.03.2023 16:53:21</t>
  </si>
  <si>
    <t>09.03.2023 16:53:22</t>
  </si>
  <si>
    <t>09.03.2023 16:53:24</t>
  </si>
  <si>
    <t>09.03.2023 16:53:25</t>
  </si>
  <si>
    <t>09.03.2023 16:53:27</t>
  </si>
  <si>
    <t>09.03.2023 16:53:58</t>
  </si>
  <si>
    <t>09.03.2023 16:54:00</t>
  </si>
  <si>
    <t>09.03.2023 16:54:01</t>
  </si>
  <si>
    <t>09.03.2023 16:54:03</t>
  </si>
  <si>
    <t>09.03.2023 16:54:04</t>
  </si>
  <si>
    <t>09.03.2023 16:54:06</t>
  </si>
  <si>
    <t>09.03.2023 16:54:07</t>
  </si>
  <si>
    <t>09.03.2023 16:54:15</t>
  </si>
  <si>
    <t>09.03.2023 16:54:16</t>
  </si>
  <si>
    <t>09.03.2023 16:54:18</t>
  </si>
  <si>
    <t>09.03.2023 16:54:19</t>
  </si>
  <si>
    <t>09.03.2023 16:54:21</t>
  </si>
  <si>
    <t>09.03.2023 16:55:40</t>
  </si>
  <si>
    <t>09.03.2023 16:55:42</t>
  </si>
  <si>
    <t>09.03.2023 16:55:43</t>
  </si>
  <si>
    <t>09.03.2023 16:55:45</t>
  </si>
  <si>
    <t>09.03.2023 16:55:46</t>
  </si>
  <si>
    <t>09.03.2023 16:55:48</t>
  </si>
  <si>
    <t>09.03.2023 16:57:04</t>
  </si>
  <si>
    <t>09.03.2023 16:57:06</t>
  </si>
  <si>
    <t>09.03.2023 16:57:07</t>
  </si>
  <si>
    <t>09.03.2023 16:57:09</t>
  </si>
  <si>
    <t>09.03.2023 16:57:22</t>
  </si>
  <si>
    <t>09.03.2023 16:57:24</t>
  </si>
  <si>
    <t>09.03.2023 16:57:25</t>
  </si>
  <si>
    <t>09.03.2023 16:57:27</t>
  </si>
  <si>
    <t>09.03.2023 16:57:30</t>
  </si>
  <si>
    <t>09.03.2023 16:57:40</t>
  </si>
  <si>
    <t>09.03.2023 16:57:42</t>
  </si>
  <si>
    <t>09.03.2023 16:57:43</t>
  </si>
  <si>
    <t>09.03.2023 16:57:45</t>
  </si>
  <si>
    <t>09.03.2023 16:57:46</t>
  </si>
  <si>
    <t>09.03.2023 16:57:48</t>
  </si>
  <si>
    <t>09.03.2023 16:58:46</t>
  </si>
  <si>
    <t>09.03.2023 16:58:48</t>
  </si>
  <si>
    <t>09.03.2023 16:58:49</t>
  </si>
  <si>
    <t>09.03.2023 16:58:51</t>
  </si>
  <si>
    <t>09.03.2023 16:58:52</t>
  </si>
  <si>
    <t>09.03.2023 17:02:25</t>
  </si>
  <si>
    <t>09.03.2023 17:02:27</t>
  </si>
  <si>
    <t>09.03.2023 17:02:28</t>
  </si>
  <si>
    <t>09.03.2023 17:02:30</t>
  </si>
  <si>
    <t>09.03.2023 17:02:31</t>
  </si>
  <si>
    <t>09.03.2023 17:02:33</t>
  </si>
  <si>
    <t>09.03.2023 17:02:37</t>
  </si>
  <si>
    <t>09.03.2023 17:02:40</t>
  </si>
  <si>
    <t>09.03.2023 17:02:42</t>
  </si>
  <si>
    <t>09.03.2023 17:02:43</t>
  </si>
  <si>
    <t>09.03.2023 17:02:45</t>
  </si>
  <si>
    <t>09.03.2023 17:02:46</t>
  </si>
  <si>
    <t>09.03.2023 17:02:48</t>
  </si>
  <si>
    <t>09.03.2023 17:02:49</t>
  </si>
  <si>
    <t>09.03.2023 17:03:51</t>
  </si>
  <si>
    <t>09.03.2023 17:03:55</t>
  </si>
  <si>
    <t>09.03.2023 17:03:58</t>
  </si>
  <si>
    <t>09.03.2023 17:04:12</t>
  </si>
  <si>
    <t>09.03.2023 17:04:13</t>
  </si>
  <si>
    <t>09.03.2023 17:04:21</t>
  </si>
  <si>
    <t>09.03.2023 17:04:22</t>
  </si>
  <si>
    <t>09.03.2023 17:04:24</t>
  </si>
  <si>
    <t>09.03.2023 17:04:25</t>
  </si>
  <si>
    <t>09.03.2023 17:04:27</t>
  </si>
  <si>
    <t>09.03.2023 17:04:28</t>
  </si>
  <si>
    <t>09.03.2023 17:05:28</t>
  </si>
  <si>
    <t>09.03.2023 17:05:30</t>
  </si>
  <si>
    <t>09.03.2023 17:05:31</t>
  </si>
  <si>
    <t>09.03.2023 17:05:33</t>
  </si>
  <si>
    <t>09.03.2023 17:05:34</t>
  </si>
  <si>
    <t>09.03.2023 17:05:36</t>
  </si>
  <si>
    <t>09.03.2023 17:05:37</t>
  </si>
  <si>
    <t>09.03.2023 17:05:39</t>
  </si>
  <si>
    <t>09.03.2023 17:05:40</t>
  </si>
  <si>
    <t>09.03.2023 17:05:43</t>
  </si>
  <si>
    <t>09.03.2023 17:05:44</t>
  </si>
  <si>
    <t>09.03.2023 17:05:46</t>
  </si>
  <si>
    <t>09.03.2023 17:05:47</t>
  </si>
  <si>
    <t>09.03.2023 17:05:49</t>
  </si>
  <si>
    <t>09.03.2023 17:05:50</t>
  </si>
  <si>
    <t>09.03.2023 17:05:52</t>
  </si>
  <si>
    <t>09.03.2023 17:05:56</t>
  </si>
  <si>
    <t>09.03.2023 17:05:58</t>
  </si>
  <si>
    <t>09.03.2023 17:05:59</t>
  </si>
  <si>
    <t>09.03.2023 17:06:01</t>
  </si>
  <si>
    <t>09.03.2023 17:07:13</t>
  </si>
  <si>
    <t>09.03.2023 17:07:14</t>
  </si>
  <si>
    <t>09.03.2023 17:07:16</t>
  </si>
  <si>
    <t>09.03.2023 17:07:17</t>
  </si>
  <si>
    <t>09.03.2023 17:07:19</t>
  </si>
  <si>
    <t>09.03.2023 17:07:22</t>
  </si>
  <si>
    <t>09.03.2023 17:07:23</t>
  </si>
  <si>
    <t>09.03.2023 17:07:25</t>
  </si>
  <si>
    <t>09.03.2023 17:07:44</t>
  </si>
  <si>
    <t>09.03.2023 17:07:46</t>
  </si>
  <si>
    <t>09.03.2023 17:07:47</t>
  </si>
  <si>
    <t>09.03.2023 17:07:49</t>
  </si>
  <si>
    <t>09.03.2023 17:10:05</t>
  </si>
  <si>
    <t>09.03.2023 17:10:07</t>
  </si>
  <si>
    <t>09.03.2023 17:10:08</t>
  </si>
  <si>
    <t>09.03.2023 17:10:10</t>
  </si>
  <si>
    <t>09.03.2023 17:10:11</t>
  </si>
  <si>
    <t>09.03.2023 17:10:13</t>
  </si>
  <si>
    <t>09.03.2023 17:10:34</t>
  </si>
  <si>
    <t>09.03.2023 17:10:35</t>
  </si>
  <si>
    <t>09.03.2023 17:10:43</t>
  </si>
  <si>
    <t>09.03.2023 17:10:44</t>
  </si>
  <si>
    <t>09.03.2023 17:10:46</t>
  </si>
  <si>
    <t>09.03.2023 17:10:47</t>
  </si>
  <si>
    <t>09.03.2023 17:10:50</t>
  </si>
  <si>
    <t>09.03.2023 17:12:59</t>
  </si>
  <si>
    <t>09.03.2023 17:13:01</t>
  </si>
  <si>
    <t>09.03.2023 17:13:02</t>
  </si>
  <si>
    <t>09.03.2023 17:13:05</t>
  </si>
  <si>
    <t>09.03.2023 17:13:07</t>
  </si>
  <si>
    <t>09.03.2023 17:13:08</t>
  </si>
  <si>
    <t>09.03.2023 17:13:10</t>
  </si>
  <si>
    <t>09.03.2023 17:13:23</t>
  </si>
  <si>
    <t>09.03.2023 17:13:25</t>
  </si>
  <si>
    <t>09.03.2023 17:13:26</t>
  </si>
  <si>
    <t>09.03.2023 17:13:28</t>
  </si>
  <si>
    <t>09.03.2023 17:13:29</t>
  </si>
  <si>
    <t>09.03.2023 17:13:31</t>
  </si>
  <si>
    <t>09.03.2023 17:14:53</t>
  </si>
  <si>
    <t>09.03.2023 17:14:58</t>
  </si>
  <si>
    <t>09.03.2023 17:15:08</t>
  </si>
  <si>
    <t>09.03.2023 17:15:16</t>
  </si>
  <si>
    <t>09.03.2023 17:15:17</t>
  </si>
  <si>
    <t>09.03.2023 17:15:19</t>
  </si>
  <si>
    <t>09.03.2023 17:15:20</t>
  </si>
  <si>
    <t>09.03.2023 17:15:22</t>
  </si>
  <si>
    <t>09.03.2023 17:15:23</t>
  </si>
  <si>
    <t>09.03.2023 17:15:26</t>
  </si>
  <si>
    <t>09.03.2023 17:15:32</t>
  </si>
  <si>
    <t>09.03.2023 17:15:34</t>
  </si>
  <si>
    <t>09.03.2023 17:15:35</t>
  </si>
  <si>
    <t>09.03.2023 17:15:37</t>
  </si>
  <si>
    <t>09.03.2023 17:15:38</t>
  </si>
  <si>
    <t>09.03.2023 17:15:40</t>
  </si>
  <si>
    <t>09.03.2023 17:15:41</t>
  </si>
  <si>
    <t>09.03.2023 17:15:48</t>
  </si>
  <si>
    <t>09.03.2023 17:15:50</t>
  </si>
  <si>
    <t>09.03.2023 17:15:51</t>
  </si>
  <si>
    <t>09.03.2023 17:15:53</t>
  </si>
  <si>
    <t>09.03.2023 17:15:54</t>
  </si>
  <si>
    <t>09.03.2023 17:18:00</t>
  </si>
  <si>
    <t>09.03.2023 17:18:02</t>
  </si>
  <si>
    <t>09.03.2023 17:18:03</t>
  </si>
  <si>
    <t>09.03.2023 17:18:05</t>
  </si>
  <si>
    <t>09.03.2023 17:18:08</t>
  </si>
  <si>
    <t>09.03.2023 17:18:15</t>
  </si>
  <si>
    <t>09.03.2023 17:18:17</t>
  </si>
  <si>
    <t>09.03.2023 17:18:18</t>
  </si>
  <si>
    <t>09.03.2023 17:18:20</t>
  </si>
  <si>
    <t>09.03.2023 17:18:23</t>
  </si>
  <si>
    <t>09.03.2023 17:18:24</t>
  </si>
  <si>
    <t>09.03.2023 17:18:26</t>
  </si>
  <si>
    <t>09.03.2023 17:18:27</t>
  </si>
  <si>
    <t>09.03.2023 17:18:29</t>
  </si>
  <si>
    <t>09.03.2023 17:20:48</t>
  </si>
  <si>
    <t>09.03.2023 17:20:50</t>
  </si>
  <si>
    <t>09.03.2023 17:20:51</t>
  </si>
  <si>
    <t>09.03.2023 17:20:53</t>
  </si>
  <si>
    <t>09.03.2023 17:20:54</t>
  </si>
  <si>
    <t>09.03.2023 17:20:56</t>
  </si>
  <si>
    <t>09.03.2023 17:20:57</t>
  </si>
  <si>
    <t>09.03.2023 17:20:59</t>
  </si>
  <si>
    <t>09.03.2023 17:21:00</t>
  </si>
  <si>
    <t>09.03.2023 17:21:02</t>
  </si>
  <si>
    <t>09.03.2023 17:21:05</t>
  </si>
  <si>
    <t>09.03.2023 17:21:06</t>
  </si>
  <si>
    <t>09.03.2023 17:21:08</t>
  </si>
  <si>
    <t>09.03.2023 17:21:09</t>
  </si>
  <si>
    <t>09.03.2023 17:22:01</t>
  </si>
  <si>
    <t>09.03.2023 17:22:03</t>
  </si>
  <si>
    <t>09.03.2023 17:22:04</t>
  </si>
  <si>
    <t>09.03.2023 17:22:06</t>
  </si>
  <si>
    <t>09.03.2023 17:22:07</t>
  </si>
  <si>
    <t>09.03.2023 17:22:09</t>
  </si>
  <si>
    <t>09.03.2023 17:23:18</t>
  </si>
  <si>
    <t>09.03.2023 17:23:19</t>
  </si>
  <si>
    <t>09.03.2023 17:23:21</t>
  </si>
  <si>
    <t>09.03.2023 17:23:22</t>
  </si>
  <si>
    <t>09.03.2023 17:23:24</t>
  </si>
  <si>
    <t>09.03.2023 17:23:25</t>
  </si>
  <si>
    <t>09.03.2023 17:23:28</t>
  </si>
  <si>
    <t>09.03.2023 17:23:30</t>
  </si>
  <si>
    <t>09.03.2023 17:23:31</t>
  </si>
  <si>
    <t>09.03.2023 17:23:33</t>
  </si>
  <si>
    <t>09.03.2023 17:24:25</t>
  </si>
  <si>
    <t>09.03.2023 17:24:27</t>
  </si>
  <si>
    <t>09.03.2023 17:24:28</t>
  </si>
  <si>
    <t>09.03.2023 17:24:30</t>
  </si>
  <si>
    <t>09.03.2023 17:24:31</t>
  </si>
  <si>
    <t>09.03.2023 17:24:33</t>
  </si>
  <si>
    <t>09.03.2023 17:25:36</t>
  </si>
  <si>
    <t>09.03.2023 17:25:37</t>
  </si>
  <si>
    <t>09.03.2023 17:25:39</t>
  </si>
  <si>
    <t>09.03.2023 17:25:42</t>
  </si>
  <si>
    <t>09.03.2023 17:25:43</t>
  </si>
  <si>
    <t>09.03.2023 17:25:45</t>
  </si>
  <si>
    <t>09.03.2023 17:26:45</t>
  </si>
  <si>
    <t>09.03.2023 17:26:46</t>
  </si>
  <si>
    <t>09.03.2023 17:26:48</t>
  </si>
  <si>
    <t>09.03.2023 17:26:49</t>
  </si>
  <si>
    <t>09.03.2023 17:27:04</t>
  </si>
  <si>
    <t>09.03.2023 17:27:06</t>
  </si>
  <si>
    <t>09.03.2023 17:27:07</t>
  </si>
  <si>
    <t>09.03.2023 17:27:09</t>
  </si>
  <si>
    <t>09.03.2023 17:27:10</t>
  </si>
  <si>
    <t>09.03.2023 17:27:21</t>
  </si>
  <si>
    <t>09.03.2023 17:27:22</t>
  </si>
  <si>
    <t>09.03.2023 17:27:24</t>
  </si>
  <si>
    <t>09.03.2023 17:27:25</t>
  </si>
  <si>
    <t>09.03.2023 17:27:27</t>
  </si>
  <si>
    <t>09.03.2023 17:27:31</t>
  </si>
  <si>
    <t>09.03.2023 17:27:33</t>
  </si>
  <si>
    <t>09.03.2023 17:27:34</t>
  </si>
  <si>
    <t>09.03.2023 17:27:36</t>
  </si>
  <si>
    <t>09.03.2023 17:27:37</t>
  </si>
  <si>
    <t>09.03.2023 17:28:57</t>
  </si>
  <si>
    <t>09.03.2023 17:28:58</t>
  </si>
  <si>
    <t>09.03.2023 17:29:00</t>
  </si>
  <si>
    <t>09.03.2023 17:29:01</t>
  </si>
  <si>
    <t>09.03.2023 17:29:03</t>
  </si>
  <si>
    <t>09.03.2023 17:29:04</t>
  </si>
  <si>
    <t>09.03.2023 17:29:06</t>
  </si>
  <si>
    <t>09.03.2023 17:29:07</t>
  </si>
  <si>
    <t>09.03.2023 17:29:57</t>
  </si>
  <si>
    <t>09.03.2023 17:29:58</t>
  </si>
  <si>
    <t>09.03.2023 17:30:00</t>
  </si>
  <si>
    <t>09.03.2023 17:30:01</t>
  </si>
  <si>
    <t>09.03.2023 17:30:04</t>
  </si>
  <si>
    <t>09.03.2023 17:30:06</t>
  </si>
  <si>
    <t>09.03.2023 17:30:07</t>
  </si>
  <si>
    <t>09.03.2023 17:30:09</t>
  </si>
  <si>
    <t>09.03.2023 17:30:10</t>
  </si>
  <si>
    <t>09.03.2023 17:30:12</t>
  </si>
  <si>
    <t>09.03.2023 17:30:13</t>
  </si>
  <si>
    <t>09.03.2023 17:30:16</t>
  </si>
  <si>
    <t>09.03.2023 17:30:19</t>
  </si>
  <si>
    <t>09.03.2023 17:30:21</t>
  </si>
  <si>
    <t>09.03.2023 17:30:22</t>
  </si>
  <si>
    <t>09.03.2023 17:30:24</t>
  </si>
  <si>
    <t>09.03.2023 17:30:25</t>
  </si>
  <si>
    <t>09.03.2023 17:30:28</t>
  </si>
  <si>
    <t>09.03.2023 17:30:30</t>
  </si>
  <si>
    <t>09.03.2023 17:31:22</t>
  </si>
  <si>
    <t>09.03.2023 17:31:24</t>
  </si>
  <si>
    <t>09.03.2023 17:31:25</t>
  </si>
  <si>
    <t>09.03.2023 17:31:27</t>
  </si>
  <si>
    <t>09.03.2023 17:31:28</t>
  </si>
  <si>
    <t>09.03.2023 17:32:28</t>
  </si>
  <si>
    <t>09.03.2023 17:32:31</t>
  </si>
  <si>
    <t>09.03.2023 17:32:33</t>
  </si>
  <si>
    <t>09.03.2023 17:32:34</t>
  </si>
  <si>
    <t>09.03.2023 17:32:36</t>
  </si>
  <si>
    <t>09.03.2023 17:33:42</t>
  </si>
  <si>
    <t>09.03.2023 17:33:43</t>
  </si>
  <si>
    <t>09.03.2023 17:33:45</t>
  </si>
  <si>
    <t>09.03.2023 17:33:46</t>
  </si>
  <si>
    <t>09.03.2023 17:33:48</t>
  </si>
  <si>
    <t>09.03.2023 17:34:03</t>
  </si>
  <si>
    <t>09.03.2023 17:34:04</t>
  </si>
  <si>
    <t>09.03.2023 17:34:06</t>
  </si>
  <si>
    <t>09.03.2023 17:34:07</t>
  </si>
  <si>
    <t>09.03.2023 17:34:09</t>
  </si>
  <si>
    <t>09.03.2023 17:34:10</t>
  </si>
  <si>
    <t>09.03.2023 17:34:12</t>
  </si>
  <si>
    <t>09.03.2023 17:37:03</t>
  </si>
  <si>
    <t>09.03.2023 17:37:04</t>
  </si>
  <si>
    <t>09.03.2023 17:37:06</t>
  </si>
  <si>
    <t>09.03.2023 17:37:12</t>
  </si>
  <si>
    <t>09.03.2023 17:37:13</t>
  </si>
  <si>
    <t>09.03.2023 17:37:15</t>
  </si>
  <si>
    <t>09.03.2023 17:37:25</t>
  </si>
  <si>
    <t>09.03.2023 17:37:27</t>
  </si>
  <si>
    <t>09.03.2023 17:37:28</t>
  </si>
  <si>
    <t>09.03.2023 17:37:30</t>
  </si>
  <si>
    <t>09.03.2023 17:38:10</t>
  </si>
  <si>
    <t>09.03.2023 17:38:12</t>
  </si>
  <si>
    <t>09.03.2023 17:38:13</t>
  </si>
  <si>
    <t>09.03.2023 17:38:15</t>
  </si>
  <si>
    <t>09.03.2023 17:38:18</t>
  </si>
  <si>
    <t>09.03.2023 17:38:19</t>
  </si>
  <si>
    <t>09.03.2023 17:38:21</t>
  </si>
  <si>
    <t>09.03.2023 17:38:25</t>
  </si>
  <si>
    <t>09.03.2023 17:38:27</t>
  </si>
  <si>
    <t>09.03.2023 17:38:28</t>
  </si>
  <si>
    <t>09.03.2023 17:38:30</t>
  </si>
  <si>
    <t>09.03.2023 17:38:31</t>
  </si>
  <si>
    <t>09.03.2023 17:38:33</t>
  </si>
  <si>
    <t>09.03.2023 17:38:34</t>
  </si>
  <si>
    <t>09.03.2023 17:39:45</t>
  </si>
  <si>
    <t>09.03.2023 17:39:46</t>
  </si>
  <si>
    <t>09.03.2023 17:39:48</t>
  </si>
  <si>
    <t>09.03.2023 17:39:49</t>
  </si>
  <si>
    <t>09.03.2023 17:39:51</t>
  </si>
  <si>
    <t>09.03.2023 17:39:55</t>
  </si>
  <si>
    <t>09.03.2023 17:39:57</t>
  </si>
  <si>
    <t>09.03.2023 17:39:58</t>
  </si>
  <si>
    <t>09.03.2023 17:40:00</t>
  </si>
  <si>
    <t>09.03.2023 17:40:01</t>
  </si>
  <si>
    <t>09.03.2023 17:40:03</t>
  </si>
  <si>
    <t>09.03.2023 17:40:15</t>
  </si>
  <si>
    <t>09.03.2023 17:40:16</t>
  </si>
  <si>
    <t>09.03.2023 17:40:18</t>
  </si>
  <si>
    <t>09.03.2023 17:40:19</t>
  </si>
  <si>
    <t>09.03.2023 17:40:21</t>
  </si>
  <si>
    <t>09.03.2023 17:40:36</t>
  </si>
  <si>
    <t>09.03.2023 17:40:37</t>
  </si>
  <si>
    <t>09.03.2023 17:40:40</t>
  </si>
  <si>
    <t>09.03.2023 17:40:42</t>
  </si>
  <si>
    <t>09.03.2023 17:40:43</t>
  </si>
  <si>
    <t>09.03.2023 17:41:16</t>
  </si>
  <si>
    <t>09.03.2023 17:41:19</t>
  </si>
  <si>
    <t>09.03.2023 17:41:21</t>
  </si>
  <si>
    <t>09.03.2023 17:41:22</t>
  </si>
  <si>
    <t>09.03.2023 17:42:07</t>
  </si>
  <si>
    <t>09.03.2023 17:42:09</t>
  </si>
  <si>
    <t>09.03.2023 17:42:10</t>
  </si>
  <si>
    <t>09.03.2023 17:42:12</t>
  </si>
  <si>
    <t>09.03.2023 17:42:13</t>
  </si>
  <si>
    <t>09.03.2023 17:42:27</t>
  </si>
  <si>
    <t>09.03.2023 17:42:28</t>
  </si>
  <si>
    <t>09.03.2023 17:42:30</t>
  </si>
  <si>
    <t>09.03.2023 17:42:31</t>
  </si>
  <si>
    <t>09.03.2023 17:42:33</t>
  </si>
  <si>
    <t>09.03.2023 17:43:04</t>
  </si>
  <si>
    <t>09.03.2023 17:43:06</t>
  </si>
  <si>
    <t>09.03.2023 17:43:07</t>
  </si>
  <si>
    <t>09.03.2023 17:43:09</t>
  </si>
  <si>
    <t>09.03.2023 17:43:10</t>
  </si>
  <si>
    <t>09.03.2023 17:43:12</t>
  </si>
  <si>
    <t>09.03.2023 17:43:13</t>
  </si>
  <si>
    <t>09.03.2023 17:44:10</t>
  </si>
  <si>
    <t>09.03.2023 17:44:12</t>
  </si>
  <si>
    <t>09.03.2023 17:44:13</t>
  </si>
  <si>
    <t>09.03.2023 17:44:15</t>
  </si>
  <si>
    <t>09.03.2023 17:44:16</t>
  </si>
  <si>
    <t>09.03.2023 17:44:18</t>
  </si>
  <si>
    <t>09.03.2023 17:44:19</t>
  </si>
  <si>
    <t>09.03.2023 17:44:21</t>
  </si>
  <si>
    <t>09.03.2023 17:44:22</t>
  </si>
  <si>
    <t>09.03.2023 17:44:55</t>
  </si>
  <si>
    <t>09.03.2023 17:45:00</t>
  </si>
  <si>
    <t>09.03.2023 17:45:06</t>
  </si>
  <si>
    <t>09.03.2023 17:45:09</t>
  </si>
  <si>
    <t>09.03.2023 17:45:10</t>
  </si>
  <si>
    <t>09.03.2023 17:46:46</t>
  </si>
  <si>
    <t>09.03.2023 17:46:48</t>
  </si>
  <si>
    <t>09.03.2023 17:46:49</t>
  </si>
  <si>
    <t>09.03.2023 17:46:51</t>
  </si>
  <si>
    <t>09.03.2023 17:46:52</t>
  </si>
  <si>
    <t>09.03.2023 17:46:55</t>
  </si>
  <si>
    <t>09.03.2023 17:46:57</t>
  </si>
  <si>
    <t>09.03.2023 17:47:00</t>
  </si>
  <si>
    <t>09.03.2023 17:47:01</t>
  </si>
  <si>
    <t>09.03.2023 17:47:24</t>
  </si>
  <si>
    <t>09.03.2023 17:47:25</t>
  </si>
  <si>
    <t>09.03.2023 17:47:27</t>
  </si>
  <si>
    <t>09.03.2023 17:47:28</t>
  </si>
  <si>
    <t>09.03.2023 17:47:30</t>
  </si>
  <si>
    <t>09.03.2023 17:47:31</t>
  </si>
  <si>
    <t>09.03.2023 17:47:33</t>
  </si>
  <si>
    <t>09.03.2023 17:48:49</t>
  </si>
  <si>
    <t>09.03.2023 17:48:51</t>
  </si>
  <si>
    <t>09.03.2023 17:48:52</t>
  </si>
  <si>
    <t>09.03.2023 17:48:54</t>
  </si>
  <si>
    <t>09.03.2023 17:48:55</t>
  </si>
  <si>
    <t>09.03.2023 17:48:58</t>
  </si>
  <si>
    <t>09.03.2023 17:49:00</t>
  </si>
  <si>
    <t>09.03.2023 17:49:01</t>
  </si>
  <si>
    <t>09.03.2023 17:49:03</t>
  </si>
  <si>
    <t>09.03.2023 17:49:04</t>
  </si>
  <si>
    <t>09.03.2023 17:49:06</t>
  </si>
  <si>
    <t>09.03.2023 17:50:31</t>
  </si>
  <si>
    <t>09.03.2023 17:50:33</t>
  </si>
  <si>
    <t>09.03.2023 17:50:34</t>
  </si>
  <si>
    <t>09.03.2023 17:50:36</t>
  </si>
  <si>
    <t>09.03.2023 17:50:39</t>
  </si>
  <si>
    <t>09.03.2023 17:50:40</t>
  </si>
  <si>
    <t>09.03.2023 17:53:16</t>
  </si>
  <si>
    <t>09.03.2023 17:53:18</t>
  </si>
  <si>
    <t>09.03.2023 17:53:19</t>
  </si>
  <si>
    <t>09.03.2023 17:53:21</t>
  </si>
  <si>
    <t>09.03.2023 17:53:22</t>
  </si>
  <si>
    <t>09.03.2023 17:53:24</t>
  </si>
  <si>
    <t>09.03.2023 17:53:25</t>
  </si>
  <si>
    <t>09.03.2023 17:53:42</t>
  </si>
  <si>
    <t>09.03.2023 17:53:43</t>
  </si>
  <si>
    <t>09.03.2023 17:53:45</t>
  </si>
  <si>
    <t>09.03.2023 17:53:46</t>
  </si>
  <si>
    <t>09.03.2023 17:53:48</t>
  </si>
  <si>
    <t>09.03.2023 17:53:49</t>
  </si>
  <si>
    <t>09.03.2023 17:54:43</t>
  </si>
  <si>
    <t>09.03.2023 17:54:45</t>
  </si>
  <si>
    <t>09.03.2023 17:54:46</t>
  </si>
  <si>
    <t>09.03.2023 17:54:48</t>
  </si>
  <si>
    <t>09.03.2023 17:54:49</t>
  </si>
  <si>
    <t>09.03.2023 17:54:51</t>
  </si>
  <si>
    <t>09.03.2023 17:55:46</t>
  </si>
  <si>
    <t>09.03.2023 17:55:48</t>
  </si>
  <si>
    <t>09.03.2023 17:55:49</t>
  </si>
  <si>
    <t>09.03.2023 17:55:51</t>
  </si>
  <si>
    <t>09.03.2023 17:55:52</t>
  </si>
  <si>
    <t>09.03.2023 17:57:51</t>
  </si>
  <si>
    <t>09.03.2023 17:57:52</t>
  </si>
  <si>
    <t>09.03.2023 17:57:54</t>
  </si>
  <si>
    <t>09.03.2023 17:57:55</t>
  </si>
  <si>
    <t>09.03.2023 17:57:57</t>
  </si>
  <si>
    <t>09.03.2023 17:57:58</t>
  </si>
  <si>
    <t>09.03.2023 17:58:00</t>
  </si>
  <si>
    <t>09.03.2023 17:58:01</t>
  </si>
  <si>
    <t>09.03.2023 17:58:04</t>
  </si>
  <si>
    <t>09.03.2023 17:58:05</t>
  </si>
  <si>
    <t>09.03.2023 17:58:07</t>
  </si>
  <si>
    <t>09.03.2023 17:58:08</t>
  </si>
  <si>
    <t>09.03.2023 17:59:32</t>
  </si>
  <si>
    <t>09.03.2023 17:59:34</t>
  </si>
  <si>
    <t>09.03.2023 17:59:35</t>
  </si>
  <si>
    <t>09.03.2023 17:59:37</t>
  </si>
  <si>
    <t>09.03.2023 18:00:20</t>
  </si>
  <si>
    <t>09.03.2023 18:00:22</t>
  </si>
  <si>
    <t>09.03.2023 18:00:23</t>
  </si>
  <si>
    <t>09.03.2023 18:00:25</t>
  </si>
  <si>
    <t>09.03.2023 18:00:26</t>
  </si>
  <si>
    <t>09.03.2023 18:00:28</t>
  </si>
  <si>
    <t>09.03.2023 18:00:43</t>
  </si>
  <si>
    <t>09.03.2023 18:00:44</t>
  </si>
  <si>
    <t>09.03.2023 18:00:46</t>
  </si>
  <si>
    <t>09.03.2023 18:00:47</t>
  </si>
  <si>
    <t>09.03.2023 18:00:49</t>
  </si>
  <si>
    <t>09.03.2023 18:01:57</t>
  </si>
  <si>
    <t>09.03.2023 18:01:59</t>
  </si>
  <si>
    <t>09.03.2023 18:02:00</t>
  </si>
  <si>
    <t>09.03.2023 18:02:02</t>
  </si>
  <si>
    <t>09.03.2023 18:02:03</t>
  </si>
  <si>
    <t>09.03.2023 18:02:05</t>
  </si>
  <si>
    <t>09.03.2023 18:02:42</t>
  </si>
  <si>
    <t>09.03.2023 18:02:44</t>
  </si>
  <si>
    <t>09.03.2023 18:02:45</t>
  </si>
  <si>
    <t>09.03.2023 18:02:47</t>
  </si>
  <si>
    <t>09.03.2023 18:02:48</t>
  </si>
  <si>
    <t>09.03.2023 18:02:50</t>
  </si>
  <si>
    <t>09.03.2023 18:02:54</t>
  </si>
  <si>
    <t>09.03.2023 18:02:56</t>
  </si>
  <si>
    <t>09.03.2023 18:02:57</t>
  </si>
  <si>
    <t>09.03.2023 18:03:00</t>
  </si>
  <si>
    <t>09.03.2023 18:03:02</t>
  </si>
  <si>
    <t>09.03.2023 18:03:35</t>
  </si>
  <si>
    <t>09.03.2023 18:03:36</t>
  </si>
  <si>
    <t>09.03.2023 18:03:38</t>
  </si>
  <si>
    <t>09.03.2023 18:03:39</t>
  </si>
  <si>
    <t>09.03.2023 18:03:41</t>
  </si>
  <si>
    <t>09.03.2023 18:03:42</t>
  </si>
  <si>
    <t>09.03.2023 18:05:05</t>
  </si>
  <si>
    <t>09.03.2023 18:05:06</t>
  </si>
  <si>
    <t>09.03.2023 18:05:08</t>
  </si>
  <si>
    <t>09.03.2023 18:05:09</t>
  </si>
  <si>
    <t>09.03.2023 18:05:11</t>
  </si>
  <si>
    <t>09.03.2023 18:05:12</t>
  </si>
  <si>
    <t>09.03.2023 18:05:14</t>
  </si>
  <si>
    <t>09.03.2023 18:07:23</t>
  </si>
  <si>
    <t>09.03.2023 18:07:24</t>
  </si>
  <si>
    <t>09.03.2023 18:07:26</t>
  </si>
  <si>
    <t>09.03.2023 18:07:27</t>
  </si>
  <si>
    <t>09.03.2023 18:07:29</t>
  </si>
  <si>
    <t>09.03.2023 18:09:27</t>
  </si>
  <si>
    <t>09.03.2023 18:09:29</t>
  </si>
  <si>
    <t>09.03.2023 18:09:30</t>
  </si>
  <si>
    <t>09.03.2023 18:09:32</t>
  </si>
  <si>
    <t>09.03.2023 18:09:33</t>
  </si>
  <si>
    <t>09.03.2023 18:11:36</t>
  </si>
  <si>
    <t>09.03.2023 18:11:38</t>
  </si>
  <si>
    <t>09.03.2023 18:11:39</t>
  </si>
  <si>
    <t>09.03.2023 18:11:41</t>
  </si>
  <si>
    <t>09.03.2023 18:11:42</t>
  </si>
  <si>
    <t>09.03.2023 18:11:44</t>
  </si>
  <si>
    <t>09.03.2023 18:13:50</t>
  </si>
  <si>
    <t>09.03.2023 18:13:51</t>
  </si>
  <si>
    <t>09.03.2023 18:13:52</t>
  </si>
  <si>
    <t>09.03.2023 18:13:54</t>
  </si>
  <si>
    <t>09.03.2023 18:13:55</t>
  </si>
  <si>
    <t>09.03.2023 18:13:57</t>
  </si>
  <si>
    <t>09.03.2023 18:14:52</t>
  </si>
  <si>
    <t>09.03.2023 18:14:54</t>
  </si>
  <si>
    <t>09.03.2023 18:14:55</t>
  </si>
  <si>
    <t>09.03.2023 18:14:57</t>
  </si>
  <si>
    <t>09.03.2023 18:15:37</t>
  </si>
  <si>
    <t>09.03.2023 18:15:39</t>
  </si>
  <si>
    <t>09.03.2023 18:15:40</t>
  </si>
  <si>
    <t>09.03.2023 18:15:42</t>
  </si>
  <si>
    <t>09.03.2023 18:15:45</t>
  </si>
  <si>
    <t>09.03.2023 18:15:46</t>
  </si>
  <si>
    <t>09.03.2023 18:15:48</t>
  </si>
  <si>
    <t>09.03.2023 18:15:49</t>
  </si>
  <si>
    <t>09.03.2023 18:16:16</t>
  </si>
  <si>
    <t>09.03.2023 18:16:18</t>
  </si>
  <si>
    <t>09.03.2023 18:16:19</t>
  </si>
  <si>
    <t>09.03.2023 18:18:43</t>
  </si>
  <si>
    <t>09.03.2023 18:19:01</t>
  </si>
  <si>
    <t>09.03.2023 18:19:03</t>
  </si>
  <si>
    <t>09.03.2023 18:19:04</t>
  </si>
  <si>
    <t>09.03.2023 18:19:06</t>
  </si>
  <si>
    <t>09.03.2023 18:19:07</t>
  </si>
  <si>
    <t>09.03.2023 18:19:09</t>
  </si>
  <si>
    <t>09.03.2023 18:19:27</t>
  </si>
  <si>
    <t>09.03.2023 18:19:28</t>
  </si>
  <si>
    <t>09.03.2023 18:19:30</t>
  </si>
  <si>
    <t>09.03.2023 18:19:31</t>
  </si>
  <si>
    <t>09.03.2023 18:19:33</t>
  </si>
  <si>
    <t>09.03.2023 18:19:34</t>
  </si>
  <si>
    <t>09.03.2023 18:19:36</t>
  </si>
  <si>
    <t>09.03.2023 18:20:30</t>
  </si>
  <si>
    <t>09.03.2023 18:20:31</t>
  </si>
  <si>
    <t>09.03.2023 18:20:33</t>
  </si>
  <si>
    <t>09.03.2023 18:20:34</t>
  </si>
  <si>
    <t>09.03.2023 18:22:25</t>
  </si>
  <si>
    <t>09.03.2023 18:22:27</t>
  </si>
  <si>
    <t>09.03.2023 18:22:28</t>
  </si>
  <si>
    <t>09.03.2023 18:22:30</t>
  </si>
  <si>
    <t>09.03.2023 18:22:31</t>
  </si>
  <si>
    <t>09.03.2023 18:22:33</t>
  </si>
  <si>
    <t>09.03.2023 18:22:55</t>
  </si>
  <si>
    <t>09.03.2023 18:22:57</t>
  </si>
  <si>
    <t>09.03.2023 18:22:58</t>
  </si>
  <si>
    <t>09.03.2023 18:23:00</t>
  </si>
  <si>
    <t>09.03.2023 18:23:01</t>
  </si>
  <si>
    <t>09.03.2023 18:23:25</t>
  </si>
  <si>
    <t>09.03.2023 18:23:27</t>
  </si>
  <si>
    <t>09.03.2023 18:23:28</t>
  </si>
  <si>
    <t>09.03.2023 18:23:30</t>
  </si>
  <si>
    <t>09.03.2023 18:23:31</t>
  </si>
  <si>
    <t>09.03.2023 18:23:33</t>
  </si>
  <si>
    <t>09.03.2023 18:23:34</t>
  </si>
  <si>
    <t>09.03.2023 18:23:42</t>
  </si>
  <si>
    <t>09.03.2023 18:23:43</t>
  </si>
  <si>
    <t>09.03.2023 18:23:45</t>
  </si>
  <si>
    <t>09.03.2023 18:23:46</t>
  </si>
  <si>
    <t>09.03.2023 18:25:55</t>
  </si>
  <si>
    <t>09.03.2023 18:25:57</t>
  </si>
  <si>
    <t>09.03.2023 18:25:58</t>
  </si>
  <si>
    <t>09.03.2023 18:26:00</t>
  </si>
  <si>
    <t>09.03.2023 18:26:01</t>
  </si>
  <si>
    <t>09.03.2023 18:26:03</t>
  </si>
  <si>
    <t>09.03.2023 18:26:04</t>
  </si>
  <si>
    <t>09.03.2023 18:26:06</t>
  </si>
  <si>
    <t>09.03.2023 18:28:52</t>
  </si>
  <si>
    <t>09.03.2023 18:28:54</t>
  </si>
  <si>
    <t>09.03.2023 18:28:55</t>
  </si>
  <si>
    <t>09.03.2023 18:28:57</t>
  </si>
  <si>
    <t>09.03.2023 18:28:58</t>
  </si>
  <si>
    <t>09.03.2023 18:29:31</t>
  </si>
  <si>
    <t>09.03.2023 18:29:33</t>
  </si>
  <si>
    <t>09.03.2023 18:29:34</t>
  </si>
  <si>
    <t>09.03.2023 18:29:36</t>
  </si>
  <si>
    <t>09.03.2023 18:30:07</t>
  </si>
  <si>
    <t>09.03.2023 18:30:09</t>
  </si>
  <si>
    <t>09.03.2023 18:30:10</t>
  </si>
  <si>
    <t>09.03.2023 18:30:12</t>
  </si>
  <si>
    <t>09.03.2023 18:30:13</t>
  </si>
  <si>
    <t>09.03.2023 18:30:15</t>
  </si>
  <si>
    <t>09.03.2023 18:30:58</t>
  </si>
  <si>
    <t>09.03.2023 18:31:00</t>
  </si>
  <si>
    <t>09.03.2023 18:31:01</t>
  </si>
  <si>
    <t>09.03.2023 18:31:04</t>
  </si>
  <si>
    <t>09.03.2023 18:31:06</t>
  </si>
  <si>
    <t>09.03.2023 18:31:07</t>
  </si>
  <si>
    <t>09.03.2023 18:31:09</t>
  </si>
  <si>
    <t>09.03.2023 18:31:10</t>
  </si>
  <si>
    <t>09.03.2023 18:32:15</t>
  </si>
  <si>
    <t>09.03.2023 18:32:16</t>
  </si>
  <si>
    <t>09.03.2023 18:32:18</t>
  </si>
  <si>
    <t>09.03.2023 18:32:19</t>
  </si>
  <si>
    <t>09.03.2023 18:32:21</t>
  </si>
  <si>
    <t>09.03.2023 18:32:22</t>
  </si>
  <si>
    <t>09.03.2023 18:32:24</t>
  </si>
  <si>
    <t>09.03.2023 18:32:25</t>
  </si>
  <si>
    <t>09.03.2023 18:32:28</t>
  </si>
  <si>
    <t>09.03.2023 18:32:30</t>
  </si>
  <si>
    <t>09.03.2023 18:32:31</t>
  </si>
  <si>
    <t>09.03.2023 18:32:34</t>
  </si>
  <si>
    <t>09.03.2023 18:35:40</t>
  </si>
  <si>
    <t>09.03.2023 18:35:42</t>
  </si>
  <si>
    <t>09.03.2023 18:35:43</t>
  </si>
  <si>
    <t>09.03.2023 18:35:45</t>
  </si>
  <si>
    <t>09.03.2023 18:35:46</t>
  </si>
  <si>
    <t>09.03.2023 18:35:48</t>
  </si>
  <si>
    <t>09.03.2023 18:35:49</t>
  </si>
  <si>
    <t>09.03.2023 18:35:51</t>
  </si>
  <si>
    <t>09.03.2023 18:38:55</t>
  </si>
  <si>
    <t>09.03.2023 18:38:57</t>
  </si>
  <si>
    <t>09.03.2023 18:38:58</t>
  </si>
  <si>
    <t>09.03.2023 18:39:00</t>
  </si>
  <si>
    <t>09.03.2023 18:39:01</t>
  </si>
  <si>
    <t>09.03.2023 18:39:03</t>
  </si>
  <si>
    <t>09.03.2023 18:39:30</t>
  </si>
  <si>
    <t>09.03.2023 18:39:31</t>
  </si>
  <si>
    <t>09.03.2023 18:39:33</t>
  </si>
  <si>
    <t>09.03.2023 18:39:34</t>
  </si>
  <si>
    <t>09.03.2023 18:39:36</t>
  </si>
  <si>
    <t>09.03.2023 18:39:49</t>
  </si>
  <si>
    <t>09.03.2023 18:39:51</t>
  </si>
  <si>
    <t>09.03.2023 18:39:52</t>
  </si>
  <si>
    <t>09.03.2023 18:39:54</t>
  </si>
  <si>
    <t>09.03.2023 18:39:55</t>
  </si>
  <si>
    <t>09.03.2023 18:39:57</t>
  </si>
  <si>
    <t>09.03.2023 18:39:58</t>
  </si>
  <si>
    <t>09.03.2023 18:40:15</t>
  </si>
  <si>
    <t>09.03.2023 18:40:16</t>
  </si>
  <si>
    <t>09.03.2023 18:40:18</t>
  </si>
  <si>
    <t>09.03.2023 18:42:15</t>
  </si>
  <si>
    <t>09.03.2023 18:42:16</t>
  </si>
  <si>
    <t>09.03.2023 18:42:18</t>
  </si>
  <si>
    <t>09.03.2023 18:42:19</t>
  </si>
  <si>
    <t>09.03.2023 18:42:21</t>
  </si>
  <si>
    <t>09.03.2023 18:45:28</t>
  </si>
  <si>
    <t>09.03.2023 18:45:30</t>
  </si>
  <si>
    <t>09.03.2023 18:45:31</t>
  </si>
  <si>
    <t>09.03.2023 18:45:33</t>
  </si>
  <si>
    <t>09.03.2023 18:45:36</t>
  </si>
  <si>
    <t>09.03.2023 18:45:37</t>
  </si>
  <si>
    <t>09.03.2023 18:45:51</t>
  </si>
  <si>
    <t>09.03.2023 18:45:52</t>
  </si>
  <si>
    <t>09.03.2023 18:45:54</t>
  </si>
  <si>
    <t>09.03.2023 18:45:55</t>
  </si>
  <si>
    <t>09.03.2023 18:45:57</t>
  </si>
  <si>
    <t>09.03.2023 18:46:28</t>
  </si>
  <si>
    <t>09.03.2023 18:46:37</t>
  </si>
  <si>
    <t>09.03.2023 18:46:38</t>
  </si>
  <si>
    <t>09.03.2023 18:46:40</t>
  </si>
  <si>
    <t>09.03.2023 18:46:41</t>
  </si>
  <si>
    <t>09.03.2023 18:46:43</t>
  </si>
  <si>
    <t>09.03.2023 18:48:47</t>
  </si>
  <si>
    <t>09.03.2023 18:48:49</t>
  </si>
  <si>
    <t>09.03.2023 18:48:50</t>
  </si>
  <si>
    <t>09.03.2023 18:48:52</t>
  </si>
  <si>
    <t>09.03.2023 18:48:53</t>
  </si>
  <si>
    <t>09.03.2023 18:49:32</t>
  </si>
  <si>
    <t>09.03.2023 18:49:34</t>
  </si>
  <si>
    <t>09.03.2023 18:49:35</t>
  </si>
  <si>
    <t>09.03.2023 18:49:37</t>
  </si>
  <si>
    <t>09.03.2023 18:49:38</t>
  </si>
  <si>
    <t>09.03.2023 18:50:04</t>
  </si>
  <si>
    <t>09.03.2023 18:50:05</t>
  </si>
  <si>
    <t>09.03.2023 18:50:07</t>
  </si>
  <si>
    <t>09.03.2023 18:50:08</t>
  </si>
  <si>
    <t>09.03.2023 18:50:10</t>
  </si>
  <si>
    <t>09.03.2023 18:50:11</t>
  </si>
  <si>
    <t>09.03.2023 18:54:02</t>
  </si>
  <si>
    <t>09.03.2023 18:54:04</t>
  </si>
  <si>
    <t>09.03.2023 18:54:05</t>
  </si>
  <si>
    <t>09.03.2023 18:54:07</t>
  </si>
  <si>
    <t>09.03.2023 18:54:08</t>
  </si>
  <si>
    <t>09.03.2023 18:54:10</t>
  </si>
  <si>
    <t>09.03.2023 18:54:11</t>
  </si>
  <si>
    <t>09.03.2023 18:55:29</t>
  </si>
  <si>
    <t>09.03.2023 18:55:31</t>
  </si>
  <si>
    <t>09.03.2023 18:55:32</t>
  </si>
  <si>
    <t>09.03.2023 18:55:34</t>
  </si>
  <si>
    <t>09.03.2023 18:55:35</t>
  </si>
  <si>
    <t>09.03.2023 18:55:37</t>
  </si>
  <si>
    <t>09.03.2023 18:55:58</t>
  </si>
  <si>
    <t>09.03.2023 18:55:59</t>
  </si>
  <si>
    <t>09.03.2023 18:56:01</t>
  </si>
  <si>
    <t>09.03.2023 18:56:02</t>
  </si>
  <si>
    <t>09.03.2023 18:56:04</t>
  </si>
  <si>
    <t>09.03.2023 18:58:13</t>
  </si>
  <si>
    <t>09.03.2023 18:58:23</t>
  </si>
  <si>
    <t>09.03.2023 18:58:47</t>
  </si>
  <si>
    <t>09.03.2023 18:58:49</t>
  </si>
  <si>
    <t>09.03.2023 18:58:50</t>
  </si>
  <si>
    <t>09.03.2023 18:58:52</t>
  </si>
  <si>
    <t>09.03.2023 18:58:53</t>
  </si>
  <si>
    <t>09.03.2023 18:58:55</t>
  </si>
  <si>
    <t>09.03.2023 19:00:50</t>
  </si>
  <si>
    <t>09.03.2023 19:00:52</t>
  </si>
  <si>
    <t>09.03.2023 19:00:53</t>
  </si>
  <si>
    <t>09.03.2023 19:00:55</t>
  </si>
  <si>
    <t>09.03.2023 19:00:56</t>
  </si>
  <si>
    <t>09.03.2023 19:00:58</t>
  </si>
  <si>
    <t>09.03.2023 19:03:23</t>
  </si>
  <si>
    <t>09.03.2023 19:03:25</t>
  </si>
  <si>
    <t>09.03.2023 19:03:26</t>
  </si>
  <si>
    <t>09.03.2023 19:03:28</t>
  </si>
  <si>
    <t>09.03.2023 19:03:29</t>
  </si>
  <si>
    <t>09.03.2023 19:03:31</t>
  </si>
  <si>
    <t>09.03.2023 19:03:32</t>
  </si>
  <si>
    <t>09.03.2023 19:04:47</t>
  </si>
  <si>
    <t>09.03.2023 19:04:49</t>
  </si>
  <si>
    <t>09.03.2023 19:04:50</t>
  </si>
  <si>
    <t>09.03.2023 19:04:52</t>
  </si>
  <si>
    <t>09.03.2023 19:04:53</t>
  </si>
  <si>
    <t>09.03.2023 19:04:55</t>
  </si>
  <si>
    <t>09.03.2023 19:04:56</t>
  </si>
  <si>
    <t>09.03.2023 19:06:32</t>
  </si>
  <si>
    <t>09.03.2023 19:06:34</t>
  </si>
  <si>
    <t>09.03.2023 19:06:35</t>
  </si>
  <si>
    <t>09.03.2023 19:06:37</t>
  </si>
  <si>
    <t>09.03.2023 19:06:38</t>
  </si>
  <si>
    <t>09.03.2023 19:06:49</t>
  </si>
  <si>
    <t>09.03.2023 19:06:50</t>
  </si>
  <si>
    <t>09.03.2023 19:06:52</t>
  </si>
  <si>
    <t>09.03.2023 19:06:53</t>
  </si>
  <si>
    <t>09.03.2023 19:06:55</t>
  </si>
  <si>
    <t>09.03.2023 19:06:56</t>
  </si>
  <si>
    <t>09.03.2023 19:08:04</t>
  </si>
  <si>
    <t>09.03.2023 19:08:05</t>
  </si>
  <si>
    <t>09.03.2023 19:08:07</t>
  </si>
  <si>
    <t>09.03.2023 19:08:08</t>
  </si>
  <si>
    <t>09.03.2023 19:08:10</t>
  </si>
  <si>
    <t>09.03.2023 19:08:11</t>
  </si>
  <si>
    <t>09.03.2023 19:08:13</t>
  </si>
  <si>
    <t>09.03.2023 19:12:02</t>
  </si>
  <si>
    <t>09.03.2023 19:12:04</t>
  </si>
  <si>
    <t>09.03.2023 19:12:05</t>
  </si>
  <si>
    <t>09.03.2023 19:12:07</t>
  </si>
  <si>
    <t>09.03.2023 19:12:08</t>
  </si>
  <si>
    <t>09.03.2023 19:12:10</t>
  </si>
  <si>
    <t>09.03.2023 19:12:40</t>
  </si>
  <si>
    <t>09.03.2023 19:12:47</t>
  </si>
  <si>
    <t>09.03.2023 19:13:02</t>
  </si>
  <si>
    <t>09.03.2023 19:13:04</t>
  </si>
  <si>
    <t>09.03.2023 19:13:05</t>
  </si>
  <si>
    <t>09.03.2023 19:13:07</t>
  </si>
  <si>
    <t>09.03.2023 19:13:26</t>
  </si>
  <si>
    <t>09.03.2023 19:13:31</t>
  </si>
  <si>
    <t>09.03.2023 19:13:32</t>
  </si>
  <si>
    <t>09.03.2023 19:13:37</t>
  </si>
  <si>
    <t>09.03.2023 19:15:29</t>
  </si>
  <si>
    <t>09.03.2023 19:15:31</t>
  </si>
  <si>
    <t>09.03.2023 19:15:32</t>
  </si>
  <si>
    <t>09.03.2023 19:15:37</t>
  </si>
  <si>
    <t>09.03.2023 19:16:22</t>
  </si>
  <si>
    <t>09.03.2023 19:16:23</t>
  </si>
  <si>
    <t>09.03.2023 19:16:25</t>
  </si>
  <si>
    <t>09.03.2023 19:16:26</t>
  </si>
  <si>
    <t>09.03.2023 19:16:28</t>
  </si>
  <si>
    <t>09.03.2023 19:16:29</t>
  </si>
  <si>
    <t>09.03.2023 19:16:31</t>
  </si>
  <si>
    <t>09.03.2023 19:16:32</t>
  </si>
  <si>
    <t>09.03.2023 19:20:25</t>
  </si>
  <si>
    <t>09.03.2023 19:20:26</t>
  </si>
  <si>
    <t>09.03.2023 19:20:28</t>
  </si>
  <si>
    <t>09.03.2023 19:20:29</t>
  </si>
  <si>
    <t>09.03.2023 19:20:31</t>
  </si>
  <si>
    <t>09.03.2023 19:22:59</t>
  </si>
  <si>
    <t>09.03.2023 19:23:01</t>
  </si>
  <si>
    <t>09.03.2023 19:23:02</t>
  </si>
  <si>
    <t>09.03.2023 19:23:04</t>
  </si>
  <si>
    <t>09.03.2023 19:23:34</t>
  </si>
  <si>
    <t>09.03.2023 19:23:35</t>
  </si>
  <si>
    <t>09.03.2023 19:23:37</t>
  </si>
  <si>
    <t>09.03.2023 19:23:38</t>
  </si>
  <si>
    <t>09.03.2023 19:23:40</t>
  </si>
  <si>
    <t>09.03.2023 19:23:41</t>
  </si>
  <si>
    <t>09.03.2023 19:23:43</t>
  </si>
  <si>
    <t>09.03.2023 19:23:44</t>
  </si>
  <si>
    <t>09.03.2023 19:23:46</t>
  </si>
  <si>
    <t>09.03.2023 19:24:05</t>
  </si>
  <si>
    <t>09.03.2023 19:24:07</t>
  </si>
  <si>
    <t>09.03.2023 19:24:08</t>
  </si>
  <si>
    <t>09.03.2023 19:24:10</t>
  </si>
  <si>
    <t>09.03.2023 19:24:11</t>
  </si>
  <si>
    <t>09.03.2023 19:24:13</t>
  </si>
  <si>
    <t>09.03.2023 19:26:16</t>
  </si>
  <si>
    <t>09.03.2023 19:26:17</t>
  </si>
  <si>
    <t>09.03.2023 19:26:19</t>
  </si>
  <si>
    <t>09.03.2023 19:26:20</t>
  </si>
  <si>
    <t>09.03.2023 19:26:22</t>
  </si>
  <si>
    <t>09.03.2023 19:30:16</t>
  </si>
  <si>
    <t>09.03.2023 19:30:17</t>
  </si>
  <si>
    <t>09.03.2023 19:30:19</t>
  </si>
  <si>
    <t>09.03.2023 19:30:20</t>
  </si>
  <si>
    <t>09.03.2023 19:30:22</t>
  </si>
  <si>
    <t>09.03.2023 19:32:19</t>
  </si>
  <si>
    <t>09.03.2023 19:32:20</t>
  </si>
  <si>
    <t>09.03.2023 19:32:22</t>
  </si>
  <si>
    <t>09.03.2023 19:32:23</t>
  </si>
  <si>
    <t>09.03.2023 19:32:25</t>
  </si>
  <si>
    <t>09.03.2023 19:33:08</t>
  </si>
  <si>
    <t>09.03.2023 19:33:13</t>
  </si>
  <si>
    <t>09.03.2023 19:33:14</t>
  </si>
  <si>
    <t>09.03.2023 19:33:16</t>
  </si>
  <si>
    <t>09.03.2023 19:33:17</t>
  </si>
  <si>
    <t>09.03.2023 19:33:19</t>
  </si>
  <si>
    <t>09.03.2023 19:33:20</t>
  </si>
  <si>
    <t>09.03.2023 19:33:22</t>
  </si>
  <si>
    <t>09.03.2023 19:33:23</t>
  </si>
  <si>
    <t>09.03.2023 19:33:25</t>
  </si>
  <si>
    <t>09.03.2023 19:35:49</t>
  </si>
  <si>
    <t>09.03.2023 19:35:50</t>
  </si>
  <si>
    <t>09.03.2023 19:35:52</t>
  </si>
  <si>
    <t>09.03.2023 19:35:53</t>
  </si>
  <si>
    <t>09.03.2023 19:35:55</t>
  </si>
  <si>
    <t>09.03.2023 19:35:56</t>
  </si>
  <si>
    <t>09.03.2023 19:37:01</t>
  </si>
  <si>
    <t>09.03.2023 19:37:02</t>
  </si>
  <si>
    <t>09.03.2023 19:37:04</t>
  </si>
  <si>
    <t>09.03.2023 19:37:05</t>
  </si>
  <si>
    <t>09.03.2023 19:37:07</t>
  </si>
  <si>
    <t>09.03.2023 19:37:08</t>
  </si>
  <si>
    <t>09.03.2023 19:38:01</t>
  </si>
  <si>
    <t>09.03.2023 19:38:02</t>
  </si>
  <si>
    <t>09.03.2023 19:38:04</t>
  </si>
  <si>
    <t>09.03.2023 19:38:05</t>
  </si>
  <si>
    <t>09.03.2023 19:38:07</t>
  </si>
  <si>
    <t>09.03.2023 19:39:14</t>
  </si>
  <si>
    <t>09.03.2023 19:39:16</t>
  </si>
  <si>
    <t>09.03.2023 19:39:17</t>
  </si>
  <si>
    <t>09.03.2023 19:39:19</t>
  </si>
  <si>
    <t>09.03.2023 19:39:20</t>
  </si>
  <si>
    <t>09.03.2023 19:40:02</t>
  </si>
  <si>
    <t>09.03.2023 19:40:04</t>
  </si>
  <si>
    <t>09.03.2023 19:40:05</t>
  </si>
  <si>
    <t>09.03.2023 19:40:07</t>
  </si>
  <si>
    <t>09.03.2023 19:40:08</t>
  </si>
  <si>
    <t>09.03.2023 19:40:10</t>
  </si>
  <si>
    <t>09.03.2023 19:40:11</t>
  </si>
  <si>
    <t>09.03.2023 19:40:13</t>
  </si>
  <si>
    <t>09.03.2023 19:40:14</t>
  </si>
  <si>
    <t>09.03.2023 19:40:44</t>
  </si>
  <si>
    <t>09.03.2023 19:40:46</t>
  </si>
  <si>
    <t>09.03.2023 19:40:47</t>
  </si>
  <si>
    <t>09.03.2023 19:40:49</t>
  </si>
  <si>
    <t>09.03.2023 19:40:50</t>
  </si>
  <si>
    <t>09.03.2023 19:40:52</t>
  </si>
  <si>
    <t>09.03.2023 19:42:50</t>
  </si>
  <si>
    <t>09.03.2023 19:42:52</t>
  </si>
  <si>
    <t>09.03.2023 19:42:53</t>
  </si>
  <si>
    <t>09.03.2023 19:42:55</t>
  </si>
  <si>
    <t>09.03.2023 19:42:56</t>
  </si>
  <si>
    <t>09.03.2023 19:43:34</t>
  </si>
  <si>
    <t>09.03.2023 19:45:31</t>
  </si>
  <si>
    <t>09.03.2023 19:45:32</t>
  </si>
  <si>
    <t>09.03.2023 19:45:34</t>
  </si>
  <si>
    <t>09.03.2023 19:45:35</t>
  </si>
  <si>
    <t>09.03.2023 19:45:37</t>
  </si>
  <si>
    <t>09.03.2023 19:47:08</t>
  </si>
  <si>
    <t>09.03.2023 19:47:10</t>
  </si>
  <si>
    <t>09.03.2023 19:47:11</t>
  </si>
  <si>
    <t>09.03.2023 19:47:13</t>
  </si>
  <si>
    <t>09.03.2023 19:47:14</t>
  </si>
  <si>
    <t>09.03.2023 19:47:16</t>
  </si>
  <si>
    <t>09.03.2023 19:47:17</t>
  </si>
  <si>
    <t>09.03.2023 19:48:01</t>
  </si>
  <si>
    <t>09.03.2023 19:48:02</t>
  </si>
  <si>
    <t>09.03.2023 19:48:04</t>
  </si>
  <si>
    <t>09.03.2023 19:50:10</t>
  </si>
  <si>
    <t>09.03.2023 19:50:11</t>
  </si>
  <si>
    <t>09.03.2023 19:50:13</t>
  </si>
  <si>
    <t>09.03.2023 19:50:14</t>
  </si>
  <si>
    <t>09.03.2023 19:52:11</t>
  </si>
  <si>
    <t>09.03.2023 19:52:13</t>
  </si>
  <si>
    <t>09.03.2023 19:52:14</t>
  </si>
  <si>
    <t>09.03.2023 19:52:16</t>
  </si>
  <si>
    <t>09.03.2023 19:53:38</t>
  </si>
  <si>
    <t>09.03.2023 19:53:40</t>
  </si>
  <si>
    <t>09.03.2023 19:53:41</t>
  </si>
  <si>
    <t>09.03.2023 19:53:43</t>
  </si>
  <si>
    <t>09.03.2023 19:53:44</t>
  </si>
  <si>
    <t>09.03.2023 19:54:14</t>
  </si>
  <si>
    <t>09.03.2023 19:54:16</t>
  </si>
  <si>
    <t>09.03.2023 19:54:17</t>
  </si>
  <si>
    <t>09.03.2023 19:54:19</t>
  </si>
  <si>
    <t>09.03.2023 19:54:20</t>
  </si>
  <si>
    <t>09.03.2023 19:55:01</t>
  </si>
  <si>
    <t>09.03.2023 19:56:28</t>
  </si>
  <si>
    <t>09.03.2023 19:56:29</t>
  </si>
  <si>
    <t>09.03.2023 19:56:31</t>
  </si>
  <si>
    <t>09.03.2023 19:56:32</t>
  </si>
  <si>
    <t>09.03.2023 19:58:41</t>
  </si>
  <si>
    <t>09.03.2023 19:58:43</t>
  </si>
  <si>
    <t>09.03.2023 19:58:44</t>
  </si>
  <si>
    <t>09.03.2023 19:58:46</t>
  </si>
  <si>
    <t>09.03.2023 20:00:08</t>
  </si>
  <si>
    <t>09.03.2023 20:00:10</t>
  </si>
  <si>
    <t>09.03.2023 20:00:11</t>
  </si>
  <si>
    <t>09.03.2023 20:00:13</t>
  </si>
  <si>
    <t>09.03.2023 20:00:14</t>
  </si>
  <si>
    <t>09.03.2023 20:00:56</t>
  </si>
  <si>
    <t>09.03.2023 20:00:58</t>
  </si>
  <si>
    <t>09.03.2023 20:00:59</t>
  </si>
  <si>
    <t>09.03.2023 20:01:01</t>
  </si>
  <si>
    <t>09.03.2023 20:01:41</t>
  </si>
  <si>
    <t>09.03.2023 20:01:43</t>
  </si>
  <si>
    <t>09.03.2023 20:01:46</t>
  </si>
  <si>
    <t>09.03.2023 20:01:47</t>
  </si>
  <si>
    <t>09.03.2023 20:01:48</t>
  </si>
  <si>
    <t>09.03.2023 20:01:50</t>
  </si>
  <si>
    <t>09.03.2023 20:01:51</t>
  </si>
  <si>
    <t>09.03.2023 20:01:54</t>
  </si>
  <si>
    <t>09.03.2023 20:02:47</t>
  </si>
  <si>
    <t>09.03.2023 20:02:50</t>
  </si>
  <si>
    <t>09.03.2023 20:02:51</t>
  </si>
  <si>
    <t>09.03.2023 20:02:53</t>
  </si>
  <si>
    <t>09.03.2023 20:02:54</t>
  </si>
  <si>
    <t>09.03.2023 20:03:14</t>
  </si>
  <si>
    <t>09.03.2023 20:03:15</t>
  </si>
  <si>
    <t>09.03.2023 20:03:17</t>
  </si>
  <si>
    <t>09.03.2023 20:05:44</t>
  </si>
  <si>
    <t>09.03.2023 20:05:45</t>
  </si>
  <si>
    <t>09.03.2023 20:05:47</t>
  </si>
  <si>
    <t>09.03.2023 20:05:48</t>
  </si>
  <si>
    <t>09.03.2023 20:05:50</t>
  </si>
  <si>
    <t>09.03.2023 20:05:51</t>
  </si>
  <si>
    <t>09.03.2023 20:08:18</t>
  </si>
  <si>
    <t>09.03.2023 20:08:20</t>
  </si>
  <si>
    <t>09.03.2023 20:08:21</t>
  </si>
  <si>
    <t>09.03.2023 20:08:23</t>
  </si>
  <si>
    <t>09.03.2023 20:08:24</t>
  </si>
  <si>
    <t>09.03.2023 20:08:26</t>
  </si>
  <si>
    <t>09.03.2023 20:08:27</t>
  </si>
  <si>
    <t>09.03.2023 20:09:14</t>
  </si>
  <si>
    <t>09.03.2023 20:09:15</t>
  </si>
  <si>
    <t>09.03.2023 20:09:17</t>
  </si>
  <si>
    <t>09.03.2023 20:09:18</t>
  </si>
  <si>
    <t>09.03.2023 20:09:20</t>
  </si>
  <si>
    <t>09.03.2023 20:09:21</t>
  </si>
  <si>
    <t>09.03.2023 20:09:24</t>
  </si>
  <si>
    <t>09.03.2023 20:09:26</t>
  </si>
  <si>
    <t>09.03.2023 20:09:27</t>
  </si>
  <si>
    <t>09.03.2023 20:09:29</t>
  </si>
  <si>
    <t>09.03.2023 20:09:30</t>
  </si>
  <si>
    <t>09.03.2023 20:09:45</t>
  </si>
  <si>
    <t>09.03.2023 20:09:48</t>
  </si>
  <si>
    <t>09.03.2023 20:09:50</t>
  </si>
  <si>
    <t>09.03.2023 20:10:20</t>
  </si>
  <si>
    <t>09.03.2023 20:10:21</t>
  </si>
  <si>
    <t>09.03.2023 20:10:23</t>
  </si>
  <si>
    <t>09.03.2023 20:10:24</t>
  </si>
  <si>
    <t>09.03.2023 20:10:26</t>
  </si>
  <si>
    <t>09.03.2023 20:10:27</t>
  </si>
  <si>
    <t>09.03.2023 20:10:29</t>
  </si>
  <si>
    <t>09.03.2023 20:13:32</t>
  </si>
  <si>
    <t>09.03.2023 20:13:33</t>
  </si>
  <si>
    <t>09.03.2023 20:13:35</t>
  </si>
  <si>
    <t>09.03.2023 20:13:36</t>
  </si>
  <si>
    <t>09.03.2023 20:13:38</t>
  </si>
  <si>
    <t>09.03.2023 20:13:39</t>
  </si>
  <si>
    <t>09.03.2023 20:20:11</t>
  </si>
  <si>
    <t>09.03.2023 20:20:12</t>
  </si>
  <si>
    <t>09.03.2023 20:20:14</t>
  </si>
  <si>
    <t>09.03.2023 20:20:18</t>
  </si>
  <si>
    <t>09.03.2023 20:20:20</t>
  </si>
  <si>
    <t>09.03.2023 20:21:08</t>
  </si>
  <si>
    <t>09.03.2023 20:21:09</t>
  </si>
  <si>
    <t>09.03.2023 20:21:11</t>
  </si>
  <si>
    <t>09.03.2023 20:21:12</t>
  </si>
  <si>
    <t>09.03.2023 20:21:14</t>
  </si>
  <si>
    <t>09.03.2023 20:21:15</t>
  </si>
  <si>
    <t>09.03.2023 20:31:05</t>
  </si>
  <si>
    <t>09.03.2023 20:31:06</t>
  </si>
  <si>
    <t>09.03.2023 20:31:08</t>
  </si>
  <si>
    <t>09.03.2023 20:31:09</t>
  </si>
  <si>
    <t>09.03.2023 20:31:11</t>
  </si>
  <si>
    <t>09.03.2023 20:32:56</t>
  </si>
  <si>
    <t>09.03.2023 20:32:57</t>
  </si>
  <si>
    <t>09.03.2023 20:32:59</t>
  </si>
  <si>
    <t>09.03.2023 20:33:00</t>
  </si>
  <si>
    <t>09.03.2023 20:33:02</t>
  </si>
  <si>
    <t>09.03.2023 20:33:03</t>
  </si>
  <si>
    <t>09.03.2023 20:34:15</t>
  </si>
  <si>
    <t>09.03.2023 20:34:17</t>
  </si>
  <si>
    <t>09.03.2023 20:34:18</t>
  </si>
  <si>
    <t>09.03.2023 20:34:20</t>
  </si>
  <si>
    <t>09.03.2023 20:34:21</t>
  </si>
  <si>
    <t>09.03.2023 20:34:23</t>
  </si>
  <si>
    <t>09.03.2023 20:34:24</t>
  </si>
  <si>
    <t>09.03.2023 20:34:26</t>
  </si>
  <si>
    <t>09.03.2023 20:36:42</t>
  </si>
  <si>
    <t>09.03.2023 20:36:44</t>
  </si>
  <si>
    <t>09.03.2023 20:36:45</t>
  </si>
  <si>
    <t>09.03.2023 20:36:47</t>
  </si>
  <si>
    <t>09.03.2023 20:36:48</t>
  </si>
  <si>
    <t>09.03.2023 20:36:50</t>
  </si>
  <si>
    <t>09.03.2023 20:44:50</t>
  </si>
  <si>
    <t>09.03.2023 20:44:51</t>
  </si>
  <si>
    <t>09.03.2023 20:44:53</t>
  </si>
  <si>
    <t>09.03.2023 20:44:54</t>
  </si>
  <si>
    <t>09.03.2023 20:44:56</t>
  </si>
  <si>
    <t>09.03.2023 20:44:57</t>
  </si>
  <si>
    <t>09.03.2023 20:52:12</t>
  </si>
  <si>
    <t>09.03.2023 20:52:14</t>
  </si>
  <si>
    <t>09.03.2023 20:52:17</t>
  </si>
  <si>
    <t>09.03.2023 20:52:21</t>
  </si>
  <si>
    <t>09.03.2023 20:52:23</t>
  </si>
  <si>
    <t>09.03.2023 20:52:24</t>
  </si>
  <si>
    <t>09.03.2023 20:52:26</t>
  </si>
  <si>
    <t>09.03.2023 20:52:27</t>
  </si>
  <si>
    <t>09.03.2023 21:15:45</t>
  </si>
  <si>
    <t>09.03.2023 21:15:47</t>
  </si>
  <si>
    <t>09.03.2023 21:15:48</t>
  </si>
  <si>
    <t>09.03.2023 21:15:50</t>
  </si>
  <si>
    <t>09.03.2023 21:15:51</t>
  </si>
  <si>
    <t>09.03.2023 21:17:41</t>
  </si>
  <si>
    <t>09.03.2023 21:17:42</t>
  </si>
  <si>
    <t>09.03.2023 21:17:45</t>
  </si>
  <si>
    <t>09.03.2023 21:18:44</t>
  </si>
  <si>
    <t>09.03.2023 21:18:45</t>
  </si>
  <si>
    <t>09.03.2023 21:18:47</t>
  </si>
  <si>
    <t>09.03.2023 21:18:48</t>
  </si>
  <si>
    <t>09.03.2023 21:18:50</t>
  </si>
  <si>
    <t>09.03.2023 21:18:51</t>
  </si>
  <si>
    <t>09.03.2023 21:21:44</t>
  </si>
  <si>
    <t>09.03.2023 21:21:45</t>
  </si>
  <si>
    <t>09.03.2023 21:21:47</t>
  </si>
  <si>
    <t>09.03.2023 21:21:48</t>
  </si>
  <si>
    <t>09.03.2023 21:21:50</t>
  </si>
  <si>
    <t>09.03.2023 21:25:45</t>
  </si>
  <si>
    <t>09.03.2023 21:25:47</t>
  </si>
  <si>
    <t>09.03.2023 21:25:48</t>
  </si>
  <si>
    <t>09.03.2023 21:25:50</t>
  </si>
  <si>
    <t>09.03.2023 21:50:32</t>
  </si>
  <si>
    <t>09.03.2023 21:50:33</t>
  </si>
  <si>
    <t>09.03.2023 21:50:35</t>
  </si>
  <si>
    <t>09.03.2023 21:50:36</t>
  </si>
  <si>
    <t>09.03.2023 21:50:38</t>
  </si>
  <si>
    <t>09.03.2023 21:50:39</t>
  </si>
  <si>
    <t>09.03.2023 21:50:41</t>
  </si>
  <si>
    <t>09.03.2023 21:50:42</t>
  </si>
  <si>
    <t>09.03.2023 21:51:20</t>
  </si>
  <si>
    <t>09.03.2023 21:51:21</t>
  </si>
  <si>
    <t>09.03.2023 21:51:29</t>
  </si>
  <si>
    <t>09.03.2023 21:51:30</t>
  </si>
  <si>
    <t>09.03.2023 21:51:32</t>
  </si>
  <si>
    <t>09.03.2023 21:51:33</t>
  </si>
  <si>
    <t>09.03.2023 21:51:35</t>
  </si>
  <si>
    <t>09.03.2023 21:56:21</t>
  </si>
  <si>
    <t>09.03.2023 21:56:23</t>
  </si>
  <si>
    <t>09.03.2023 21:56:24</t>
  </si>
  <si>
    <t>09.03.2023 21:56:26</t>
  </si>
  <si>
    <t>09.03.2023 21:56:27</t>
  </si>
  <si>
    <t>09.03.2023 21:56:29</t>
  </si>
  <si>
    <t>09.03.2023 21:59:30</t>
  </si>
  <si>
    <t>09.03.2023 21:59:32</t>
  </si>
  <si>
    <t>09.03.2023 21:59:33</t>
  </si>
  <si>
    <t>09.03.2023 21:59:35</t>
  </si>
  <si>
    <t>09.03.2023 21:59:36</t>
  </si>
  <si>
    <t>09.03.2023 21:59:38</t>
  </si>
  <si>
    <t>09.03.2023 22:00:12</t>
  </si>
  <si>
    <t>09.03.2023 22:00:15</t>
  </si>
  <si>
    <t>09.03.2023 22:00:17</t>
  </si>
  <si>
    <t>09.03.2023 22:00:18</t>
  </si>
  <si>
    <t>09.03.2023 22:08:50</t>
  </si>
  <si>
    <t>09.03.2023 22:08:51</t>
  </si>
  <si>
    <t>09.03.2023 22:08:53</t>
  </si>
  <si>
    <t>09.03.2023 22:08:54</t>
  </si>
  <si>
    <t>09.03.2023 22:08:56</t>
  </si>
  <si>
    <t>09.03.2023 22:14:41</t>
  </si>
  <si>
    <t>09.03.2023 22:14:42</t>
  </si>
  <si>
    <t>09.03.2023 22:14:44</t>
  </si>
  <si>
    <t>09.03.2023 22:14:45</t>
  </si>
  <si>
    <t>09.03.2023 22:14:47</t>
  </si>
  <si>
    <t>09.03.2023 22:14:48</t>
  </si>
  <si>
    <t>09.03.2023 22:14:50</t>
  </si>
  <si>
    <t>09.03.2023 22:21:14</t>
  </si>
  <si>
    <t>09.03.2023 22:21:15</t>
  </si>
  <si>
    <t>09.03.2023 22:21:17</t>
  </si>
  <si>
    <t>09.03.2023 22:30:02</t>
  </si>
  <si>
    <t>09.03.2023 22:30:03</t>
  </si>
  <si>
    <t>09.03.2023 22:30:05</t>
  </si>
  <si>
    <t>09.03.2023 22:30:06</t>
  </si>
  <si>
    <t>09.03.2023 22:45:38</t>
  </si>
  <si>
    <t>09.03.2023 22:45:39</t>
  </si>
  <si>
    <t>09.03.2023 22:45:41</t>
  </si>
  <si>
    <t>09.03.2023 22:45:42</t>
  </si>
  <si>
    <t>09.03.2023 22:45:44</t>
  </si>
  <si>
    <t>09.03.2023 22:54:06</t>
  </si>
  <si>
    <t>09.03.2023 22:54:08</t>
  </si>
  <si>
    <t>09.03.2023 22:54:09</t>
  </si>
  <si>
    <t>09.03.2023 22:54:11</t>
  </si>
  <si>
    <t>09.03.2023 23:14:30</t>
  </si>
  <si>
    <t>09.03.2023 23:14:32</t>
  </si>
  <si>
    <t>09.03.2023 23:14:33</t>
  </si>
  <si>
    <t>09.03.2023 23:14:35</t>
  </si>
  <si>
    <t>09.03.2023 23:14:38</t>
  </si>
  <si>
    <t>09.03.2023 23:14:39</t>
  </si>
  <si>
    <t>09.03.2023 23:14:41</t>
  </si>
  <si>
    <t>09.03.2023 23:14:42</t>
  </si>
  <si>
    <t>09.03.2023 23:14:44</t>
  </si>
  <si>
    <t>09.03.2023 23:14:45</t>
  </si>
  <si>
    <t>09.03.2023 23:25:51</t>
  </si>
  <si>
    <t>09.03.2023 23:37:00</t>
  </si>
  <si>
    <t>09.03.2023 23:37:03</t>
  </si>
  <si>
    <t>09.03.2023 23:37:08</t>
  </si>
  <si>
    <t>09.03.2023 23:57:33</t>
  </si>
  <si>
    <t>09.03.2023 23:57:35</t>
  </si>
  <si>
    <t>09.03.2023 23:57:36</t>
  </si>
  <si>
    <t>09.03.2023 23:57:38</t>
  </si>
  <si>
    <t>09.03.2023 23:57:39</t>
  </si>
  <si>
    <t>09.03.2023 23:57:41</t>
  </si>
  <si>
    <t>09.03.2023 23:57:44</t>
  </si>
  <si>
    <t>10.03.2023 00:05:27</t>
  </si>
  <si>
    <t>10.03.2023 00:05:30</t>
  </si>
  <si>
    <t>10.03.2023 00:05:33</t>
  </si>
  <si>
    <t>10.03.2023 00:06:16</t>
  </si>
  <si>
    <t>10.03.2023 00:13:45</t>
  </si>
  <si>
    <t>10.03.2023 00:13:46</t>
  </si>
  <si>
    <t>10.03.2023 00:13:48</t>
  </si>
  <si>
    <t>10.03.2023 00:13:49</t>
  </si>
  <si>
    <t>10.03.2023 00:14:39</t>
  </si>
  <si>
    <t>10.03.2023 00:14:40</t>
  </si>
  <si>
    <t>10.03.2023 00:14:42</t>
  </si>
  <si>
    <t>10.03.2023 00:14:43</t>
  </si>
  <si>
    <t>10.03.2023 00:14:45</t>
  </si>
  <si>
    <t>10.03.2023 00:19:00</t>
  </si>
  <si>
    <t>10.03.2023 00:19:01</t>
  </si>
  <si>
    <t>10.03.2023 00:19:03</t>
  </si>
  <si>
    <t>10.03.2023 00:19:04</t>
  </si>
  <si>
    <t>10.03.2023 00:19:06</t>
  </si>
  <si>
    <t>10.03.2023 00:34:07</t>
  </si>
  <si>
    <t>10.03.2023 00:34:09</t>
  </si>
  <si>
    <t>10.03.2023 00:34:10</t>
  </si>
  <si>
    <t>10.03.2023 00:34:12</t>
  </si>
  <si>
    <t>10.03.2023 00:34:13</t>
  </si>
  <si>
    <t>10.03.2023 00:37:30</t>
  </si>
  <si>
    <t>10.03.2023 00:37:31</t>
  </si>
  <si>
    <t>10.03.2023 00:37:33</t>
  </si>
  <si>
    <t>10.03.2023 00:37:34</t>
  </si>
  <si>
    <t>10.03.2023 00:37:36</t>
  </si>
  <si>
    <t>10.03.2023 00:51:21</t>
  </si>
  <si>
    <t>10.03.2023 00:51:22</t>
  </si>
  <si>
    <t>10.03.2023 00:51:24</t>
  </si>
  <si>
    <t>10.03.2023 00:51:25</t>
  </si>
  <si>
    <t>10.03.2023 00:51:27</t>
  </si>
  <si>
    <t>10.03.2023 00:58:24</t>
  </si>
  <si>
    <t>10.03.2023 00:58:25</t>
  </si>
  <si>
    <t>10.03.2023 00:58:27</t>
  </si>
  <si>
    <t>10.03.2023 00:58:28</t>
  </si>
  <si>
    <t>10.03.2023 00:58:30</t>
  </si>
  <si>
    <t>10.03.2023 00:58:31</t>
  </si>
  <si>
    <t>10.03.2023 01:55:37</t>
  </si>
  <si>
    <t>10.03.2023 01:55:46</t>
  </si>
  <si>
    <t>10.03.2023 02:11:30</t>
  </si>
  <si>
    <t>10.03.2023 04:08:09</t>
  </si>
  <si>
    <t>10.03.2023 04:08:15</t>
  </si>
  <si>
    <t>10.03.2023 04:08:19</t>
  </si>
  <si>
    <t>10.03.2023 04:15:05</t>
  </si>
  <si>
    <t>10.03.2023 04:18:29</t>
  </si>
  <si>
    <t>10.03.2023 04:18:38</t>
  </si>
  <si>
    <t>10.03.2023 04:25:41</t>
  </si>
  <si>
    <t>10.03.2023 04:25:43</t>
  </si>
  <si>
    <t>10.03.2023 04:25:44</t>
  </si>
  <si>
    <t>10.03.2023 04:25:53</t>
  </si>
  <si>
    <t>10.03.2023 04:25:55</t>
  </si>
  <si>
    <t>10.03.2023 04:47:41</t>
  </si>
  <si>
    <t>10.03.2023 04:47:44</t>
  </si>
  <si>
    <t>10.03.2023 04:48:37</t>
  </si>
  <si>
    <t>10.03.2023 04:48:46</t>
  </si>
  <si>
    <t>10.03.2023 04:48:49</t>
  </si>
  <si>
    <t>10.03.2023 04:50:00</t>
  </si>
  <si>
    <t>10.03.2023 05:22:42</t>
  </si>
  <si>
    <t>10.03.2023 05:22:44</t>
  </si>
  <si>
    <t>10.03.2023 05:22:45</t>
  </si>
  <si>
    <t>10.03.2023 05:22:47</t>
  </si>
  <si>
    <t>10.03.2023 05:41:21</t>
  </si>
  <si>
    <t>10.03.2023 05:41:23</t>
  </si>
  <si>
    <t>10.03.2023 05:41:24</t>
  </si>
  <si>
    <t>10.03.2023 05:41:26</t>
  </si>
  <si>
    <t>10.03.2023 05:48:32</t>
  </si>
  <si>
    <t>10.03.2023 05:48:33</t>
  </si>
  <si>
    <t>10.03.2023 05:48:35</t>
  </si>
  <si>
    <t>10.03.2023 05:48:36</t>
  </si>
  <si>
    <t>10.03.2023 05:48:38</t>
  </si>
  <si>
    <t>10.03.2023 05:48:39</t>
  </si>
  <si>
    <t>10.03.2023 05:48:41</t>
  </si>
  <si>
    <t>10.03.2023 05:48:42</t>
  </si>
  <si>
    <t>10.03.2023 05:58:17</t>
  </si>
  <si>
    <t>10.03.2023 05:58:18</t>
  </si>
  <si>
    <t>10.03.2023 05:58:20</t>
  </si>
  <si>
    <t>10.03.2023 05:58:21</t>
  </si>
  <si>
    <t>10.03.2023 05:58:23</t>
  </si>
  <si>
    <t>10.03.2023 05:58:24</t>
  </si>
  <si>
    <t>10.03.2023 05:58:27</t>
  </si>
  <si>
    <t>10.03.2023 06:11:29</t>
  </si>
  <si>
    <t>10.03.2023 06:11:30</t>
  </si>
  <si>
    <t>10.03.2023 06:11:32</t>
  </si>
  <si>
    <t>10.03.2023 06:11:33</t>
  </si>
  <si>
    <t>10.03.2023 06:11:35</t>
  </si>
  <si>
    <t>10.03.2023 06:11:36</t>
  </si>
  <si>
    <t>10.03.2023 06:11:38</t>
  </si>
  <si>
    <t>10.03.2023 06:14:53</t>
  </si>
  <si>
    <t>10.03.2023 06:14:54</t>
  </si>
  <si>
    <t>10.03.2023 06:14:56</t>
  </si>
  <si>
    <t>10.03.2023 06:14:57</t>
  </si>
  <si>
    <t>10.03.2023 06:14:59</t>
  </si>
  <si>
    <t>10.03.2023 06:15:21</t>
  </si>
  <si>
    <t>10.03.2023 06:15:23</t>
  </si>
  <si>
    <t>10.03.2023 06:15:24</t>
  </si>
  <si>
    <t>10.03.2023 06:15:26</t>
  </si>
  <si>
    <t>10.03.2023 06:23:39</t>
  </si>
  <si>
    <t>10.03.2023 06:23:41</t>
  </si>
  <si>
    <t>10.03.2023 06:23:42</t>
  </si>
  <si>
    <t>10.03.2023 06:23:44</t>
  </si>
  <si>
    <t>10.03.2023 06:23:45</t>
  </si>
  <si>
    <t>10.03.2023 06:23:47</t>
  </si>
  <si>
    <t>10.03.2023 06:29:00</t>
  </si>
  <si>
    <t>10.03.2023 06:29:02</t>
  </si>
  <si>
    <t>10.03.2023 06:29:03</t>
  </si>
  <si>
    <t>10.03.2023 06:29:05</t>
  </si>
  <si>
    <t>10.03.2023 06:29:06</t>
  </si>
  <si>
    <t>10.03.2023 06:29:08</t>
  </si>
  <si>
    <t>10.03.2023 06:35:14</t>
  </si>
  <si>
    <t>10.03.2023 06:35:15</t>
  </si>
  <si>
    <t>10.03.2023 06:35:17</t>
  </si>
  <si>
    <t>10.03.2023 06:35:18</t>
  </si>
  <si>
    <t>10.03.2023 06:39:09</t>
  </si>
  <si>
    <t>10.03.2023 06:39:11</t>
  </si>
  <si>
    <t>10.03.2023 06:39:12</t>
  </si>
  <si>
    <t>10.03.2023 06:39:14</t>
  </si>
  <si>
    <t>10.03.2023 06:39:15</t>
  </si>
  <si>
    <t>10.03.2023 06:39:17</t>
  </si>
  <si>
    <t>10.03.2023 06:39:18</t>
  </si>
  <si>
    <t>10.03.2023 06:39:20</t>
  </si>
  <si>
    <t>10.03.2023 06:39:21</t>
  </si>
  <si>
    <t>10.03.2023 06:43:36</t>
  </si>
  <si>
    <t>10.03.2023 06:43:37</t>
  </si>
  <si>
    <t>10.03.2023 06:43:39</t>
  </si>
  <si>
    <t>10.03.2023 06:43:40</t>
  </si>
  <si>
    <t>10.03.2023 06:43:42</t>
  </si>
  <si>
    <t>10.03.2023 06:43:43</t>
  </si>
  <si>
    <t>10.03.2023 06:50:49</t>
  </si>
  <si>
    <t>10.03.2023 06:50:51</t>
  </si>
  <si>
    <t>10.03.2023 06:50:52</t>
  </si>
  <si>
    <t>10.03.2023 06:50:54</t>
  </si>
  <si>
    <t>10.03.2023 06:54:43</t>
  </si>
  <si>
    <t>10.03.2023 06:54:45</t>
  </si>
  <si>
    <t>10.03.2023 06:54:46</t>
  </si>
  <si>
    <t>10.03.2023 06:54:48</t>
  </si>
  <si>
    <t>10.03.2023 06:54:49</t>
  </si>
  <si>
    <t>10.03.2023 06:54:51</t>
  </si>
  <si>
    <t>10.03.2023 06:56:10</t>
  </si>
  <si>
    <t>10.03.2023 06:56:12</t>
  </si>
  <si>
    <t>10.03.2023 06:56:13</t>
  </si>
  <si>
    <t>10.03.2023 06:56:15</t>
  </si>
  <si>
    <t>10.03.2023 06:56:16</t>
  </si>
  <si>
    <t>10.03.2023 06:56:18</t>
  </si>
  <si>
    <t>10.03.2023 06:58:13</t>
  </si>
  <si>
    <t>10.03.2023 06:58:15</t>
  </si>
  <si>
    <t>10.03.2023 06:58:16</t>
  </si>
  <si>
    <t>10.03.2023 06:58:18</t>
  </si>
  <si>
    <t>10.03.2023 06:58:19</t>
  </si>
  <si>
    <t>10.03.2023 06:58:21</t>
  </si>
  <si>
    <t>10.03.2023 06:58:24</t>
  </si>
  <si>
    <t>10.03.2023 07:00:37</t>
  </si>
  <si>
    <t>10.03.2023 07:00:39</t>
  </si>
  <si>
    <t>10.03.2023 07:00:40</t>
  </si>
  <si>
    <t>10.03.2023 07:00:42</t>
  </si>
  <si>
    <t>10.03.2023 07:03:09</t>
  </si>
  <si>
    <t>10.03.2023 07:03:10</t>
  </si>
  <si>
    <t>10.03.2023 07:03:12</t>
  </si>
  <si>
    <t>10.03.2023 07:03:13</t>
  </si>
  <si>
    <t>10.03.2023 07:03:15</t>
  </si>
  <si>
    <t>10.03.2023 07:05:52</t>
  </si>
  <si>
    <t>10.03.2023 07:05:54</t>
  </si>
  <si>
    <t>10.03.2023 07:05:55</t>
  </si>
  <si>
    <t>10.03.2023 07:05:57</t>
  </si>
  <si>
    <t>10.03.2023 07:05:58</t>
  </si>
  <si>
    <t>10.03.2023 07:08:00</t>
  </si>
  <si>
    <t>10.03.2023 07:08:01</t>
  </si>
  <si>
    <t>10.03.2023 07:08:03</t>
  </si>
  <si>
    <t>10.03.2023 07:08:04</t>
  </si>
  <si>
    <t>10.03.2023 07:08:06</t>
  </si>
  <si>
    <t>10.03.2023 07:08:07</t>
  </si>
  <si>
    <t>10.03.2023 07:08:09</t>
  </si>
  <si>
    <t>10.03.2023 07:08:10</t>
  </si>
  <si>
    <t>10.03.2023 07:08:12</t>
  </si>
  <si>
    <t>10.03.2023 07:08:15</t>
  </si>
  <si>
    <t>10.03.2023 07:08:54</t>
  </si>
  <si>
    <t>10.03.2023 07:08:55</t>
  </si>
  <si>
    <t>10.03.2023 07:08:57</t>
  </si>
  <si>
    <t>10.03.2023 07:08:58</t>
  </si>
  <si>
    <t>10.03.2023 07:09:00</t>
  </si>
  <si>
    <t>10.03.2023 07:09:01</t>
  </si>
  <si>
    <t>10.03.2023 07:09:03</t>
  </si>
  <si>
    <t>10.03.2023 07:09:04</t>
  </si>
  <si>
    <t>10.03.2023 07:10:10</t>
  </si>
  <si>
    <t>10.03.2023 07:10:12</t>
  </si>
  <si>
    <t>10.03.2023 07:10:13</t>
  </si>
  <si>
    <t>10.03.2023 07:10:15</t>
  </si>
  <si>
    <t>10.03.2023 07:11:37</t>
  </si>
  <si>
    <t>10.03.2023 07:11:39</t>
  </si>
  <si>
    <t>10.03.2023 07:11:40</t>
  </si>
  <si>
    <t>10.03.2023 07:11:42</t>
  </si>
  <si>
    <t>10.03.2023 07:11:43</t>
  </si>
  <si>
    <t>10.03.2023 07:12:15</t>
  </si>
  <si>
    <t>10.03.2023 07:12:16</t>
  </si>
  <si>
    <t>10.03.2023 07:12:18</t>
  </si>
  <si>
    <t>10.03.2023 07:12:19</t>
  </si>
  <si>
    <t>10.03.2023 07:12:21</t>
  </si>
  <si>
    <t>10.03.2023 07:13:31</t>
  </si>
  <si>
    <t>10.03.2023 07:13:33</t>
  </si>
  <si>
    <t>10.03.2023 07:13:34</t>
  </si>
  <si>
    <t>10.03.2023 07:13:36</t>
  </si>
  <si>
    <t>10.03.2023 07:13:37</t>
  </si>
  <si>
    <t>10.03.2023 07:13:39</t>
  </si>
  <si>
    <t>10.03.2023 07:13:49</t>
  </si>
  <si>
    <t>10.03.2023 07:13:51</t>
  </si>
  <si>
    <t>10.03.2023 07:13:52</t>
  </si>
  <si>
    <t>10.03.2023 07:13:54</t>
  </si>
  <si>
    <t>10.03.2023 07:13:55</t>
  </si>
  <si>
    <t>10.03.2023 07:13:57</t>
  </si>
  <si>
    <t>10.03.2023 07:13:58</t>
  </si>
  <si>
    <t>10.03.2023 07:15:57</t>
  </si>
  <si>
    <t>10.03.2023 07:15:58</t>
  </si>
  <si>
    <t>10.03.2023 07:16:00</t>
  </si>
  <si>
    <t>10.03.2023 07:16:01</t>
  </si>
  <si>
    <t>10.03.2023 07:16:03</t>
  </si>
  <si>
    <t>10.03.2023 07:16:04</t>
  </si>
  <si>
    <t>10.03.2023 07:16:06</t>
  </si>
  <si>
    <t>10.03.2023 07:17:40</t>
  </si>
  <si>
    <t>10.03.2023 07:17:42</t>
  </si>
  <si>
    <t>10.03.2023 07:17:43</t>
  </si>
  <si>
    <t>10.03.2023 07:17:45</t>
  </si>
  <si>
    <t>10.03.2023 07:18:22</t>
  </si>
  <si>
    <t>10.03.2023 07:18:24</t>
  </si>
  <si>
    <t>10.03.2023 07:18:27</t>
  </si>
  <si>
    <t>10.03.2023 07:18:30</t>
  </si>
  <si>
    <t>10.03.2023 07:18:31</t>
  </si>
  <si>
    <t>10.03.2023 07:18:33</t>
  </si>
  <si>
    <t>10.03.2023 07:18:54</t>
  </si>
  <si>
    <t>10.03.2023 07:18:55</t>
  </si>
  <si>
    <t>10.03.2023 07:20:39</t>
  </si>
  <si>
    <t>10.03.2023 07:20:42</t>
  </si>
  <si>
    <t>10.03.2023 07:20:45</t>
  </si>
  <si>
    <t>10.03.2023 07:20:46</t>
  </si>
  <si>
    <t>10.03.2023 07:21:11</t>
  </si>
  <si>
    <t>10.03.2023 07:21:13</t>
  </si>
  <si>
    <t>10.03.2023 07:21:14</t>
  </si>
  <si>
    <t>10.03.2023 07:21:16</t>
  </si>
  <si>
    <t>10.03.2023 07:21:17</t>
  </si>
  <si>
    <t>10.03.2023 07:21:19</t>
  </si>
  <si>
    <t>10.03.2023 07:25:44</t>
  </si>
  <si>
    <t>10.03.2023 07:25:46</t>
  </si>
  <si>
    <t>10.03.2023 07:25:47</t>
  </si>
  <si>
    <t>10.03.2023 07:25:49</t>
  </si>
  <si>
    <t>10.03.2023 07:25:50</t>
  </si>
  <si>
    <t>10.03.2023 07:25:52</t>
  </si>
  <si>
    <t>10.03.2023 07:27:26</t>
  </si>
  <si>
    <t>10.03.2023 07:27:28</t>
  </si>
  <si>
    <t>10.03.2023 07:27:29</t>
  </si>
  <si>
    <t>10.03.2023 07:27:31</t>
  </si>
  <si>
    <t>10.03.2023 07:27:32</t>
  </si>
  <si>
    <t>10.03.2023 07:27:34</t>
  </si>
  <si>
    <t>10.03.2023 07:27:35</t>
  </si>
  <si>
    <t>10.03.2023 07:27:37</t>
  </si>
  <si>
    <t>10.03.2023 07:28:47</t>
  </si>
  <si>
    <t>10.03.2023 07:28:49</t>
  </si>
  <si>
    <t>10.03.2023 07:28:50</t>
  </si>
  <si>
    <t>10.03.2023 07:28:52</t>
  </si>
  <si>
    <t>10.03.2023 07:28:53</t>
  </si>
  <si>
    <t>10.03.2023 07:28:55</t>
  </si>
  <si>
    <t>10.03.2023 07:30:07</t>
  </si>
  <si>
    <t>10.03.2023 07:30:08</t>
  </si>
  <si>
    <t>10.03.2023 07:30:10</t>
  </si>
  <si>
    <t>10.03.2023 07:30:11</t>
  </si>
  <si>
    <t>10.03.2023 07:30:13</t>
  </si>
  <si>
    <t>10.03.2023 07:30:14</t>
  </si>
  <si>
    <t>10.03.2023 07:31:07</t>
  </si>
  <si>
    <t>10.03.2023 07:31:08</t>
  </si>
  <si>
    <t>10.03.2023 07:31:10</t>
  </si>
  <si>
    <t>10.03.2023 07:32:37</t>
  </si>
  <si>
    <t>10.03.2023 07:32:38</t>
  </si>
  <si>
    <t>10.03.2023 07:32:40</t>
  </si>
  <si>
    <t>10.03.2023 07:32:41</t>
  </si>
  <si>
    <t>10.03.2023 07:32:50</t>
  </si>
  <si>
    <t>10.03.2023 07:32:52</t>
  </si>
  <si>
    <t>10.03.2023 07:32:53</t>
  </si>
  <si>
    <t>10.03.2023 07:32:55</t>
  </si>
  <si>
    <t>10.03.2023 07:32:56</t>
  </si>
  <si>
    <t>10.03.2023 07:32:58</t>
  </si>
  <si>
    <t>10.03.2023 07:35:01</t>
  </si>
  <si>
    <t>10.03.2023 07:35:02</t>
  </si>
  <si>
    <t>10.03.2023 07:35:04</t>
  </si>
  <si>
    <t>10.03.2023 07:35:05</t>
  </si>
  <si>
    <t>10.03.2023 07:35:07</t>
  </si>
  <si>
    <t>10.03.2023 07:35:58</t>
  </si>
  <si>
    <t>10.03.2023 07:35:59</t>
  </si>
  <si>
    <t>10.03.2023 07:36:01</t>
  </si>
  <si>
    <t>10.03.2023 07:36:02</t>
  </si>
  <si>
    <t>10.03.2023 07:36:04</t>
  </si>
  <si>
    <t>10.03.2023 07:36:44</t>
  </si>
  <si>
    <t>10.03.2023 07:36:46</t>
  </si>
  <si>
    <t>10.03.2023 07:36:47</t>
  </si>
  <si>
    <t>10.03.2023 07:36:49</t>
  </si>
  <si>
    <t>10.03.2023 07:36:50</t>
  </si>
  <si>
    <t>10.03.2023 07:36:52</t>
  </si>
  <si>
    <t>10.03.2023 07:37:26</t>
  </si>
  <si>
    <t>10.03.2023 07:37:28</t>
  </si>
  <si>
    <t>10.03.2023 07:37:29</t>
  </si>
  <si>
    <t>10.03.2023 07:37:31</t>
  </si>
  <si>
    <t>10.03.2023 07:37:32</t>
  </si>
  <si>
    <t>10.03.2023 07:37:34</t>
  </si>
  <si>
    <t>10.03.2023 07:37:35</t>
  </si>
  <si>
    <t>10.03.2023 07:37:37</t>
  </si>
  <si>
    <t>10.03.2023 07:38:40</t>
  </si>
  <si>
    <t>10.03.2023 07:38:41</t>
  </si>
  <si>
    <t>10.03.2023 07:38:43</t>
  </si>
  <si>
    <t>10.03.2023 07:38:44</t>
  </si>
  <si>
    <t>10.03.2023 07:38:47</t>
  </si>
  <si>
    <t>10.03.2023 07:38:49</t>
  </si>
  <si>
    <t>10.03.2023 07:38:50</t>
  </si>
  <si>
    <t>10.03.2023 07:38:52</t>
  </si>
  <si>
    <t>10.03.2023 07:39:08</t>
  </si>
  <si>
    <t>10.03.2023 07:39:10</t>
  </si>
  <si>
    <t>10.03.2023 07:39:11</t>
  </si>
  <si>
    <t>10.03.2023 07:39:13</t>
  </si>
  <si>
    <t>10.03.2023 07:39:14</t>
  </si>
  <si>
    <t>10.03.2023 07:39:16</t>
  </si>
  <si>
    <t>10.03.2023 07:40:02</t>
  </si>
  <si>
    <t>10.03.2023 07:40:04</t>
  </si>
  <si>
    <t>10.03.2023 07:40:05</t>
  </si>
  <si>
    <t>10.03.2023 07:40:07</t>
  </si>
  <si>
    <t>10.03.2023 07:40:08</t>
  </si>
  <si>
    <t>10.03.2023 07:40:10</t>
  </si>
  <si>
    <t>10.03.2023 07:40:11</t>
  </si>
  <si>
    <t>10.03.2023 07:40:16</t>
  </si>
  <si>
    <t>10.03.2023 07:40:17</t>
  </si>
  <si>
    <t>10.03.2023 07:40:19</t>
  </si>
  <si>
    <t>10.03.2023 07:40:20</t>
  </si>
  <si>
    <t>10.03.2023 07:40:25</t>
  </si>
  <si>
    <t>10.03.2023 07:40:26</t>
  </si>
  <si>
    <t>10.03.2023 07:40:29</t>
  </si>
  <si>
    <t>10.03.2023 07:41:34</t>
  </si>
  <si>
    <t>10.03.2023 07:41:35</t>
  </si>
  <si>
    <t>10.03.2023 07:41:36</t>
  </si>
  <si>
    <t>10.03.2023 07:41:38</t>
  </si>
  <si>
    <t>10.03.2023 07:41:39</t>
  </si>
  <si>
    <t>10.03.2023 07:41:41</t>
  </si>
  <si>
    <t>10.03.2023 07:42:03</t>
  </si>
  <si>
    <t>10.03.2023 07:42:05</t>
  </si>
  <si>
    <t>10.03.2023 07:42:06</t>
  </si>
  <si>
    <t>10.03.2023 07:42:08</t>
  </si>
  <si>
    <t>10.03.2023 07:42:41</t>
  </si>
  <si>
    <t>10.03.2023 07:42:42</t>
  </si>
  <si>
    <t>10.03.2023 07:42:44</t>
  </si>
  <si>
    <t>10.03.2023 07:42:45</t>
  </si>
  <si>
    <t>10.03.2023 07:43:03</t>
  </si>
  <si>
    <t>10.03.2023 07:43:05</t>
  </si>
  <si>
    <t>10.03.2023 07:43:06</t>
  </si>
  <si>
    <t>10.03.2023 07:43:08</t>
  </si>
  <si>
    <t>10.03.2023 07:43:09</t>
  </si>
  <si>
    <t>10.03.2023 07:43:11</t>
  </si>
  <si>
    <t>10.03.2023 07:43:17</t>
  </si>
  <si>
    <t>10.03.2023 07:43:18</t>
  </si>
  <si>
    <t>10.03.2023 07:43:20</t>
  </si>
  <si>
    <t>10.03.2023 07:43:21</t>
  </si>
  <si>
    <t>10.03.2023 07:43:23</t>
  </si>
  <si>
    <t>10.03.2023 07:43:24</t>
  </si>
  <si>
    <t>10.03.2023 07:44:20</t>
  </si>
  <si>
    <t>10.03.2023 07:44:21</t>
  </si>
  <si>
    <t>10.03.2023 07:44:23</t>
  </si>
  <si>
    <t>10.03.2023 07:44:24</t>
  </si>
  <si>
    <t>10.03.2023 07:44:26</t>
  </si>
  <si>
    <t>10.03.2023 07:45:57</t>
  </si>
  <si>
    <t>10.03.2023 07:45:59</t>
  </si>
  <si>
    <t>10.03.2023 07:46:00</t>
  </si>
  <si>
    <t>10.03.2023 07:46:02</t>
  </si>
  <si>
    <t>10.03.2023 07:46:03</t>
  </si>
  <si>
    <t>10.03.2023 07:46:05</t>
  </si>
  <si>
    <t>10.03.2023 07:46:26</t>
  </si>
  <si>
    <t>10.03.2023 07:46:27</t>
  </si>
  <si>
    <t>10.03.2023 07:46:29</t>
  </si>
  <si>
    <t>10.03.2023 07:46:30</t>
  </si>
  <si>
    <t>10.03.2023 07:47:42</t>
  </si>
  <si>
    <t>10.03.2023 07:47:44</t>
  </si>
  <si>
    <t>10.03.2023 07:47:45</t>
  </si>
  <si>
    <t>10.03.2023 07:47:47</t>
  </si>
  <si>
    <t>10.03.2023 07:47:48</t>
  </si>
  <si>
    <t>10.03.2023 07:47:50</t>
  </si>
  <si>
    <t>10.03.2023 07:47:51</t>
  </si>
  <si>
    <t>10.03.2023 07:47:53</t>
  </si>
  <si>
    <t>10.03.2023 07:48:12</t>
  </si>
  <si>
    <t>10.03.2023 07:48:14</t>
  </si>
  <si>
    <t>10.03.2023 07:48:15</t>
  </si>
  <si>
    <t>10.03.2023 07:48:17</t>
  </si>
  <si>
    <t>10.03.2023 07:48:26</t>
  </si>
  <si>
    <t>10.03.2023 07:48:29</t>
  </si>
  <si>
    <t>10.03.2023 07:50:05</t>
  </si>
  <si>
    <t>10.03.2023 07:50:09</t>
  </si>
  <si>
    <t>10.03.2023 07:50:10</t>
  </si>
  <si>
    <t>10.03.2023 07:50:12</t>
  </si>
  <si>
    <t>10.03.2023 07:50:27</t>
  </si>
  <si>
    <t>10.03.2023 07:50:28</t>
  </si>
  <si>
    <t>10.03.2023 07:50:30</t>
  </si>
  <si>
    <t>10.03.2023 07:50:31</t>
  </si>
  <si>
    <t>10.03.2023 07:50:33</t>
  </si>
  <si>
    <t>10.03.2023 07:50:34</t>
  </si>
  <si>
    <t>10.03.2023 07:52:00</t>
  </si>
  <si>
    <t>10.03.2023 07:52:01</t>
  </si>
  <si>
    <t>10.03.2023 07:52:03</t>
  </si>
  <si>
    <t>10.03.2023 07:52:04</t>
  </si>
  <si>
    <t>10.03.2023 07:52:06</t>
  </si>
  <si>
    <t>10.03.2023 07:52:09</t>
  </si>
  <si>
    <t>10.03.2023 07:52:10</t>
  </si>
  <si>
    <t>10.03.2023 07:52:16</t>
  </si>
  <si>
    <t>10.03.2023 07:52:19</t>
  </si>
  <si>
    <t>10.03.2023 07:52:20</t>
  </si>
  <si>
    <t>10.03.2023 07:52:25</t>
  </si>
  <si>
    <t>10.03.2023 07:52:26</t>
  </si>
  <si>
    <t>10.03.2023 07:52:28</t>
  </si>
  <si>
    <t>10.03.2023 07:53:25</t>
  </si>
  <si>
    <t>10.03.2023 07:53:26</t>
  </si>
  <si>
    <t>10.03.2023 07:53:28</t>
  </si>
  <si>
    <t>10.03.2023 07:53:29</t>
  </si>
  <si>
    <t>10.03.2023 07:54:46</t>
  </si>
  <si>
    <t>10.03.2023 07:54:47</t>
  </si>
  <si>
    <t>10.03.2023 07:54:49</t>
  </si>
  <si>
    <t>10.03.2023 07:54:50</t>
  </si>
  <si>
    <t>10.03.2023 07:54:52</t>
  </si>
  <si>
    <t>10.03.2023 07:54:53</t>
  </si>
  <si>
    <t>10.03.2023 07:54:55</t>
  </si>
  <si>
    <t>10.03.2023 07:54:56</t>
  </si>
  <si>
    <t>10.03.2023 07:55:02</t>
  </si>
  <si>
    <t>10.03.2023 07:55:04</t>
  </si>
  <si>
    <t>10.03.2023 07:55:05</t>
  </si>
  <si>
    <t>10.03.2023 07:55:07</t>
  </si>
  <si>
    <t>10.03.2023 07:55:08</t>
  </si>
  <si>
    <t>10.03.2023 07:55:10</t>
  </si>
  <si>
    <t>10.03.2023 07:56:49</t>
  </si>
  <si>
    <t>10.03.2023 07:56:50</t>
  </si>
  <si>
    <t>10.03.2023 07:56:52</t>
  </si>
  <si>
    <t>10.03.2023 07:56:53</t>
  </si>
  <si>
    <t>10.03.2023 07:56:55</t>
  </si>
  <si>
    <t>10.03.2023 07:57:10</t>
  </si>
  <si>
    <t>10.03.2023 07:57:11</t>
  </si>
  <si>
    <t>10.03.2023 07:57:13</t>
  </si>
  <si>
    <t>10.03.2023 07:57:14</t>
  </si>
  <si>
    <t>10.03.2023 07:57:49</t>
  </si>
  <si>
    <t>10.03.2023 07:57:50</t>
  </si>
  <si>
    <t>10.03.2023 07:57:52</t>
  </si>
  <si>
    <t>10.03.2023 07:57:53</t>
  </si>
  <si>
    <t>10.03.2023 07:57:55</t>
  </si>
  <si>
    <t>10.03.2023 07:58:02</t>
  </si>
  <si>
    <t>10.03.2023 07:58:04</t>
  </si>
  <si>
    <t>10.03.2023 07:58:05</t>
  </si>
  <si>
    <t>10.03.2023 07:58:07</t>
  </si>
  <si>
    <t>10.03.2023 07:58:08</t>
  </si>
  <si>
    <t>10.03.2023 07:58:32</t>
  </si>
  <si>
    <t>10.03.2023 07:58:34</t>
  </si>
  <si>
    <t>10.03.2023 07:58:35</t>
  </si>
  <si>
    <t>10.03.2023 07:58:37</t>
  </si>
  <si>
    <t>10.03.2023 07:58:38</t>
  </si>
  <si>
    <t>10.03.2023 07:58:40</t>
  </si>
  <si>
    <t>10.03.2023 07:59:31</t>
  </si>
  <si>
    <t>10.03.2023 07:59:32</t>
  </si>
  <si>
    <t>10.03.2023 07:59:34</t>
  </si>
  <si>
    <t>10.03.2023 07:59:35</t>
  </si>
  <si>
    <t>10.03.2023 08:00:44</t>
  </si>
  <si>
    <t>10.03.2023 08:00:46</t>
  </si>
  <si>
    <t>10.03.2023 08:00:47</t>
  </si>
  <si>
    <t>10.03.2023 08:00:49</t>
  </si>
  <si>
    <t>10.03.2023 08:01:44</t>
  </si>
  <si>
    <t>10.03.2023 08:01:46</t>
  </si>
  <si>
    <t>10.03.2023 08:01:49</t>
  </si>
  <si>
    <t>10.03.2023 08:01:50</t>
  </si>
  <si>
    <t>10.03.2023 08:03:22</t>
  </si>
  <si>
    <t>10.03.2023 08:03:23</t>
  </si>
  <si>
    <t>10.03.2023 08:03:24</t>
  </si>
  <si>
    <t>10.03.2023 08:03:26</t>
  </si>
  <si>
    <t>10.03.2023 08:03:27</t>
  </si>
  <si>
    <t>10.03.2023 08:04:14</t>
  </si>
  <si>
    <t>10.03.2023 08:04:20</t>
  </si>
  <si>
    <t>10.03.2023 08:04:33</t>
  </si>
  <si>
    <t>10.03.2023 08:04:42</t>
  </si>
  <si>
    <t>10.03.2023 08:05:00</t>
  </si>
  <si>
    <t>10.03.2023 08:06:06</t>
  </si>
  <si>
    <t>10.03.2023 08:06:08</t>
  </si>
  <si>
    <t>10.03.2023 08:06:09</t>
  </si>
  <si>
    <t>10.03.2023 08:06:11</t>
  </si>
  <si>
    <t>10.03.2023 08:06:12</t>
  </si>
  <si>
    <t>10.03.2023 08:06:14</t>
  </si>
  <si>
    <t>10.03.2023 08:08:50</t>
  </si>
  <si>
    <t>10.03.2023 08:08:51</t>
  </si>
  <si>
    <t>10.03.2023 08:08:53</t>
  </si>
  <si>
    <t>10.03.2023 08:08:54</t>
  </si>
  <si>
    <t>10.03.2023 08:08:56</t>
  </si>
  <si>
    <t>10.03.2023 08:08:59</t>
  </si>
  <si>
    <t>10.03.2023 08:09:00</t>
  </si>
  <si>
    <t>10.03.2023 08:09:02</t>
  </si>
  <si>
    <t>10.03.2023 08:09:03</t>
  </si>
  <si>
    <t>10.03.2023 08:09:05</t>
  </si>
  <si>
    <t>10.03.2023 08:09:06</t>
  </si>
  <si>
    <t>10.03.2023 08:10:08</t>
  </si>
  <si>
    <t>10.03.2023 08:10:09</t>
  </si>
  <si>
    <t>10.03.2023 08:10:11</t>
  </si>
  <si>
    <t>10.03.2023 08:10:12</t>
  </si>
  <si>
    <t>10.03.2023 08:10:14</t>
  </si>
  <si>
    <t>10.03.2023 08:10:15</t>
  </si>
  <si>
    <t>10.03.2023 08:10:17</t>
  </si>
  <si>
    <t>10.03.2023 08:10:18</t>
  </si>
  <si>
    <t>10.03.2023 08:10:27</t>
  </si>
  <si>
    <t>10.03.2023 08:10:29</t>
  </si>
  <si>
    <t>10.03.2023 08:10:32</t>
  </si>
  <si>
    <t>10.03.2023 08:10:33</t>
  </si>
  <si>
    <t>10.03.2023 08:10:48</t>
  </si>
  <si>
    <t>10.03.2023 08:11:01</t>
  </si>
  <si>
    <t>10.03.2023 08:11:03</t>
  </si>
  <si>
    <t>10.03.2023 08:11:06</t>
  </si>
  <si>
    <t>10.03.2023 08:11:07</t>
  </si>
  <si>
    <t>10.03.2023 08:11:12</t>
  </si>
  <si>
    <t>10.03.2023 08:11:16</t>
  </si>
  <si>
    <t>10.03.2023 08:11:18</t>
  </si>
  <si>
    <t>10.03.2023 08:11:19</t>
  </si>
  <si>
    <t>10.03.2023 08:11:21</t>
  </si>
  <si>
    <t>10.03.2023 08:11:22</t>
  </si>
  <si>
    <t>10.03.2023 08:11:24</t>
  </si>
  <si>
    <t>10.03.2023 08:11:25</t>
  </si>
  <si>
    <t>10.03.2023 08:11:27</t>
  </si>
  <si>
    <t>10.03.2023 08:11:28</t>
  </si>
  <si>
    <t>10.03.2023 08:11:30</t>
  </si>
  <si>
    <t>10.03.2023 08:11:33</t>
  </si>
  <si>
    <t>10.03.2023 08:11:34</t>
  </si>
  <si>
    <t>10.03.2023 08:11:36</t>
  </si>
  <si>
    <t>10.03.2023 08:11:37</t>
  </si>
  <si>
    <t>10.03.2023 08:11:54</t>
  </si>
  <si>
    <t>10.03.2023 08:11:55</t>
  </si>
  <si>
    <t>10.03.2023 08:11:57</t>
  </si>
  <si>
    <t>10.03.2023 08:11:58</t>
  </si>
  <si>
    <t>10.03.2023 08:12:00</t>
  </si>
  <si>
    <t>10.03.2023 08:12:03</t>
  </si>
  <si>
    <t>10.03.2023 08:12:22</t>
  </si>
  <si>
    <t>10.03.2023 08:12:24</t>
  </si>
  <si>
    <t>10.03.2023 08:12:25</t>
  </si>
  <si>
    <t>10.03.2023 08:12:27</t>
  </si>
  <si>
    <t>10.03.2023 08:12:28</t>
  </si>
  <si>
    <t>10.03.2023 08:12:40</t>
  </si>
  <si>
    <t>10.03.2023 08:12:42</t>
  </si>
  <si>
    <t>10.03.2023 08:12:43</t>
  </si>
  <si>
    <t>10.03.2023 08:12:45</t>
  </si>
  <si>
    <t>10.03.2023 08:12:46</t>
  </si>
  <si>
    <t>10.03.2023 08:12:48</t>
  </si>
  <si>
    <t>10.03.2023 08:13:28</t>
  </si>
  <si>
    <t>10.03.2023 08:13:30</t>
  </si>
  <si>
    <t>10.03.2023 08:13:31</t>
  </si>
  <si>
    <t>10.03.2023 08:13:33</t>
  </si>
  <si>
    <t>10.03.2023 08:13:34</t>
  </si>
  <si>
    <t>10.03.2023 08:13:46</t>
  </si>
  <si>
    <t>10.03.2023 08:13:48</t>
  </si>
  <si>
    <t>10.03.2023 08:13:49</t>
  </si>
  <si>
    <t>10.03.2023 08:13:51</t>
  </si>
  <si>
    <t>10.03.2023 08:13:52</t>
  </si>
  <si>
    <t>10.03.2023 08:14:24</t>
  </si>
  <si>
    <t>10.03.2023 08:14:25</t>
  </si>
  <si>
    <t>10.03.2023 08:14:27</t>
  </si>
  <si>
    <t>10.03.2023 08:14:28</t>
  </si>
  <si>
    <t>10.03.2023 08:14:30</t>
  </si>
  <si>
    <t>10.03.2023 08:14:33</t>
  </si>
  <si>
    <t>10.03.2023 08:15:14</t>
  </si>
  <si>
    <t>10.03.2023 08:15:16</t>
  </si>
  <si>
    <t>10.03.2023 08:15:17</t>
  </si>
  <si>
    <t>10.03.2023 08:15:19</t>
  </si>
  <si>
    <t>10.03.2023 08:15:20</t>
  </si>
  <si>
    <t>10.03.2023 08:15:22</t>
  </si>
  <si>
    <t>10.03.2023 08:15:26</t>
  </si>
  <si>
    <t>10.03.2023 08:15:28</t>
  </si>
  <si>
    <t>10.03.2023 08:15:29</t>
  </si>
  <si>
    <t>10.03.2023 08:15:31</t>
  </si>
  <si>
    <t>10.03.2023 08:15:32</t>
  </si>
  <si>
    <t>10.03.2023 08:15:38</t>
  </si>
  <si>
    <t>10.03.2023 08:15:40</t>
  </si>
  <si>
    <t>10.03.2023 08:15:41</t>
  </si>
  <si>
    <t>10.03.2023 08:15:43</t>
  </si>
  <si>
    <t>10.03.2023 08:15:44</t>
  </si>
  <si>
    <t>10.03.2023 08:15:46</t>
  </si>
  <si>
    <t>10.03.2023 08:16:40</t>
  </si>
  <si>
    <t>10.03.2023 08:16:41</t>
  </si>
  <si>
    <t>10.03.2023 08:16:43</t>
  </si>
  <si>
    <t>10.03.2023 08:16:44</t>
  </si>
  <si>
    <t>10.03.2023 08:16:46</t>
  </si>
  <si>
    <t>10.03.2023 08:16:47</t>
  </si>
  <si>
    <t>10.03.2023 08:18:13</t>
  </si>
  <si>
    <t>10.03.2023 08:18:14</t>
  </si>
  <si>
    <t>10.03.2023 08:18:16</t>
  </si>
  <si>
    <t>10.03.2023 08:18:17</t>
  </si>
  <si>
    <t>10.03.2023 08:18:19</t>
  </si>
  <si>
    <t>10.03.2023 08:18:20</t>
  </si>
  <si>
    <t>10.03.2023 08:18:53</t>
  </si>
  <si>
    <t>10.03.2023 08:18:55</t>
  </si>
  <si>
    <t>10.03.2023 08:18:56</t>
  </si>
  <si>
    <t>10.03.2023 08:18:58</t>
  </si>
  <si>
    <t>10.03.2023 08:18:59</t>
  </si>
  <si>
    <t>10.03.2023 08:19:01</t>
  </si>
  <si>
    <t>10.03.2023 08:19:02</t>
  </si>
  <si>
    <t>10.03.2023 08:19:04</t>
  </si>
  <si>
    <t>10.03.2023 08:19:05</t>
  </si>
  <si>
    <t>10.03.2023 08:19:07</t>
  </si>
  <si>
    <t>10.03.2023 08:19:08</t>
  </si>
  <si>
    <t>10.03.2023 08:19:37</t>
  </si>
  <si>
    <t>10.03.2023 08:19:38</t>
  </si>
  <si>
    <t>10.03.2023 08:19:40</t>
  </si>
  <si>
    <t>10.03.2023 08:19:41</t>
  </si>
  <si>
    <t>10.03.2023 08:19:43</t>
  </si>
  <si>
    <t>10.03.2023 08:19:44</t>
  </si>
  <si>
    <t>10.03.2023 08:20:32</t>
  </si>
  <si>
    <t>10.03.2023 08:20:34</t>
  </si>
  <si>
    <t>10.03.2023 08:20:35</t>
  </si>
  <si>
    <t>10.03.2023 08:20:37</t>
  </si>
  <si>
    <t>10.03.2023 08:20:38</t>
  </si>
  <si>
    <t>10.03.2023 08:20:40</t>
  </si>
  <si>
    <t>10.03.2023 08:20:41</t>
  </si>
  <si>
    <t>10.03.2023 08:20:46</t>
  </si>
  <si>
    <t>10.03.2023 08:20:47</t>
  </si>
  <si>
    <t>10.03.2023 08:20:49</t>
  </si>
  <si>
    <t>10.03.2023 08:20:50</t>
  </si>
  <si>
    <t>10.03.2023 08:20:52</t>
  </si>
  <si>
    <t>10.03.2023 08:20:53</t>
  </si>
  <si>
    <t>10.03.2023 08:21:19</t>
  </si>
  <si>
    <t>10.03.2023 08:21:20</t>
  </si>
  <si>
    <t>10.03.2023 08:21:22</t>
  </si>
  <si>
    <t>10.03.2023 08:21:23</t>
  </si>
  <si>
    <t>10.03.2023 08:21:25</t>
  </si>
  <si>
    <t>10.03.2023 08:21:26</t>
  </si>
  <si>
    <t>10.03.2023 08:21:28</t>
  </si>
  <si>
    <t>10.03.2023 08:21:29</t>
  </si>
  <si>
    <t>10.03.2023 08:21:31</t>
  </si>
  <si>
    <t>10.03.2023 08:21:35</t>
  </si>
  <si>
    <t>10.03.2023 08:21:40</t>
  </si>
  <si>
    <t>10.03.2023 08:21:41</t>
  </si>
  <si>
    <t>10.03.2023 08:21:43</t>
  </si>
  <si>
    <t>10.03.2023 08:21:44</t>
  </si>
  <si>
    <t>10.03.2023 08:21:46</t>
  </si>
  <si>
    <t>10.03.2023 08:21:59</t>
  </si>
  <si>
    <t>10.03.2023 08:22:01</t>
  </si>
  <si>
    <t>10.03.2023 08:22:02</t>
  </si>
  <si>
    <t>10.03.2023 08:22:05</t>
  </si>
  <si>
    <t>10.03.2023 08:22:07</t>
  </si>
  <si>
    <t>10.03.2023 08:22:08</t>
  </si>
  <si>
    <t>10.03.2023 08:22:40</t>
  </si>
  <si>
    <t>10.03.2023 08:22:41</t>
  </si>
  <si>
    <t>10.03.2023 08:22:43</t>
  </si>
  <si>
    <t>10.03.2023 08:22:44</t>
  </si>
  <si>
    <t>10.03.2023 08:22:46</t>
  </si>
  <si>
    <t>10.03.2023 08:22:47</t>
  </si>
  <si>
    <t>10.03.2023 08:22:49</t>
  </si>
  <si>
    <t>10.03.2023 08:23:31</t>
  </si>
  <si>
    <t>10.03.2023 08:23:32</t>
  </si>
  <si>
    <t>10.03.2023 08:23:34</t>
  </si>
  <si>
    <t>10.03.2023 08:23:35</t>
  </si>
  <si>
    <t>10.03.2023 08:23:37</t>
  </si>
  <si>
    <t>10.03.2023 08:23:38</t>
  </si>
  <si>
    <t>10.03.2023 08:23:40</t>
  </si>
  <si>
    <t>10.03.2023 08:24:02</t>
  </si>
  <si>
    <t>10.03.2023 08:24:04</t>
  </si>
  <si>
    <t>10.03.2023 08:24:05</t>
  </si>
  <si>
    <t>10.03.2023 08:24:07</t>
  </si>
  <si>
    <t>10.03.2023 08:24:08</t>
  </si>
  <si>
    <t>10.03.2023 08:24:13</t>
  </si>
  <si>
    <t>10.03.2023 08:24:38</t>
  </si>
  <si>
    <t>10.03.2023 08:24:40</t>
  </si>
  <si>
    <t>10.03.2023 08:24:41</t>
  </si>
  <si>
    <t>10.03.2023 08:24:43</t>
  </si>
  <si>
    <t>10.03.2023 08:24:44</t>
  </si>
  <si>
    <t>10.03.2023 08:24:47</t>
  </si>
  <si>
    <t>10.03.2023 08:24:49</t>
  </si>
  <si>
    <t>10.03.2023 08:24:50</t>
  </si>
  <si>
    <t>10.03.2023 08:24:52</t>
  </si>
  <si>
    <t>10.03.2023 08:24:53</t>
  </si>
  <si>
    <t>10.03.2023 08:24:55</t>
  </si>
  <si>
    <t>10.03.2023 08:24:56</t>
  </si>
  <si>
    <t>10.03.2023 08:24:58</t>
  </si>
  <si>
    <t>10.03.2023 08:24:59</t>
  </si>
  <si>
    <t>10.03.2023 08:25:01</t>
  </si>
  <si>
    <t>10.03.2023 08:25:02</t>
  </si>
  <si>
    <t>10.03.2023 08:25:26</t>
  </si>
  <si>
    <t>10.03.2023 08:25:28</t>
  </si>
  <si>
    <t>10.03.2023 08:25:29</t>
  </si>
  <si>
    <t>10.03.2023 08:25:31</t>
  </si>
  <si>
    <t>10.03.2023 08:25:32</t>
  </si>
  <si>
    <t>10.03.2023 08:25:34</t>
  </si>
  <si>
    <t>10.03.2023 08:25:35</t>
  </si>
  <si>
    <t>10.03.2023 08:25:37</t>
  </si>
  <si>
    <t>10.03.2023 08:25:38</t>
  </si>
  <si>
    <t>10.03.2023 08:25:40</t>
  </si>
  <si>
    <t>10.03.2023 08:28:20</t>
  </si>
  <si>
    <t>10.03.2023 08:28:22</t>
  </si>
  <si>
    <t>10.03.2023 08:28:23</t>
  </si>
  <si>
    <t>10.03.2023 08:28:25</t>
  </si>
  <si>
    <t>10.03.2023 08:28:26</t>
  </si>
  <si>
    <t>10.03.2023 08:28:28</t>
  </si>
  <si>
    <t>10.03.2023 08:28:29</t>
  </si>
  <si>
    <t>10.03.2023 08:28:31</t>
  </si>
  <si>
    <t>10.03.2023 08:28:32</t>
  </si>
  <si>
    <t>10.03.2023 08:28:58</t>
  </si>
  <si>
    <t>10.03.2023 08:28:59</t>
  </si>
  <si>
    <t>10.03.2023 08:29:01</t>
  </si>
  <si>
    <t>10.03.2023 08:29:02</t>
  </si>
  <si>
    <t>10.03.2023 08:29:04</t>
  </si>
  <si>
    <t>10.03.2023 08:29:05</t>
  </si>
  <si>
    <t>10.03.2023 08:29:07</t>
  </si>
  <si>
    <t>10.03.2023 08:29:08</t>
  </si>
  <si>
    <t>10.03.2023 08:29:10</t>
  </si>
  <si>
    <t>10.03.2023 08:29:11</t>
  </si>
  <si>
    <t>10.03.2023 08:29:13</t>
  </si>
  <si>
    <t>10.03.2023 08:29:25</t>
  </si>
  <si>
    <t>10.03.2023 08:29:26</t>
  </si>
  <si>
    <t>10.03.2023 08:29:28</t>
  </si>
  <si>
    <t>10.03.2023 08:29:29</t>
  </si>
  <si>
    <t>10.03.2023 08:29:31</t>
  </si>
  <si>
    <t>10.03.2023 08:29:32</t>
  </si>
  <si>
    <t>10.03.2023 08:30:13</t>
  </si>
  <si>
    <t>10.03.2023 08:30:14</t>
  </si>
  <si>
    <t>10.03.2023 08:30:16</t>
  </si>
  <si>
    <t>10.03.2023 08:30:17</t>
  </si>
  <si>
    <t>10.03.2023 08:30:19</t>
  </si>
  <si>
    <t>10.03.2023 08:30:20</t>
  </si>
  <si>
    <t>10.03.2023 08:30:56</t>
  </si>
  <si>
    <t>10.03.2023 08:30:58</t>
  </si>
  <si>
    <t>10.03.2023 08:30:59</t>
  </si>
  <si>
    <t>10.03.2023 08:31:01</t>
  </si>
  <si>
    <t>10.03.2023 08:31:02</t>
  </si>
  <si>
    <t>10.03.2023 08:31:04</t>
  </si>
  <si>
    <t>10.03.2023 08:31:05</t>
  </si>
  <si>
    <t>10.03.2023 08:31:08</t>
  </si>
  <si>
    <t>10.03.2023 08:31:58</t>
  </si>
  <si>
    <t>10.03.2023 08:31:59</t>
  </si>
  <si>
    <t>10.03.2023 08:32:01</t>
  </si>
  <si>
    <t>10.03.2023 08:32:02</t>
  </si>
  <si>
    <t>10.03.2023 08:32:04</t>
  </si>
  <si>
    <t>10.03.2023 08:32:05</t>
  </si>
  <si>
    <t>10.03.2023 08:32:07</t>
  </si>
  <si>
    <t>10.03.2023 08:32:08</t>
  </si>
  <si>
    <t>10.03.2023 08:32:10</t>
  </si>
  <si>
    <t>10.03.2023 08:32:14</t>
  </si>
  <si>
    <t>10.03.2023 08:32:16</t>
  </si>
  <si>
    <t>10.03.2023 08:32:17</t>
  </si>
  <si>
    <t>10.03.2023 08:34:32</t>
  </si>
  <si>
    <t>10.03.2023 08:34:34</t>
  </si>
  <si>
    <t>10.03.2023 08:35:01</t>
  </si>
  <si>
    <t>10.03.2023 08:35:02</t>
  </si>
  <si>
    <t>10.03.2023 08:35:55</t>
  </si>
  <si>
    <t>10.03.2023 08:36:20</t>
  </si>
  <si>
    <t>10.03.2023 08:37:47</t>
  </si>
  <si>
    <t>10.03.2023 08:38:20</t>
  </si>
  <si>
    <t>10.03.2023 08:39:21</t>
  </si>
  <si>
    <t>10.03.2023 08:39:23</t>
  </si>
  <si>
    <t>10.03.2023 08:39:24</t>
  </si>
  <si>
    <t>10.03.2023 08:39:26</t>
  </si>
  <si>
    <t>10.03.2023 08:39:27</t>
  </si>
  <si>
    <t>10.03.2023 08:39:29</t>
  </si>
  <si>
    <t>10.03.2023 08:40:32</t>
  </si>
  <si>
    <t>10.03.2023 08:40:33</t>
  </si>
  <si>
    <t>10.03.2023 08:40:35</t>
  </si>
  <si>
    <t>10.03.2023 08:40:36</t>
  </si>
  <si>
    <t>10.03.2023 08:40:38</t>
  </si>
  <si>
    <t>10.03.2023 08:40:44</t>
  </si>
  <si>
    <t>10.03.2023 08:40:45</t>
  </si>
  <si>
    <t>10.03.2023 08:40:47</t>
  </si>
  <si>
    <t>10.03.2023 08:40:48</t>
  </si>
  <si>
    <t>10.03.2023 08:40:50</t>
  </si>
  <si>
    <t>10.03.2023 08:40:51</t>
  </si>
  <si>
    <t>10.03.2023 08:42:02</t>
  </si>
  <si>
    <t>10.03.2023 08:42:05</t>
  </si>
  <si>
    <t>10.03.2023 08:42:08</t>
  </si>
  <si>
    <t>10.03.2023 08:42:41</t>
  </si>
  <si>
    <t>10.03.2023 08:42:44</t>
  </si>
  <si>
    <t>10.03.2023 08:42:50</t>
  </si>
  <si>
    <t>10.03.2023 08:42:53</t>
  </si>
  <si>
    <t>10.03.2023 08:43:11</t>
  </si>
  <si>
    <t>10.03.2023 08:43:12</t>
  </si>
  <si>
    <t>10.03.2023 08:43:30</t>
  </si>
  <si>
    <t>10.03.2023 08:43:59</t>
  </si>
  <si>
    <t>10.03.2023 08:45:11</t>
  </si>
  <si>
    <t>10.03.2023 08:45:12</t>
  </si>
  <si>
    <t>10.03.2023 08:45:17</t>
  </si>
  <si>
    <t>10.03.2023 08:45:18</t>
  </si>
  <si>
    <t>10.03.2023 08:45:20</t>
  </si>
  <si>
    <t>10.03.2023 08:45:21</t>
  </si>
  <si>
    <t>10.03.2023 08:45:23</t>
  </si>
  <si>
    <t>10.03.2023 08:45:24</t>
  </si>
  <si>
    <t>10.03.2023 08:45:42</t>
  </si>
  <si>
    <t>10.03.2023 08:45:47</t>
  </si>
  <si>
    <t>10.03.2023 08:45:54</t>
  </si>
  <si>
    <t>10.03.2023 08:45:55</t>
  </si>
  <si>
    <t>10.03.2023 08:45:57</t>
  </si>
  <si>
    <t>10.03.2023 08:45:58</t>
  </si>
  <si>
    <t>10.03.2023 08:46:00</t>
  </si>
  <si>
    <t>10.03.2023 08:46:01</t>
  </si>
  <si>
    <t>10.03.2023 08:46:03</t>
  </si>
  <si>
    <t>10.03.2023 08:46:04</t>
  </si>
  <si>
    <t>10.03.2023 08:46:06</t>
  </si>
  <si>
    <t>10.03.2023 08:46:07</t>
  </si>
  <si>
    <t>10.03.2023 08:46:10</t>
  </si>
  <si>
    <t>10.03.2023 08:46:12</t>
  </si>
  <si>
    <t>10.03.2023 08:46:36</t>
  </si>
  <si>
    <t>10.03.2023 08:46:37</t>
  </si>
  <si>
    <t>10.03.2023 08:46:39</t>
  </si>
  <si>
    <t>10.03.2023 08:46:42</t>
  </si>
  <si>
    <t>10.03.2023 08:46:46</t>
  </si>
  <si>
    <t>10.03.2023 08:47:46</t>
  </si>
  <si>
    <t>10.03.2023 08:48:19</t>
  </si>
  <si>
    <t>10.03.2023 08:48:37</t>
  </si>
  <si>
    <t>10.03.2023 08:48:40</t>
  </si>
  <si>
    <t>10.03.2023 08:48:42</t>
  </si>
  <si>
    <t>10.03.2023 08:48:45</t>
  </si>
  <si>
    <t>10.03.2023 08:48:46</t>
  </si>
  <si>
    <t>10.03.2023 08:48:48</t>
  </si>
  <si>
    <t>10.03.2023 08:49:10</t>
  </si>
  <si>
    <t>10.03.2023 08:49:12</t>
  </si>
  <si>
    <t>10.03.2023 08:49:13</t>
  </si>
  <si>
    <t>10.03.2023 08:49:15</t>
  </si>
  <si>
    <t>10.03.2023 08:49:16</t>
  </si>
  <si>
    <t>10.03.2023 08:49:18</t>
  </si>
  <si>
    <t>10.03.2023 08:49:21</t>
  </si>
  <si>
    <t>10.03.2023 08:49:22</t>
  </si>
  <si>
    <t>10.03.2023 08:49:23</t>
  </si>
  <si>
    <t>10.03.2023 08:49:31</t>
  </si>
  <si>
    <t>10.03.2023 08:49:41</t>
  </si>
  <si>
    <t>10.03.2023 08:50:05</t>
  </si>
  <si>
    <t>10.03.2023 08:50:17</t>
  </si>
  <si>
    <t>10.03.2023 08:50:19</t>
  </si>
  <si>
    <t>10.03.2023 08:50:20</t>
  </si>
  <si>
    <t>10.03.2023 08:50:22</t>
  </si>
  <si>
    <t>10.03.2023 08:50:23</t>
  </si>
  <si>
    <t>10.03.2023 08:50:31</t>
  </si>
  <si>
    <t>10.03.2023 08:50:32</t>
  </si>
  <si>
    <t>10.03.2023 08:50:34</t>
  </si>
  <si>
    <t>10.03.2023 08:50:35</t>
  </si>
  <si>
    <t>10.03.2023 08:50:37</t>
  </si>
  <si>
    <t>10.03.2023 08:50:56</t>
  </si>
  <si>
    <t>10.03.2023 08:50:58</t>
  </si>
  <si>
    <t>10.03.2023 08:51:16</t>
  </si>
  <si>
    <t>10.03.2023 08:51:17</t>
  </si>
  <si>
    <t>10.03.2023 08:51:19</t>
  </si>
  <si>
    <t>10.03.2023 08:51:20</t>
  </si>
  <si>
    <t>10.03.2023 08:51:22</t>
  </si>
  <si>
    <t>10.03.2023 08:52:19</t>
  </si>
  <si>
    <t>10.03.2023 08:52:23</t>
  </si>
  <si>
    <t>10.03.2023 08:52:26</t>
  </si>
  <si>
    <t>10.03.2023 08:52:28</t>
  </si>
  <si>
    <t>10.03.2023 08:52:29</t>
  </si>
  <si>
    <t>10.03.2023 08:52:31</t>
  </si>
  <si>
    <t>10.03.2023 08:52:32</t>
  </si>
  <si>
    <t>10.03.2023 08:53:04</t>
  </si>
  <si>
    <t>10.03.2023 08:53:07</t>
  </si>
  <si>
    <t>10.03.2023 08:53:08</t>
  </si>
  <si>
    <t>10.03.2023 08:53:10</t>
  </si>
  <si>
    <t>10.03.2023 08:53:11</t>
  </si>
  <si>
    <t>10.03.2023 08:53:13</t>
  </si>
  <si>
    <t>10.03.2023 08:53:14</t>
  </si>
  <si>
    <t>10.03.2023 08:53:22</t>
  </si>
  <si>
    <t>10.03.2023 08:53:23</t>
  </si>
  <si>
    <t>10.03.2023 08:53:25</t>
  </si>
  <si>
    <t>10.03.2023 08:53:26</t>
  </si>
  <si>
    <t>10.03.2023 08:53:28</t>
  </si>
  <si>
    <t>10.03.2023 08:53:50</t>
  </si>
  <si>
    <t>10.03.2023 08:54:13</t>
  </si>
  <si>
    <t>10.03.2023 08:54:14</t>
  </si>
  <si>
    <t>10.03.2023 08:54:16</t>
  </si>
  <si>
    <t>10.03.2023 08:54:17</t>
  </si>
  <si>
    <t>10.03.2023 08:54:34</t>
  </si>
  <si>
    <t>10.03.2023 08:55:41</t>
  </si>
  <si>
    <t>10.03.2023 08:55:43</t>
  </si>
  <si>
    <t>10.03.2023 08:55:44</t>
  </si>
  <si>
    <t>10.03.2023 08:55:46</t>
  </si>
  <si>
    <t>10.03.2023 08:55:47</t>
  </si>
  <si>
    <t>10.03.2023 08:55:49</t>
  </si>
  <si>
    <t>10.03.2023 08:58:47</t>
  </si>
  <si>
    <t>10.03.2023 09:01:44</t>
  </si>
  <si>
    <t>10.03.2023 09:03:14</t>
  </si>
  <si>
    <t>10.03.2023 09:03:16</t>
  </si>
  <si>
    <t>10.03.2023 09:03:17</t>
  </si>
  <si>
    <t>10.03.2023 09:03:56</t>
  </si>
  <si>
    <t>10.03.2023 09:03:58</t>
  </si>
  <si>
    <t>10.03.2023 09:03:59</t>
  </si>
  <si>
    <t>10.03.2023 09:04:01</t>
  </si>
  <si>
    <t>10.03.2023 09:04:02</t>
  </si>
  <si>
    <t>10.03.2023 09:04:04</t>
  </si>
  <si>
    <t>10.03.2023 09:04:22</t>
  </si>
  <si>
    <t>10.03.2023 09:05:04</t>
  </si>
  <si>
    <t>10.03.2023 09:05:05</t>
  </si>
  <si>
    <t>10.03.2023 09:05:07</t>
  </si>
  <si>
    <t>10.03.2023 09:05:08</t>
  </si>
  <si>
    <t>10.03.2023 09:05:10</t>
  </si>
  <si>
    <t>10.03.2023 09:05:46</t>
  </si>
  <si>
    <t>10.03.2023 09:05:47</t>
  </si>
  <si>
    <t>10.03.2023 09:05:49</t>
  </si>
  <si>
    <t>10.03.2023 09:05:50</t>
  </si>
  <si>
    <t>10.03.2023 09:05:52</t>
  </si>
  <si>
    <t>10.03.2023 09:05:53</t>
  </si>
  <si>
    <t>10.03.2023 09:07:01</t>
  </si>
  <si>
    <t>10.03.2023 09:07:02</t>
  </si>
  <si>
    <t>10.03.2023 09:07:04</t>
  </si>
  <si>
    <t>10.03.2023 09:07:05</t>
  </si>
  <si>
    <t>10.03.2023 09:07:07</t>
  </si>
  <si>
    <t>10.03.2023 09:08:22</t>
  </si>
  <si>
    <t>10.03.2023 09:08:23</t>
  </si>
  <si>
    <t>10.03.2023 09:08:25</t>
  </si>
  <si>
    <t>10.03.2023 09:08:26</t>
  </si>
  <si>
    <t>10.03.2023 09:08:28</t>
  </si>
  <si>
    <t>10.03.2023 09:08:29</t>
  </si>
  <si>
    <t>10.03.2023 09:08:31</t>
  </si>
  <si>
    <t>10.03.2023 09:08:32</t>
  </si>
  <si>
    <t>10.03.2023 09:08:34</t>
  </si>
  <si>
    <t>10.03.2023 09:08:43</t>
  </si>
  <si>
    <t>10.03.2023 09:08:44</t>
  </si>
  <si>
    <t>10.03.2023 09:08:46</t>
  </si>
  <si>
    <t>10.03.2023 09:08:47</t>
  </si>
  <si>
    <t>10.03.2023 09:08:49</t>
  </si>
  <si>
    <t>10.03.2023 09:09:10</t>
  </si>
  <si>
    <t>10.03.2023 09:09:11</t>
  </si>
  <si>
    <t>10.03.2023 09:09:16</t>
  </si>
  <si>
    <t>10.03.2023 09:09:31</t>
  </si>
  <si>
    <t>10.03.2023 09:09:34</t>
  </si>
  <si>
    <t>10.03.2023 09:09:35</t>
  </si>
  <si>
    <t>10.03.2023 09:09:37</t>
  </si>
  <si>
    <t>10.03.2023 09:09:38</t>
  </si>
  <si>
    <t>10.03.2023 09:09:40</t>
  </si>
  <si>
    <t>10.03.2023 09:10:44</t>
  </si>
  <si>
    <t>10.03.2023 09:10:46</t>
  </si>
  <si>
    <t>10.03.2023 09:10:47</t>
  </si>
  <si>
    <t>10.03.2023 09:10:50</t>
  </si>
  <si>
    <t>10.03.2023 09:10:52</t>
  </si>
  <si>
    <t>10.03.2023 09:10:58</t>
  </si>
  <si>
    <t>10.03.2023 09:10:59</t>
  </si>
  <si>
    <t>10.03.2023 09:11:01</t>
  </si>
  <si>
    <t>10.03.2023 09:11:02</t>
  </si>
  <si>
    <t>10.03.2023 09:11:04</t>
  </si>
  <si>
    <t>10.03.2023 09:11:07</t>
  </si>
  <si>
    <t>10.03.2023 09:11:08</t>
  </si>
  <si>
    <t>10.03.2023 09:11:43</t>
  </si>
  <si>
    <t>10.03.2023 09:11:44</t>
  </si>
  <si>
    <t>10.03.2023 09:11:46</t>
  </si>
  <si>
    <t>10.03.2023 09:11:47</t>
  </si>
  <si>
    <t>10.03.2023 09:11:49</t>
  </si>
  <si>
    <t>10.03.2023 09:12:44</t>
  </si>
  <si>
    <t>10.03.2023 09:12:46</t>
  </si>
  <si>
    <t>10.03.2023 09:12:47</t>
  </si>
  <si>
    <t>10.03.2023 09:12:49</t>
  </si>
  <si>
    <t>10.03.2023 09:12:50</t>
  </si>
  <si>
    <t>10.03.2023 09:12:52</t>
  </si>
  <si>
    <t>10.03.2023 09:12:53</t>
  </si>
  <si>
    <t>10.03.2023 09:13:35</t>
  </si>
  <si>
    <t>10.03.2023 09:14:20</t>
  </si>
  <si>
    <t>10.03.2023 09:14:29</t>
  </si>
  <si>
    <t>10.03.2023 09:15:17</t>
  </si>
  <si>
    <t>10.03.2023 09:15:26</t>
  </si>
  <si>
    <t>10.03.2023 09:15:30</t>
  </si>
  <si>
    <t>10.03.2023 09:15:31</t>
  </si>
  <si>
    <t>10.03.2023 09:15:43</t>
  </si>
  <si>
    <t>10.03.2023 09:17:19</t>
  </si>
  <si>
    <t>10.03.2023 09:17:31</t>
  </si>
  <si>
    <t>10.03.2023 09:17:32</t>
  </si>
  <si>
    <t>10.03.2023 09:17:34</t>
  </si>
  <si>
    <t>10.03.2023 09:17:35</t>
  </si>
  <si>
    <t>10.03.2023 09:17:37</t>
  </si>
  <si>
    <t>10.03.2023 09:17:38</t>
  </si>
  <si>
    <t>10.03.2023 09:17:59</t>
  </si>
  <si>
    <t>10.03.2023 09:19:13</t>
  </si>
  <si>
    <t>10.03.2023 09:19:22</t>
  </si>
  <si>
    <t>10.03.2023 09:19:23</t>
  </si>
  <si>
    <t>10.03.2023 09:19:25</t>
  </si>
  <si>
    <t>10.03.2023 09:19:26</t>
  </si>
  <si>
    <t>10.03.2023 09:19:28</t>
  </si>
  <si>
    <t>10.03.2023 09:19:29</t>
  </si>
  <si>
    <t>10.03.2023 09:19:56</t>
  </si>
  <si>
    <t>10.03.2023 09:19:59</t>
  </si>
  <si>
    <t>10.03.2023 09:20:22</t>
  </si>
  <si>
    <t>10.03.2023 09:20:23</t>
  </si>
  <si>
    <t>10.03.2023 09:20:26</t>
  </si>
  <si>
    <t>10.03.2023 09:20:28</t>
  </si>
  <si>
    <t>10.03.2023 09:20:35</t>
  </si>
  <si>
    <t>10.03.2023 09:20:37</t>
  </si>
  <si>
    <t>10.03.2023 09:20:40</t>
  </si>
  <si>
    <t>10.03.2023 09:20:43</t>
  </si>
  <si>
    <t>10.03.2023 09:20:44</t>
  </si>
  <si>
    <t>10.03.2023 09:20:46</t>
  </si>
  <si>
    <t>10.03.2023 09:20:47</t>
  </si>
  <si>
    <t>10.03.2023 09:20:49</t>
  </si>
  <si>
    <t>10.03.2023 09:20:55</t>
  </si>
  <si>
    <t>10.03.2023 09:20:56</t>
  </si>
  <si>
    <t>10.03.2023 09:20:57</t>
  </si>
  <si>
    <t>10.03.2023 09:20:59</t>
  </si>
  <si>
    <t>10.03.2023 09:21:00</t>
  </si>
  <si>
    <t>10.03.2023 09:21:02</t>
  </si>
  <si>
    <t>10.03.2023 09:21:03</t>
  </si>
  <si>
    <t>10.03.2023 09:21:33</t>
  </si>
  <si>
    <t>10.03.2023 09:21:35</t>
  </si>
  <si>
    <t>10.03.2023 09:21:36</t>
  </si>
  <si>
    <t>10.03.2023 09:21:38</t>
  </si>
  <si>
    <t>10.03.2023 09:21:39</t>
  </si>
  <si>
    <t>10.03.2023 09:21:42</t>
  </si>
  <si>
    <t>10.03.2023 09:21:44</t>
  </si>
  <si>
    <t>10.03.2023 09:21:45</t>
  </si>
  <si>
    <t>10.03.2023 09:21:47</t>
  </si>
  <si>
    <t>10.03.2023 09:21:48</t>
  </si>
  <si>
    <t>10.03.2023 09:21:50</t>
  </si>
  <si>
    <t>10.03.2023 09:22:00</t>
  </si>
  <si>
    <t>10.03.2023 09:22:02</t>
  </si>
  <si>
    <t>10.03.2023 09:22:03</t>
  </si>
  <si>
    <t>10.03.2023 09:22:05</t>
  </si>
  <si>
    <t>10.03.2023 09:22:06</t>
  </si>
  <si>
    <t>10.03.2023 09:22:08</t>
  </si>
  <si>
    <t>10.03.2023 09:22:30</t>
  </si>
  <si>
    <t>10.03.2023 09:22:32</t>
  </si>
  <si>
    <t>10.03.2023 09:22:33</t>
  </si>
  <si>
    <t>10.03.2023 09:22:35</t>
  </si>
  <si>
    <t>10.03.2023 09:22:36</t>
  </si>
  <si>
    <t>10.03.2023 09:22:38</t>
  </si>
  <si>
    <t>10.03.2023 09:22:39</t>
  </si>
  <si>
    <t>10.03.2023 09:22:41</t>
  </si>
  <si>
    <t>10.03.2023 09:22:42</t>
  </si>
  <si>
    <t>10.03.2023 09:22:44</t>
  </si>
  <si>
    <t>10.03.2023 09:22:45</t>
  </si>
  <si>
    <t>10.03.2023 09:23:02</t>
  </si>
  <si>
    <t>10.03.2023 09:23:03</t>
  </si>
  <si>
    <t>10.03.2023 09:23:05</t>
  </si>
  <si>
    <t>10.03.2023 09:23:06</t>
  </si>
  <si>
    <t>10.03.2023 09:23:41</t>
  </si>
  <si>
    <t>10.03.2023 09:23:42</t>
  </si>
  <si>
    <t>10.03.2023 09:23:44</t>
  </si>
  <si>
    <t>10.03.2023 09:23:45</t>
  </si>
  <si>
    <t>10.03.2023 09:23:47</t>
  </si>
  <si>
    <t>10.03.2023 09:24:09</t>
  </si>
  <si>
    <t>10.03.2023 09:24:26</t>
  </si>
  <si>
    <t>10.03.2023 09:24:27</t>
  </si>
  <si>
    <t>10.03.2023 09:24:29</t>
  </si>
  <si>
    <t>10.03.2023 09:24:30</t>
  </si>
  <si>
    <t>10.03.2023 09:24:32</t>
  </si>
  <si>
    <t>10.03.2023 09:24:33</t>
  </si>
  <si>
    <t>10.03.2023 09:24:35</t>
  </si>
  <si>
    <t>10.03.2023 09:24:36</t>
  </si>
  <si>
    <t>10.03.2023 09:25:24</t>
  </si>
  <si>
    <t>10.03.2023 09:25:26</t>
  </si>
  <si>
    <t>10.03.2023 09:25:29</t>
  </si>
  <si>
    <t>10.03.2023 09:25:30</t>
  </si>
  <si>
    <t>10.03.2023 09:25:32</t>
  </si>
  <si>
    <t>10.03.2023 09:25:33</t>
  </si>
  <si>
    <t>10.03.2023 09:25:35</t>
  </si>
  <si>
    <t>10.03.2023 09:25:36</t>
  </si>
  <si>
    <t>10.03.2023 09:25:38</t>
  </si>
  <si>
    <t>10.03.2023 09:26:02</t>
  </si>
  <si>
    <t>10.03.2023 09:26:03</t>
  </si>
  <si>
    <t>10.03.2023 09:26:05</t>
  </si>
  <si>
    <t>10.03.2023 09:26:06</t>
  </si>
  <si>
    <t>10.03.2023 09:26:08</t>
  </si>
  <si>
    <t>10.03.2023 09:26:21</t>
  </si>
  <si>
    <t>10.03.2023 09:26:23</t>
  </si>
  <si>
    <t>10.03.2023 09:26:24</t>
  </si>
  <si>
    <t>10.03.2023 09:26:27</t>
  </si>
  <si>
    <t>10.03.2023 09:26:29</t>
  </si>
  <si>
    <t>10.03.2023 09:27:11</t>
  </si>
  <si>
    <t>10.03.2023 09:27:12</t>
  </si>
  <si>
    <t>10.03.2023 09:27:14</t>
  </si>
  <si>
    <t>10.03.2023 09:27:15</t>
  </si>
  <si>
    <t>10.03.2023 09:27:17</t>
  </si>
  <si>
    <t>10.03.2023 09:27:18</t>
  </si>
  <si>
    <t>10.03.2023 09:27:20</t>
  </si>
  <si>
    <t>10.03.2023 09:27:21</t>
  </si>
  <si>
    <t>10.03.2023 09:27:57</t>
  </si>
  <si>
    <t>10.03.2023 09:27:59</t>
  </si>
  <si>
    <t>10.03.2023 09:28:00</t>
  </si>
  <si>
    <t>10.03.2023 09:28:03</t>
  </si>
  <si>
    <t>10.03.2023 09:28:05</t>
  </si>
  <si>
    <t>10.03.2023 09:28:06</t>
  </si>
  <si>
    <t>10.03.2023 09:28:11</t>
  </si>
  <si>
    <t>10.03.2023 09:28:12</t>
  </si>
  <si>
    <t>10.03.2023 09:28:14</t>
  </si>
  <si>
    <t>10.03.2023 09:28:15</t>
  </si>
  <si>
    <t>10.03.2023 09:28:17</t>
  </si>
  <si>
    <t>10.03.2023 09:29:12</t>
  </si>
  <si>
    <t>10.03.2023 09:29:14</t>
  </si>
  <si>
    <t>10.03.2023 09:29:15</t>
  </si>
  <si>
    <t>10.03.2023 09:29:17</t>
  </si>
  <si>
    <t>10.03.2023 09:29:18</t>
  </si>
  <si>
    <t>10.03.2023 09:29:20</t>
  </si>
  <si>
    <t>10.03.2023 09:31:02</t>
  </si>
  <si>
    <t>10.03.2023 09:31:03</t>
  </si>
  <si>
    <t>10.03.2023 09:31:05</t>
  </si>
  <si>
    <t>10.03.2023 09:31:06</t>
  </si>
  <si>
    <t>10.03.2023 09:31:08</t>
  </si>
  <si>
    <t>10.03.2023 09:32:03</t>
  </si>
  <si>
    <t>10.03.2023 09:32:05</t>
  </si>
  <si>
    <t>10.03.2023 09:32:06</t>
  </si>
  <si>
    <t>10.03.2023 09:32:08</t>
  </si>
  <si>
    <t>10.03.2023 09:32:09</t>
  </si>
  <si>
    <t>10.03.2023 09:32:11</t>
  </si>
  <si>
    <t>10.03.2023 09:32:14</t>
  </si>
  <si>
    <t>10.03.2023 09:32:15</t>
  </si>
  <si>
    <t>10.03.2023 09:32:17</t>
  </si>
  <si>
    <t>10.03.2023 09:32:20</t>
  </si>
  <si>
    <t>10.03.2023 09:33:09</t>
  </si>
  <si>
    <t>10.03.2023 09:33:11</t>
  </si>
  <si>
    <t>10.03.2023 09:33:12</t>
  </si>
  <si>
    <t>10.03.2023 09:33:14</t>
  </si>
  <si>
    <t>10.03.2023 09:33:15</t>
  </si>
  <si>
    <t>10.03.2023 09:33:45</t>
  </si>
  <si>
    <t>10.03.2023 09:33:47</t>
  </si>
  <si>
    <t>10.03.2023 09:33:48</t>
  </si>
  <si>
    <t>10.03.2023 09:33:50</t>
  </si>
  <si>
    <t>10.03.2023 09:33:51</t>
  </si>
  <si>
    <t>10.03.2023 09:33:53</t>
  </si>
  <si>
    <t>10.03.2023 09:33:54</t>
  </si>
  <si>
    <t>10.03.2023 09:33:57</t>
  </si>
  <si>
    <t>10.03.2023 09:33:59</t>
  </si>
  <si>
    <t>10.03.2023 09:34:00</t>
  </si>
  <si>
    <t>10.03.2023 09:34:02</t>
  </si>
  <si>
    <t>10.03.2023 09:34:03</t>
  </si>
  <si>
    <t>10.03.2023 09:34:05</t>
  </si>
  <si>
    <t>10.03.2023 09:34:06</t>
  </si>
  <si>
    <t>10.03.2023 09:34:32</t>
  </si>
  <si>
    <t>10.03.2023 09:34:33</t>
  </si>
  <si>
    <t>10.03.2023 09:34:35</t>
  </si>
  <si>
    <t>10.03.2023 09:34:36</t>
  </si>
  <si>
    <t>10.03.2023 09:34:38</t>
  </si>
  <si>
    <t>10.03.2023 09:35:45</t>
  </si>
  <si>
    <t>10.03.2023 09:35:47</t>
  </si>
  <si>
    <t>10.03.2023 09:35:48</t>
  </si>
  <si>
    <t>10.03.2023 09:35:50</t>
  </si>
  <si>
    <t>10.03.2023 09:35:51</t>
  </si>
  <si>
    <t>10.03.2023 09:35:54</t>
  </si>
  <si>
    <t>10.03.2023 09:36:01</t>
  </si>
  <si>
    <t>10.03.2023 09:36:03</t>
  </si>
  <si>
    <t>10.03.2023 09:36:04</t>
  </si>
  <si>
    <t>10.03.2023 09:36:06</t>
  </si>
  <si>
    <t>10.03.2023 09:36:07</t>
  </si>
  <si>
    <t>10.03.2023 09:36:09</t>
  </si>
  <si>
    <t>10.03.2023 09:38:12</t>
  </si>
  <si>
    <t>10.03.2023 09:38:13</t>
  </si>
  <si>
    <t>10.03.2023 09:38:15</t>
  </si>
  <si>
    <t>10.03.2023 09:38:16</t>
  </si>
  <si>
    <t>10.03.2023 09:38:18</t>
  </si>
  <si>
    <t>10.03.2023 09:38:19</t>
  </si>
  <si>
    <t>10.03.2023 09:38:22</t>
  </si>
  <si>
    <t>10.03.2023 09:38:48</t>
  </si>
  <si>
    <t>10.03.2023 09:38:49</t>
  </si>
  <si>
    <t>10.03.2023 09:38:51</t>
  </si>
  <si>
    <t>10.03.2023 09:38:52</t>
  </si>
  <si>
    <t>10.03.2023 09:38:54</t>
  </si>
  <si>
    <t>10.03.2023 09:38:55</t>
  </si>
  <si>
    <t>10.03.2023 09:38:57</t>
  </si>
  <si>
    <t>10.03.2023 09:39:00</t>
  </si>
  <si>
    <t>10.03.2023 09:39:01</t>
  </si>
  <si>
    <t>10.03.2023 09:39:03</t>
  </si>
  <si>
    <t>10.03.2023 09:39:04</t>
  </si>
  <si>
    <t>10.03.2023 09:39:07</t>
  </si>
  <si>
    <t>10.03.2023 09:39:09</t>
  </si>
  <si>
    <t>10.03.2023 09:39:10</t>
  </si>
  <si>
    <t>10.03.2023 09:39:52</t>
  </si>
  <si>
    <t>10.03.2023 09:39:54</t>
  </si>
  <si>
    <t>10.03.2023 09:39:55</t>
  </si>
  <si>
    <t>10.03.2023 09:39:57</t>
  </si>
  <si>
    <t>10.03.2023 09:39:58</t>
  </si>
  <si>
    <t>10.03.2023 09:40:04</t>
  </si>
  <si>
    <t>10.03.2023 09:40:07</t>
  </si>
  <si>
    <t>10.03.2023 09:40:09</t>
  </si>
  <si>
    <t>10.03.2023 09:40:13</t>
  </si>
  <si>
    <t>10.03.2023 09:40:15</t>
  </si>
  <si>
    <t>10.03.2023 09:40:16</t>
  </si>
  <si>
    <t>10.03.2023 09:40:18</t>
  </si>
  <si>
    <t>10.03.2023 09:40:52</t>
  </si>
  <si>
    <t>10.03.2023 09:40:54</t>
  </si>
  <si>
    <t>10.03.2023 09:40:55</t>
  </si>
  <si>
    <t>10.03.2023 09:40:57</t>
  </si>
  <si>
    <t>10.03.2023 09:40:58</t>
  </si>
  <si>
    <t>10.03.2023 09:41:00</t>
  </si>
  <si>
    <t>10.03.2023 09:42:12</t>
  </si>
  <si>
    <t>10.03.2023 09:42:13</t>
  </si>
  <si>
    <t>10.03.2023 09:42:49</t>
  </si>
  <si>
    <t>10.03.2023 09:42:51</t>
  </si>
  <si>
    <t>10.03.2023 09:42:52</t>
  </si>
  <si>
    <t>10.03.2023 09:42:54</t>
  </si>
  <si>
    <t>10.03.2023 09:42:55</t>
  </si>
  <si>
    <t>10.03.2023 09:42:57</t>
  </si>
  <si>
    <t>10.03.2023 09:43:43</t>
  </si>
  <si>
    <t>10.03.2023 09:43:45</t>
  </si>
  <si>
    <t>10.03.2023 09:43:46</t>
  </si>
  <si>
    <t>10.03.2023 09:43:48</t>
  </si>
  <si>
    <t>10.03.2023 09:43:49</t>
  </si>
  <si>
    <t>10.03.2023 09:43:51</t>
  </si>
  <si>
    <t>10.03.2023 09:44:10</t>
  </si>
  <si>
    <t>10.03.2023 09:44:12</t>
  </si>
  <si>
    <t>10.03.2023 09:44:13</t>
  </si>
  <si>
    <t>10.03.2023 09:44:15</t>
  </si>
  <si>
    <t>10.03.2023 09:45:31</t>
  </si>
  <si>
    <t>10.03.2023 09:45:34</t>
  </si>
  <si>
    <t>10.03.2023 09:45:36</t>
  </si>
  <si>
    <t>10.03.2023 09:45:37</t>
  </si>
  <si>
    <t>10.03.2023 09:45:39</t>
  </si>
  <si>
    <t>10.03.2023 09:45:40</t>
  </si>
  <si>
    <t>10.03.2023 09:45:42</t>
  </si>
  <si>
    <t>10.03.2023 09:45:43</t>
  </si>
  <si>
    <t>10.03.2023 09:45:48</t>
  </si>
  <si>
    <t>10.03.2023 09:45:49</t>
  </si>
  <si>
    <t>10.03.2023 09:45:51</t>
  </si>
  <si>
    <t>10.03.2023 09:46:30</t>
  </si>
  <si>
    <t>10.03.2023 09:46:31</t>
  </si>
  <si>
    <t>10.03.2023 09:46:33</t>
  </si>
  <si>
    <t>10.03.2023 09:46:34</t>
  </si>
  <si>
    <t>10.03.2023 09:46:37</t>
  </si>
  <si>
    <t>10.03.2023 09:49:19</t>
  </si>
  <si>
    <t>10.03.2023 09:49:21</t>
  </si>
  <si>
    <t>10.03.2023 09:49:22</t>
  </si>
  <si>
    <t>10.03.2023 09:49:24</t>
  </si>
  <si>
    <t>10.03.2023 09:49:48</t>
  </si>
  <si>
    <t>10.03.2023 09:49:49</t>
  </si>
  <si>
    <t>10.03.2023 09:49:51</t>
  </si>
  <si>
    <t>10.03.2023 09:49:52</t>
  </si>
  <si>
    <t>10.03.2023 09:49:54</t>
  </si>
  <si>
    <t>10.03.2023 09:49:55</t>
  </si>
  <si>
    <t>10.03.2023 09:50:28</t>
  </si>
  <si>
    <t>10.03.2023 09:50:30</t>
  </si>
  <si>
    <t>10.03.2023 09:50:31</t>
  </si>
  <si>
    <t>10.03.2023 09:50:33</t>
  </si>
  <si>
    <t>10.03.2023 09:50:34</t>
  </si>
  <si>
    <t>10.03.2023 09:50:36</t>
  </si>
  <si>
    <t>10.03.2023 09:51:10</t>
  </si>
  <si>
    <t>10.03.2023 09:51:12</t>
  </si>
  <si>
    <t>10.03.2023 09:51:13</t>
  </si>
  <si>
    <t>10.03.2023 09:51:15</t>
  </si>
  <si>
    <t>10.03.2023 09:51:16</t>
  </si>
  <si>
    <t>10.03.2023 09:51:18</t>
  </si>
  <si>
    <t>10.03.2023 09:52:27</t>
  </si>
  <si>
    <t>10.03.2023 09:52:28</t>
  </si>
  <si>
    <t>10.03.2023 09:52:30</t>
  </si>
  <si>
    <t>10.03.2023 09:52:31</t>
  </si>
  <si>
    <t>10.03.2023 09:52:33</t>
  </si>
  <si>
    <t>10.03.2023 09:52:34</t>
  </si>
  <si>
    <t>10.03.2023 09:52:36</t>
  </si>
  <si>
    <t>10.03.2023 09:53:15</t>
  </si>
  <si>
    <t>10.03.2023 09:53:16</t>
  </si>
  <si>
    <t>10.03.2023 09:53:18</t>
  </si>
  <si>
    <t>10.03.2023 09:53:19</t>
  </si>
  <si>
    <t>10.03.2023 09:53:21</t>
  </si>
  <si>
    <t>10.03.2023 09:53:22</t>
  </si>
  <si>
    <t>10.03.2023 09:54:58</t>
  </si>
  <si>
    <t>10.03.2023 09:55:00</t>
  </si>
  <si>
    <t>10.03.2023 09:55:01</t>
  </si>
  <si>
    <t>10.03.2023 09:55:03</t>
  </si>
  <si>
    <t>10.03.2023 09:55:04</t>
  </si>
  <si>
    <t>10.03.2023 09:55:06</t>
  </si>
  <si>
    <t>10.03.2023 09:55:07</t>
  </si>
  <si>
    <t>10.03.2023 09:55:09</t>
  </si>
  <si>
    <t>10.03.2023 09:55:10</t>
  </si>
  <si>
    <t>10.03.2023 09:55:18</t>
  </si>
  <si>
    <t>10.03.2023 09:55:19</t>
  </si>
  <si>
    <t>10.03.2023 09:55:21</t>
  </si>
  <si>
    <t>10.03.2023 09:55:22</t>
  </si>
  <si>
    <t>10.03.2023 09:55:24</t>
  </si>
  <si>
    <t>10.03.2023 09:55:33</t>
  </si>
  <si>
    <t>10.03.2023 09:55:34</t>
  </si>
  <si>
    <t>10.03.2023 09:55:36</t>
  </si>
  <si>
    <t>10.03.2023 09:55:37</t>
  </si>
  <si>
    <t>10.03.2023 09:55:39</t>
  </si>
  <si>
    <t>10.03.2023 09:55:54</t>
  </si>
  <si>
    <t>10.03.2023 09:55:55</t>
  </si>
  <si>
    <t>10.03.2023 09:55:57</t>
  </si>
  <si>
    <t>10.03.2023 09:55:58</t>
  </si>
  <si>
    <t>10.03.2023 09:56:00</t>
  </si>
  <si>
    <t>10.03.2023 09:58:04</t>
  </si>
  <si>
    <t>10.03.2023 09:58:06</t>
  </si>
  <si>
    <t>10.03.2023 09:58:07</t>
  </si>
  <si>
    <t>10.03.2023 09:58:09</t>
  </si>
  <si>
    <t>10.03.2023 09:58:10</t>
  </si>
  <si>
    <t>10.03.2023 10:00:09</t>
  </si>
  <si>
    <t>10.03.2023 10:00:10</t>
  </si>
  <si>
    <t>10.03.2023 10:00:12</t>
  </si>
  <si>
    <t>10.03.2023 10:00:13</t>
  </si>
  <si>
    <t>10.03.2023 10:00:15</t>
  </si>
  <si>
    <t>10.03.2023 10:01:21</t>
  </si>
  <si>
    <t>10.03.2023 10:01:22</t>
  </si>
  <si>
    <t>10.03.2023 10:01:24</t>
  </si>
  <si>
    <t>10.03.2023 10:01:25</t>
  </si>
  <si>
    <t>10.03.2023 10:01:27</t>
  </si>
  <si>
    <t>10.03.2023 10:01:28</t>
  </si>
  <si>
    <t>10.03.2023 10:01:30</t>
  </si>
  <si>
    <t>10.03.2023 10:01:42</t>
  </si>
  <si>
    <t>10.03.2023 10:01:43</t>
  </si>
  <si>
    <t>10.03.2023 10:01:45</t>
  </si>
  <si>
    <t>10.03.2023 10:01:46</t>
  </si>
  <si>
    <t>10.03.2023 10:01:48</t>
  </si>
  <si>
    <t>10.03.2023 10:01:51</t>
  </si>
  <si>
    <t>10.03.2023 10:02:10</t>
  </si>
  <si>
    <t>10.03.2023 10:02:12</t>
  </si>
  <si>
    <t>10.03.2023 10:02:13</t>
  </si>
  <si>
    <t>10.03.2023 10:02:15</t>
  </si>
  <si>
    <t>10.03.2023 10:02:16</t>
  </si>
  <si>
    <t>10.03.2023 10:02:18</t>
  </si>
  <si>
    <t>10.03.2023 10:02:19</t>
  </si>
  <si>
    <t>10.03.2023 10:02:33</t>
  </si>
  <si>
    <t>10.03.2023 10:02:34</t>
  </si>
  <si>
    <t>10.03.2023 10:02:36</t>
  </si>
  <si>
    <t>10.03.2023 10:02:37</t>
  </si>
  <si>
    <t>10.03.2023 10:02:39</t>
  </si>
  <si>
    <t>10.03.2023 10:02:40</t>
  </si>
  <si>
    <t>10.03.2023 10:02:42</t>
  </si>
  <si>
    <t>10.03.2023 10:02:45</t>
  </si>
  <si>
    <t>10.03.2023 10:02:46</t>
  </si>
  <si>
    <t>10.03.2023 10:02:48</t>
  </si>
  <si>
    <t>10.03.2023 10:02:49</t>
  </si>
  <si>
    <t>10.03.2023 10:02:51</t>
  </si>
  <si>
    <t>10.03.2023 10:02:52</t>
  </si>
  <si>
    <t>10.03.2023 10:02:55</t>
  </si>
  <si>
    <t>10.03.2023 10:02:57</t>
  </si>
  <si>
    <t>10.03.2023 10:02:58</t>
  </si>
  <si>
    <t>10.03.2023 10:03:00</t>
  </si>
  <si>
    <t>10.03.2023 10:03:01</t>
  </si>
  <si>
    <t>10.03.2023 10:03:03</t>
  </si>
  <si>
    <t>10.03.2023 10:03:04</t>
  </si>
  <si>
    <t>10.03.2023 10:05:19</t>
  </si>
  <si>
    <t>10.03.2023 10:05:20</t>
  </si>
  <si>
    <t>10.03.2023 10:05:22</t>
  </si>
  <si>
    <t>10.03.2023 10:05:23</t>
  </si>
  <si>
    <t>10.03.2023 10:05:25</t>
  </si>
  <si>
    <t>10.03.2023 10:05:26</t>
  </si>
  <si>
    <t>10.03.2023 10:05:28</t>
  </si>
  <si>
    <t>10.03.2023 10:06:34</t>
  </si>
  <si>
    <t>10.03.2023 10:06:35</t>
  </si>
  <si>
    <t>10.03.2023 10:06:37</t>
  </si>
  <si>
    <t>10.03.2023 10:06:38</t>
  </si>
  <si>
    <t>10.03.2023 10:06:40</t>
  </si>
  <si>
    <t>10.03.2023 10:08:17</t>
  </si>
  <si>
    <t>10.03.2023 10:08:19</t>
  </si>
  <si>
    <t>10.03.2023 10:08:20</t>
  </si>
  <si>
    <t>10.03.2023 10:08:22</t>
  </si>
  <si>
    <t>10.03.2023 10:08:23</t>
  </si>
  <si>
    <t>10.03.2023 10:08:31</t>
  </si>
  <si>
    <t>10.03.2023 10:08:32</t>
  </si>
  <si>
    <t>10.03.2023 10:08:34</t>
  </si>
  <si>
    <t>10.03.2023 10:08:35</t>
  </si>
  <si>
    <t>10.03.2023 10:08:37</t>
  </si>
  <si>
    <t>10.03.2023 10:08:38</t>
  </si>
  <si>
    <t>10.03.2023 10:08:40</t>
  </si>
  <si>
    <t>10.03.2023 10:08:41</t>
  </si>
  <si>
    <t>10.03.2023 10:08:43</t>
  </si>
  <si>
    <t>10.03.2023 10:08:44</t>
  </si>
  <si>
    <t>10.03.2023 10:08:46</t>
  </si>
  <si>
    <t>10.03.2023 10:08:53</t>
  </si>
  <si>
    <t>10.03.2023 10:08:55</t>
  </si>
  <si>
    <t>10.03.2023 10:08:56</t>
  </si>
  <si>
    <t>10.03.2023 10:08:58</t>
  </si>
  <si>
    <t>10.03.2023 10:09:04</t>
  </si>
  <si>
    <t>10.03.2023 10:09:05</t>
  </si>
  <si>
    <t>10.03.2023 10:09:07</t>
  </si>
  <si>
    <t>10.03.2023 10:09:08</t>
  </si>
  <si>
    <t>10.03.2023 10:09:10</t>
  </si>
  <si>
    <t>10.03.2023 10:09:17</t>
  </si>
  <si>
    <t>10.03.2023 10:09:19</t>
  </si>
  <si>
    <t>10.03.2023 10:09:20</t>
  </si>
  <si>
    <t>10.03.2023 10:09:22</t>
  </si>
  <si>
    <t>10.03.2023 10:09:23</t>
  </si>
  <si>
    <t>10.03.2023 10:09:25</t>
  </si>
  <si>
    <t>10.03.2023 10:09:26</t>
  </si>
  <si>
    <t>10.03.2023 10:09:28</t>
  </si>
  <si>
    <t>10.03.2023 10:09:34</t>
  </si>
  <si>
    <t>10.03.2023 10:09:35</t>
  </si>
  <si>
    <t>10.03.2023 10:09:37</t>
  </si>
  <si>
    <t>10.03.2023 10:09:38</t>
  </si>
  <si>
    <t>10.03.2023 10:09:40</t>
  </si>
  <si>
    <t>10.03.2023 10:09:41</t>
  </si>
  <si>
    <t>10.03.2023 10:10:13</t>
  </si>
  <si>
    <t>10.03.2023 10:10:14</t>
  </si>
  <si>
    <t>10.03.2023 10:10:16</t>
  </si>
  <si>
    <t>10.03.2023 10:10:17</t>
  </si>
  <si>
    <t>10.03.2023 10:10:19</t>
  </si>
  <si>
    <t>10.03.2023 10:12:47</t>
  </si>
  <si>
    <t>10.03.2023 10:12:49</t>
  </si>
  <si>
    <t>10.03.2023 10:12:50</t>
  </si>
  <si>
    <t>10.03.2023 10:12:52</t>
  </si>
  <si>
    <t>10.03.2023 10:12:53</t>
  </si>
  <si>
    <t>10.03.2023 10:12:55</t>
  </si>
  <si>
    <t>10.03.2023 10:12:56</t>
  </si>
  <si>
    <t>10.03.2023 10:12:59</t>
  </si>
  <si>
    <t>10.03.2023 10:13:01</t>
  </si>
  <si>
    <t>10.03.2023 10:13:04</t>
  </si>
  <si>
    <t>10.03.2023 10:13:05</t>
  </si>
  <si>
    <t>10.03.2023 10:13:07</t>
  </si>
  <si>
    <t>10.03.2023 10:13:08</t>
  </si>
  <si>
    <t>10.03.2023 10:13:10</t>
  </si>
  <si>
    <t>10.03.2023 10:16:13</t>
  </si>
  <si>
    <t>10.03.2023 10:16:14</t>
  </si>
  <si>
    <t>10.03.2023 10:16:16</t>
  </si>
  <si>
    <t>10.03.2023 10:16:17</t>
  </si>
  <si>
    <t>10.03.2023 10:17:46</t>
  </si>
  <si>
    <t>10.03.2023 10:17:47</t>
  </si>
  <si>
    <t>10.03.2023 10:17:49</t>
  </si>
  <si>
    <t>10.03.2023 10:17:50</t>
  </si>
  <si>
    <t>10.03.2023 10:17:52</t>
  </si>
  <si>
    <t>10.03.2023 10:17:53</t>
  </si>
  <si>
    <t>10.03.2023 10:17:55</t>
  </si>
  <si>
    <t>10.03.2023 10:17:56</t>
  </si>
  <si>
    <t>10.03.2023 10:19:10</t>
  </si>
  <si>
    <t>10.03.2023 10:19:11</t>
  </si>
  <si>
    <t>10.03.2023 10:19:13</t>
  </si>
  <si>
    <t>10.03.2023 10:19:14</t>
  </si>
  <si>
    <t>10.03.2023 10:19:16</t>
  </si>
  <si>
    <t>10.03.2023 10:20:16</t>
  </si>
  <si>
    <t>10.03.2023 10:20:17</t>
  </si>
  <si>
    <t>10.03.2023 10:20:19</t>
  </si>
  <si>
    <t>10.03.2023 10:20:20</t>
  </si>
  <si>
    <t>10.03.2023 10:20:26</t>
  </si>
  <si>
    <t>10.03.2023 10:20:28</t>
  </si>
  <si>
    <t>10.03.2023 10:20:29</t>
  </si>
  <si>
    <t>10.03.2023 10:20:31</t>
  </si>
  <si>
    <t>10.03.2023 10:20:32</t>
  </si>
  <si>
    <t>10.03.2023 10:21:11</t>
  </si>
  <si>
    <t>10.03.2023 10:21:13</t>
  </si>
  <si>
    <t>10.03.2023 10:21:14</t>
  </si>
  <si>
    <t>10.03.2023 10:21:16</t>
  </si>
  <si>
    <t>10.03.2023 10:21:17</t>
  </si>
  <si>
    <t>10.03.2023 10:21:19</t>
  </si>
  <si>
    <t>10.03.2023 10:21:34</t>
  </si>
  <si>
    <t>10.03.2023 10:21:35</t>
  </si>
  <si>
    <t>10.03.2023 10:21:37</t>
  </si>
  <si>
    <t>10.03.2023 10:21:38</t>
  </si>
  <si>
    <t>10.03.2023 10:21:40</t>
  </si>
  <si>
    <t>10.03.2023 10:24:25</t>
  </si>
  <si>
    <t>10.03.2023 10:24:28</t>
  </si>
  <si>
    <t>10.03.2023 10:24:29</t>
  </si>
  <si>
    <t>10.03.2023 10:28:04</t>
  </si>
  <si>
    <t>10.03.2023 10:28:05</t>
  </si>
  <si>
    <t>10.03.2023 10:28:07</t>
  </si>
  <si>
    <t>10.03.2023 10:28:08</t>
  </si>
  <si>
    <t>10.03.2023 10:28:10</t>
  </si>
  <si>
    <t>10.03.2023 10:29:17</t>
  </si>
  <si>
    <t>10.03.2023 10:29:19</t>
  </si>
  <si>
    <t>10.03.2023 10:29:20</t>
  </si>
  <si>
    <t>10.03.2023 10:29:22</t>
  </si>
  <si>
    <t>10.03.2023 10:29:23</t>
  </si>
  <si>
    <t>10.03.2023 10:29:26</t>
  </si>
  <si>
    <t>10.03.2023 10:30:14</t>
  </si>
  <si>
    <t>10.03.2023 10:30:16</t>
  </si>
  <si>
    <t>10.03.2023 10:30:17</t>
  </si>
  <si>
    <t>10.03.2023 10:30:19</t>
  </si>
  <si>
    <t>10.03.2023 10:30:20</t>
  </si>
  <si>
    <t>10.03.2023 10:30:22</t>
  </si>
  <si>
    <t>10.03.2023 10:30:23</t>
  </si>
  <si>
    <t>10.03.2023 10:31:10</t>
  </si>
  <si>
    <t>10.03.2023 10:31:11</t>
  </si>
  <si>
    <t>10.03.2023 10:31:14</t>
  </si>
  <si>
    <t>10.03.2023 10:31:15</t>
  </si>
  <si>
    <t>10.03.2023 10:31:17</t>
  </si>
  <si>
    <t>10.03.2023 10:31:18</t>
  </si>
  <si>
    <t>10.03.2023 10:31:21</t>
  </si>
  <si>
    <t>10.03.2023 10:31:24</t>
  </si>
  <si>
    <t>10.03.2023 10:31:27</t>
  </si>
  <si>
    <t>10.03.2023 10:35:27</t>
  </si>
  <si>
    <t>10.03.2023 10:35:29</t>
  </si>
  <si>
    <t>10.03.2023 10:35:30</t>
  </si>
  <si>
    <t>10.03.2023 10:35:32</t>
  </si>
  <si>
    <t>10.03.2023 10:35:33</t>
  </si>
  <si>
    <t>10.03.2023 10:35:38</t>
  </si>
  <si>
    <t>10.03.2023 10:35:39</t>
  </si>
  <si>
    <t>10.03.2023 10:35:41</t>
  </si>
  <si>
    <t>10.03.2023 10:35:42</t>
  </si>
  <si>
    <t>10.03.2023 10:35:45</t>
  </si>
  <si>
    <t>10.03.2023 10:35:47</t>
  </si>
  <si>
    <t>10.03.2023 10:36:08</t>
  </si>
  <si>
    <t>10.03.2023 10:36:09</t>
  </si>
  <si>
    <t>10.03.2023 10:36:11</t>
  </si>
  <si>
    <t>10.03.2023 10:36:12</t>
  </si>
  <si>
    <t>10.03.2023 10:36:14</t>
  </si>
  <si>
    <t>10.03.2023 10:36:15</t>
  </si>
  <si>
    <t>10.03.2023 10:36:17</t>
  </si>
  <si>
    <t>10.03.2023 10:36:18</t>
  </si>
  <si>
    <t>10.03.2023 10:36:20</t>
  </si>
  <si>
    <t>10.03.2023 10:36:21</t>
  </si>
  <si>
    <t>10.03.2023 10:36:23</t>
  </si>
  <si>
    <t>10.03.2023 10:36:24</t>
  </si>
  <si>
    <t>10.03.2023 10:36:26</t>
  </si>
  <si>
    <t>10.03.2023 10:36:27</t>
  </si>
  <si>
    <t>10.03.2023 10:36:29</t>
  </si>
  <si>
    <t>10.03.2023 10:37:05</t>
  </si>
  <si>
    <t>10.03.2023 10:37:06</t>
  </si>
  <si>
    <t>10.03.2023 10:37:08</t>
  </si>
  <si>
    <t>10.03.2023 10:37:09</t>
  </si>
  <si>
    <t>10.03.2023 10:37:11</t>
  </si>
  <si>
    <t>10.03.2023 10:37:12</t>
  </si>
  <si>
    <t>10.03.2023 10:37:14</t>
  </si>
  <si>
    <t>10.03.2023 10:37:15</t>
  </si>
  <si>
    <t>10.03.2023 10:37:17</t>
  </si>
  <si>
    <t>10.03.2023 10:39:06</t>
  </si>
  <si>
    <t>10.03.2023 10:39:08</t>
  </si>
  <si>
    <t>10.03.2023 10:39:09</t>
  </si>
  <si>
    <t>10.03.2023 10:39:11</t>
  </si>
  <si>
    <t>10.03.2023 10:39:12</t>
  </si>
  <si>
    <t>10.03.2023 10:39:14</t>
  </si>
  <si>
    <t>10.03.2023 10:39:15</t>
  </si>
  <si>
    <t>10.03.2023 10:39:17</t>
  </si>
  <si>
    <t>10.03.2023 10:39:18</t>
  </si>
  <si>
    <t>10.03.2023 10:39:20</t>
  </si>
  <si>
    <t>10.03.2023 10:39:21</t>
  </si>
  <si>
    <t>10.03.2023 10:39:23</t>
  </si>
  <si>
    <t>10.03.2023 10:41:36</t>
  </si>
  <si>
    <t>10.03.2023 10:41:38</t>
  </si>
  <si>
    <t>10.03.2023 10:41:39</t>
  </si>
  <si>
    <t>10.03.2023 10:41:41</t>
  </si>
  <si>
    <t>10.03.2023 10:41:42</t>
  </si>
  <si>
    <t>10.03.2023 10:41:44</t>
  </si>
  <si>
    <t>10.03.2023 10:41:45</t>
  </si>
  <si>
    <t>10.03.2023 10:41:47</t>
  </si>
  <si>
    <t>10.03.2023 10:41:51</t>
  </si>
  <si>
    <t>10.03.2023 10:43:58</t>
  </si>
  <si>
    <t>10.03.2023 10:44:00</t>
  </si>
  <si>
    <t>10.03.2023 10:44:01</t>
  </si>
  <si>
    <t>10.03.2023 10:44:03</t>
  </si>
  <si>
    <t>10.03.2023 10:44:04</t>
  </si>
  <si>
    <t>10.03.2023 10:44:25</t>
  </si>
  <si>
    <t>10.03.2023 10:44:27</t>
  </si>
  <si>
    <t>10.03.2023 10:44:28</t>
  </si>
  <si>
    <t>10.03.2023 10:44:30</t>
  </si>
  <si>
    <t>10.03.2023 10:44:31</t>
  </si>
  <si>
    <t>10.03.2023 10:44:33</t>
  </si>
  <si>
    <t>10.03.2023 10:44:49</t>
  </si>
  <si>
    <t>10.03.2023 10:44:54</t>
  </si>
  <si>
    <t>10.03.2023 10:44:55</t>
  </si>
  <si>
    <t>10.03.2023 10:44:57</t>
  </si>
  <si>
    <t>10.03.2023 10:44:58</t>
  </si>
  <si>
    <t>10.03.2023 10:45:00</t>
  </si>
  <si>
    <t>10.03.2023 10:45:01</t>
  </si>
  <si>
    <t>10.03.2023 10:45:03</t>
  </si>
  <si>
    <t>10.03.2023 10:45:04</t>
  </si>
  <si>
    <t>10.03.2023 10:47:09</t>
  </si>
  <si>
    <t>10.03.2023 10:47:10</t>
  </si>
  <si>
    <t>10.03.2023 10:47:12</t>
  </si>
  <si>
    <t>10.03.2023 10:47:13</t>
  </si>
  <si>
    <t>10.03.2023 10:47:15</t>
  </si>
  <si>
    <t>10.03.2023 10:47:16</t>
  </si>
  <si>
    <t>10.03.2023 10:47:18</t>
  </si>
  <si>
    <t>10.03.2023 10:47:30</t>
  </si>
  <si>
    <t>10.03.2023 10:47:31</t>
  </si>
  <si>
    <t>10.03.2023 10:47:33</t>
  </si>
  <si>
    <t>10.03.2023 10:47:37</t>
  </si>
  <si>
    <t>10.03.2023 10:47:39</t>
  </si>
  <si>
    <t>10.03.2023 10:47:40</t>
  </si>
  <si>
    <t>10.03.2023 10:48:06</t>
  </si>
  <si>
    <t>10.03.2023 10:48:07</t>
  </si>
  <si>
    <t>10.03.2023 10:48:09</t>
  </si>
  <si>
    <t>10.03.2023 10:48:10</t>
  </si>
  <si>
    <t>10.03.2023 10:48:12</t>
  </si>
  <si>
    <t>10.03.2023 10:48:13</t>
  </si>
  <si>
    <t>10.03.2023 10:48:15</t>
  </si>
  <si>
    <t>10.03.2023 10:48:16</t>
  </si>
  <si>
    <t>10.03.2023 10:49:30</t>
  </si>
  <si>
    <t>10.03.2023 10:49:31</t>
  </si>
  <si>
    <t>10.03.2023 10:49:33</t>
  </si>
  <si>
    <t>10.03.2023 10:49:34</t>
  </si>
  <si>
    <t>10.03.2023 10:49:36</t>
  </si>
  <si>
    <t>10.03.2023 10:49:37</t>
  </si>
  <si>
    <t>10.03.2023 10:50:39</t>
  </si>
  <si>
    <t>10.03.2023 10:50:40</t>
  </si>
  <si>
    <t>10.03.2023 10:51:22</t>
  </si>
  <si>
    <t>10.03.2023 10:51:24</t>
  </si>
  <si>
    <t>10.03.2023 10:51:25</t>
  </si>
  <si>
    <t>10.03.2023 10:51:27</t>
  </si>
  <si>
    <t>10.03.2023 10:51:28</t>
  </si>
  <si>
    <t>10.03.2023 10:51:57</t>
  </si>
  <si>
    <t>10.03.2023 10:51:58</t>
  </si>
  <si>
    <t>10.03.2023 10:52:00</t>
  </si>
  <si>
    <t>10.03.2023 10:52:01</t>
  </si>
  <si>
    <t>10.03.2023 10:52:03</t>
  </si>
  <si>
    <t>10.03.2023 10:52:28</t>
  </si>
  <si>
    <t>10.03.2023 10:52:30</t>
  </si>
  <si>
    <t>10.03.2023 10:52:31</t>
  </si>
  <si>
    <t>10.03.2023 10:52:33</t>
  </si>
  <si>
    <t>10.03.2023 10:52:34</t>
  </si>
  <si>
    <t>10.03.2023 10:52:36</t>
  </si>
  <si>
    <t>10.03.2023 10:52:37</t>
  </si>
  <si>
    <t>10.03.2023 10:52:39</t>
  </si>
  <si>
    <t>10.03.2023 10:52:40</t>
  </si>
  <si>
    <t>10.03.2023 10:52:55</t>
  </si>
  <si>
    <t>10.03.2023 10:53:00</t>
  </si>
  <si>
    <t>10.03.2023 10:53:01</t>
  </si>
  <si>
    <t>10.03.2023 10:53:03</t>
  </si>
  <si>
    <t>10.03.2023 10:53:04</t>
  </si>
  <si>
    <t>10.03.2023 10:53:07</t>
  </si>
  <si>
    <t>10.03.2023 10:53:09</t>
  </si>
  <si>
    <t>10.03.2023 10:53:10</t>
  </si>
  <si>
    <t>10.03.2023 10:53:12</t>
  </si>
  <si>
    <t>10.03.2023 10:53:13</t>
  </si>
  <si>
    <t>10.03.2023 10:54:44</t>
  </si>
  <si>
    <t>10.03.2023 10:54:46</t>
  </si>
  <si>
    <t>10.03.2023 10:54:47</t>
  </si>
  <si>
    <t>10.03.2023 10:54:49</t>
  </si>
  <si>
    <t>10.03.2023 10:54:50</t>
  </si>
  <si>
    <t>10.03.2023 10:54:52</t>
  </si>
  <si>
    <t>10.03.2023 10:54:53</t>
  </si>
  <si>
    <t>10.03.2023 10:54:55</t>
  </si>
  <si>
    <t>10.03.2023 10:54:56</t>
  </si>
  <si>
    <t>10.03.2023 10:54:58</t>
  </si>
  <si>
    <t>10.03.2023 10:54:59</t>
  </si>
  <si>
    <t>10.03.2023 10:55:01</t>
  </si>
  <si>
    <t>10.03.2023 10:55:02</t>
  </si>
  <si>
    <t>10.03.2023 10:55:04</t>
  </si>
  <si>
    <t>10.03.2023 10:55:05</t>
  </si>
  <si>
    <t>10.03.2023 10:55:07</t>
  </si>
  <si>
    <t>10.03.2023 10:55:08</t>
  </si>
  <si>
    <t>10.03.2023 10:55:10</t>
  </si>
  <si>
    <t>10.03.2023 10:55:11</t>
  </si>
  <si>
    <t>10.03.2023 10:55:13</t>
  </si>
  <si>
    <t>10.03.2023 10:55:14</t>
  </si>
  <si>
    <t>10.03.2023 10:55:16</t>
  </si>
  <si>
    <t>10.03.2023 10:55:38</t>
  </si>
  <si>
    <t>10.03.2023 10:55:40</t>
  </si>
  <si>
    <t>10.03.2023 10:55:41</t>
  </si>
  <si>
    <t>10.03.2023 10:55:43</t>
  </si>
  <si>
    <t>10.03.2023 10:56:14</t>
  </si>
  <si>
    <t>10.03.2023 10:56:16</t>
  </si>
  <si>
    <t>10.03.2023 10:56:17</t>
  </si>
  <si>
    <t>10.03.2023 10:56:19</t>
  </si>
  <si>
    <t>10.03.2023 10:56:20</t>
  </si>
  <si>
    <t>10.03.2023 10:56:22</t>
  </si>
  <si>
    <t>10.03.2023 10:56:23</t>
  </si>
  <si>
    <t>10.03.2023 10:57:02</t>
  </si>
  <si>
    <t>10.03.2023 10:57:04</t>
  </si>
  <si>
    <t>10.03.2023 10:57:05</t>
  </si>
  <si>
    <t>10.03.2023 10:57:07</t>
  </si>
  <si>
    <t>10.03.2023 11:00:28</t>
  </si>
  <si>
    <t>10.03.2023 11:00:29</t>
  </si>
  <si>
    <t>10.03.2023 11:00:31</t>
  </si>
  <si>
    <t>10.03.2023 11:00:32</t>
  </si>
  <si>
    <t>10.03.2023 11:00:34</t>
  </si>
  <si>
    <t>10.03.2023 11:03:29</t>
  </si>
  <si>
    <t>10.03.2023 11:03:31</t>
  </si>
  <si>
    <t>10.03.2023 11:03:32</t>
  </si>
  <si>
    <t>10.03.2023 11:03:34</t>
  </si>
  <si>
    <t>10.03.2023 11:03:35</t>
  </si>
  <si>
    <t>10.03.2023 11:03:37</t>
  </si>
  <si>
    <t>10.03.2023 11:04:17</t>
  </si>
  <si>
    <t>10.03.2023 11:04:19</t>
  </si>
  <si>
    <t>10.03.2023 11:04:20</t>
  </si>
  <si>
    <t>10.03.2023 11:04:22</t>
  </si>
  <si>
    <t>10.03.2023 11:04:35</t>
  </si>
  <si>
    <t>10.03.2023 11:04:37</t>
  </si>
  <si>
    <t>10.03.2023 11:04:38</t>
  </si>
  <si>
    <t>10.03.2023 11:04:40</t>
  </si>
  <si>
    <t>10.03.2023 11:04:44</t>
  </si>
  <si>
    <t>10.03.2023 11:04:46</t>
  </si>
  <si>
    <t>10.03.2023 11:04:47</t>
  </si>
  <si>
    <t>10.03.2023 11:04:49</t>
  </si>
  <si>
    <t>10.03.2023 11:05:29</t>
  </si>
  <si>
    <t>10.03.2023 11:05:31</t>
  </si>
  <si>
    <t>10.03.2023 11:05:32</t>
  </si>
  <si>
    <t>10.03.2023 11:05:34</t>
  </si>
  <si>
    <t>10.03.2023 11:05:35</t>
  </si>
  <si>
    <t>10.03.2023 11:05:37</t>
  </si>
  <si>
    <t>10.03.2023 11:05:38</t>
  </si>
  <si>
    <t>10.03.2023 11:05:40</t>
  </si>
  <si>
    <t>10.03.2023 11:05:41</t>
  </si>
  <si>
    <t>10.03.2023 11:09:08</t>
  </si>
  <si>
    <t>10.03.2023 11:09:10</t>
  </si>
  <si>
    <t>10.03.2023 11:09:11</t>
  </si>
  <si>
    <t>10.03.2023 11:09:13</t>
  </si>
  <si>
    <t>10.03.2023 11:09:14</t>
  </si>
  <si>
    <t>10.03.2023 11:09:16</t>
  </si>
  <si>
    <t>10.03.2023 11:09:17</t>
  </si>
  <si>
    <t>10.03.2023 11:11:22</t>
  </si>
  <si>
    <t>10.03.2023 11:11:23</t>
  </si>
  <si>
    <t>10.03.2023 11:11:25</t>
  </si>
  <si>
    <t>10.03.2023 11:11:26</t>
  </si>
  <si>
    <t>10.03.2023 11:11:28</t>
  </si>
  <si>
    <t>10.03.2023 11:11:29</t>
  </si>
  <si>
    <t>10.03.2023 11:11:41</t>
  </si>
  <si>
    <t>10.03.2023 11:11:43</t>
  </si>
  <si>
    <t>10.03.2023 11:11:44</t>
  </si>
  <si>
    <t>10.03.2023 11:11:46</t>
  </si>
  <si>
    <t>10.03.2023 11:11:47</t>
  </si>
  <si>
    <t>10.03.2023 11:11:55</t>
  </si>
  <si>
    <t>10.03.2023 11:11:56</t>
  </si>
  <si>
    <t>10.03.2023 11:11:58</t>
  </si>
  <si>
    <t>10.03.2023 11:11:59</t>
  </si>
  <si>
    <t>10.03.2023 11:12:01</t>
  </si>
  <si>
    <t>10.03.2023 11:12:02</t>
  </si>
  <si>
    <t>10.03.2023 11:12:04</t>
  </si>
  <si>
    <t>10.03.2023 11:12:16</t>
  </si>
  <si>
    <t>10.03.2023 11:12:17</t>
  </si>
  <si>
    <t>10.03.2023 11:12:19</t>
  </si>
  <si>
    <t>10.03.2023 11:12:20</t>
  </si>
  <si>
    <t>10.03.2023 11:12:22</t>
  </si>
  <si>
    <t>10.03.2023 11:13:25</t>
  </si>
  <si>
    <t>10.03.2023 11:13:26</t>
  </si>
  <si>
    <t>10.03.2023 11:13:28</t>
  </si>
  <si>
    <t>10.03.2023 11:13:29</t>
  </si>
  <si>
    <t>10.03.2023 11:13:31</t>
  </si>
  <si>
    <t>10.03.2023 11:13:58</t>
  </si>
  <si>
    <t>10.03.2023 11:13:59</t>
  </si>
  <si>
    <t>10.03.2023 11:14:01</t>
  </si>
  <si>
    <t>10.03.2023 11:14:02</t>
  </si>
  <si>
    <t>10.03.2023 11:15:05</t>
  </si>
  <si>
    <t>10.03.2023 11:15:07</t>
  </si>
  <si>
    <t>10.03.2023 11:15:08</t>
  </si>
  <si>
    <t>10.03.2023 11:15:10</t>
  </si>
  <si>
    <t>10.03.2023 11:15:11</t>
  </si>
  <si>
    <t>10.03.2023 11:15:14</t>
  </si>
  <si>
    <t>10.03.2023 11:15:16</t>
  </si>
  <si>
    <t>10.03.2023 11:15:17</t>
  </si>
  <si>
    <t>10.03.2023 11:15:19</t>
  </si>
  <si>
    <t>10.03.2023 11:15:20</t>
  </si>
  <si>
    <t>10.03.2023 11:15:59</t>
  </si>
  <si>
    <t>10.03.2023 11:16:01</t>
  </si>
  <si>
    <t>10.03.2023 11:16:02</t>
  </si>
  <si>
    <t>10.03.2023 11:16:04</t>
  </si>
  <si>
    <t>10.03.2023 11:16:47</t>
  </si>
  <si>
    <t>10.03.2023 11:16:49</t>
  </si>
  <si>
    <t>10.03.2023 11:16:50</t>
  </si>
  <si>
    <t>10.03.2023 11:16:52</t>
  </si>
  <si>
    <t>10.03.2023 11:16:55</t>
  </si>
  <si>
    <t>10.03.2023 11:18:01</t>
  </si>
  <si>
    <t>10.03.2023 11:18:02</t>
  </si>
  <si>
    <t>10.03.2023 11:18:04</t>
  </si>
  <si>
    <t>10.03.2023 11:18:05</t>
  </si>
  <si>
    <t>10.03.2023 11:18:07</t>
  </si>
  <si>
    <t>10.03.2023 11:19:32</t>
  </si>
  <si>
    <t>10.03.2023 11:19:34</t>
  </si>
  <si>
    <t>10.03.2023 11:19:35</t>
  </si>
  <si>
    <t>10.03.2023 11:19:37</t>
  </si>
  <si>
    <t>10.03.2023 11:19:38</t>
  </si>
  <si>
    <t>10.03.2023 11:19:40</t>
  </si>
  <si>
    <t>10.03.2023 11:19:41</t>
  </si>
  <si>
    <t>10.03.2023 11:19:43</t>
  </si>
  <si>
    <t>10.03.2023 11:19:44</t>
  </si>
  <si>
    <t>10.03.2023 11:19:46</t>
  </si>
  <si>
    <t>10.03.2023 11:19:50</t>
  </si>
  <si>
    <t>10.03.2023 11:19:52</t>
  </si>
  <si>
    <t>10.03.2023 11:19:53</t>
  </si>
  <si>
    <t>10.03.2023 11:19:55</t>
  </si>
  <si>
    <t>10.03.2023 11:19:56</t>
  </si>
  <si>
    <t>10.03.2023 11:19:58</t>
  </si>
  <si>
    <t>10.03.2023 11:20:44</t>
  </si>
  <si>
    <t>10.03.2023 11:20:46</t>
  </si>
  <si>
    <t>10.03.2023 11:20:47</t>
  </si>
  <si>
    <t>10.03.2023 11:20:49</t>
  </si>
  <si>
    <t>10.03.2023 11:20:50</t>
  </si>
  <si>
    <t>10.03.2023 11:21:13</t>
  </si>
  <si>
    <t>10.03.2023 11:21:14</t>
  </si>
  <si>
    <t>10.03.2023 11:21:16</t>
  </si>
  <si>
    <t>10.03.2023 11:22:14</t>
  </si>
  <si>
    <t>10.03.2023 11:22:16</t>
  </si>
  <si>
    <t>10.03.2023 11:22:17</t>
  </si>
  <si>
    <t>10.03.2023 11:22:26</t>
  </si>
  <si>
    <t>10.03.2023 11:22:28</t>
  </si>
  <si>
    <t>10.03.2023 11:22:29</t>
  </si>
  <si>
    <t>10.03.2023 11:22:31</t>
  </si>
  <si>
    <t>10.03.2023 11:22:32</t>
  </si>
  <si>
    <t>10.03.2023 11:22:34</t>
  </si>
  <si>
    <t>10.03.2023 11:23:02</t>
  </si>
  <si>
    <t>10.03.2023 11:23:04</t>
  </si>
  <si>
    <t>10.03.2023 11:23:05</t>
  </si>
  <si>
    <t>10.03.2023 11:23:07</t>
  </si>
  <si>
    <t>10.03.2023 11:23:08</t>
  </si>
  <si>
    <t>10.03.2023 11:23:35</t>
  </si>
  <si>
    <t>10.03.2023 11:23:37</t>
  </si>
  <si>
    <t>10.03.2023 11:23:38</t>
  </si>
  <si>
    <t>10.03.2023 11:23:40</t>
  </si>
  <si>
    <t>10.03.2023 11:23:41</t>
  </si>
  <si>
    <t>10.03.2023 11:23:43</t>
  </si>
  <si>
    <t>10.03.2023 11:23:44</t>
  </si>
  <si>
    <t>10.03.2023 11:23:46</t>
  </si>
  <si>
    <t>10.03.2023 11:24:19</t>
  </si>
  <si>
    <t>10.03.2023 11:24:20</t>
  </si>
  <si>
    <t>10.03.2023 11:24:22</t>
  </si>
  <si>
    <t>10.03.2023 11:24:23</t>
  </si>
  <si>
    <t>10.03.2023 11:24:25</t>
  </si>
  <si>
    <t>10.03.2023 11:24:26</t>
  </si>
  <si>
    <t>10.03.2023 11:25:05</t>
  </si>
  <si>
    <t>10.03.2023 11:25:07</t>
  </si>
  <si>
    <t>10.03.2023 11:25:08</t>
  </si>
  <si>
    <t>10.03.2023 11:25:10</t>
  </si>
  <si>
    <t>10.03.2023 11:25:11</t>
  </si>
  <si>
    <t>10.03.2023 11:25:13</t>
  </si>
  <si>
    <t>10.03.2023 11:25:14</t>
  </si>
  <si>
    <t>10.03.2023 11:25:16</t>
  </si>
  <si>
    <t>10.03.2023 11:25:25</t>
  </si>
  <si>
    <t>10.03.2023 11:25:26</t>
  </si>
  <si>
    <t>10.03.2023 11:25:28</t>
  </si>
  <si>
    <t>10.03.2023 11:25:29</t>
  </si>
  <si>
    <t>10.03.2023 11:25:31</t>
  </si>
  <si>
    <t>10.03.2023 11:25:32</t>
  </si>
  <si>
    <t>10.03.2023 11:25:34</t>
  </si>
  <si>
    <t>10.03.2023 11:25:35</t>
  </si>
  <si>
    <t>10.03.2023 11:25:37</t>
  </si>
  <si>
    <t>10.03.2023 11:27:25</t>
  </si>
  <si>
    <t>10.03.2023 11:27:26</t>
  </si>
  <si>
    <t>10.03.2023 11:27:28</t>
  </si>
  <si>
    <t>10.03.2023 11:27:29</t>
  </si>
  <si>
    <t>10.03.2023 11:27:31</t>
  </si>
  <si>
    <t>10.03.2023 11:28:40</t>
  </si>
  <si>
    <t>10.03.2023 11:28:41</t>
  </si>
  <si>
    <t>10.03.2023 11:28:43</t>
  </si>
  <si>
    <t>10.03.2023 11:28:44</t>
  </si>
  <si>
    <t>10.03.2023 11:28:46</t>
  </si>
  <si>
    <t>10.03.2023 11:28:47</t>
  </si>
  <si>
    <t>10.03.2023 11:28:49</t>
  </si>
  <si>
    <t>10.03.2023 11:28:50</t>
  </si>
  <si>
    <t>10.03.2023 11:29:19</t>
  </si>
  <si>
    <t>10.03.2023 11:29:20</t>
  </si>
  <si>
    <t>10.03.2023 11:29:22</t>
  </si>
  <si>
    <t>10.03.2023 11:29:23</t>
  </si>
  <si>
    <t>10.03.2023 11:29:25</t>
  </si>
  <si>
    <t>10.03.2023 11:29:26</t>
  </si>
  <si>
    <t>10.03.2023 11:29:28</t>
  </si>
  <si>
    <t>10.03.2023 11:30:16</t>
  </si>
  <si>
    <t>10.03.2023 11:30:17</t>
  </si>
  <si>
    <t>10.03.2023 11:30:50</t>
  </si>
  <si>
    <t>10.03.2023 11:30:51</t>
  </si>
  <si>
    <t>10.03.2023 11:30:53</t>
  </si>
  <si>
    <t>10.03.2023 11:30:54</t>
  </si>
  <si>
    <t>10.03.2023 11:30:56</t>
  </si>
  <si>
    <t>10.03.2023 11:30:57</t>
  </si>
  <si>
    <t>10.03.2023 11:30:59</t>
  </si>
  <si>
    <t>10.03.2023 11:31:02</t>
  </si>
  <si>
    <t>10.03.2023 11:31:45</t>
  </si>
  <si>
    <t>10.03.2023 11:31:47</t>
  </si>
  <si>
    <t>10.03.2023 11:31:48</t>
  </si>
  <si>
    <t>10.03.2023 11:31:50</t>
  </si>
  <si>
    <t>10.03.2023 11:31:51</t>
  </si>
  <si>
    <t>10.03.2023 11:31:53</t>
  </si>
  <si>
    <t>10.03.2023 11:31:54</t>
  </si>
  <si>
    <t>10.03.2023 11:31:56</t>
  </si>
  <si>
    <t>10.03.2023 11:31:57</t>
  </si>
  <si>
    <t>10.03.2023 11:32:29</t>
  </si>
  <si>
    <t>10.03.2023 11:32:30</t>
  </si>
  <si>
    <t>10.03.2023 11:32:32</t>
  </si>
  <si>
    <t>10.03.2023 11:32:33</t>
  </si>
  <si>
    <t>10.03.2023 11:32:35</t>
  </si>
  <si>
    <t>10.03.2023 11:32:36</t>
  </si>
  <si>
    <t>10.03.2023 11:32:39</t>
  </si>
  <si>
    <t>10.03.2023 11:32:50</t>
  </si>
  <si>
    <t>10.03.2023 11:32:51</t>
  </si>
  <si>
    <t>10.03.2023 11:32:53</t>
  </si>
  <si>
    <t>10.03.2023 11:32:54</t>
  </si>
  <si>
    <t>10.03.2023 11:32:56</t>
  </si>
  <si>
    <t>10.03.2023 11:33:24</t>
  </si>
  <si>
    <t>10.03.2023 11:33:26</t>
  </si>
  <si>
    <t>10.03.2023 11:33:27</t>
  </si>
  <si>
    <t>10.03.2023 11:33:29</t>
  </si>
  <si>
    <t>10.03.2023 11:33:30</t>
  </si>
  <si>
    <t>10.03.2023 11:33:32</t>
  </si>
  <si>
    <t>10.03.2023 11:33:33</t>
  </si>
  <si>
    <t>10.03.2023 11:33:35</t>
  </si>
  <si>
    <t>10.03.2023 11:33:36</t>
  </si>
  <si>
    <t>10.03.2023 11:35:59</t>
  </si>
  <si>
    <t>10.03.2023 11:36:00</t>
  </si>
  <si>
    <t>10.03.2023 11:36:02</t>
  </si>
  <si>
    <t>10.03.2023 11:36:03</t>
  </si>
  <si>
    <t>10.03.2023 11:36:06</t>
  </si>
  <si>
    <t>10.03.2023 11:36:08</t>
  </si>
  <si>
    <t>10.03.2023 11:36:09</t>
  </si>
  <si>
    <t>10.03.2023 11:36:17</t>
  </si>
  <si>
    <t>10.03.2023 11:36:18</t>
  </si>
  <si>
    <t>10.03.2023 11:36:20</t>
  </si>
  <si>
    <t>10.03.2023 11:36:21</t>
  </si>
  <si>
    <t>10.03.2023 11:38:12</t>
  </si>
  <si>
    <t>10.03.2023 11:38:14</t>
  </si>
  <si>
    <t>10.03.2023 11:38:15</t>
  </si>
  <si>
    <t>10.03.2023 11:38:17</t>
  </si>
  <si>
    <t>10.03.2023 11:38:18</t>
  </si>
  <si>
    <t>10.03.2023 11:38:20</t>
  </si>
  <si>
    <t>10.03.2023 11:38:21</t>
  </si>
  <si>
    <t>10.03.2023 11:38:23</t>
  </si>
  <si>
    <t>10.03.2023 11:39:44</t>
  </si>
  <si>
    <t>10.03.2023 11:42:17</t>
  </si>
  <si>
    <t>10.03.2023 11:42:18</t>
  </si>
  <si>
    <t>10.03.2023 11:42:20</t>
  </si>
  <si>
    <t>10.03.2023 11:42:21</t>
  </si>
  <si>
    <t>10.03.2023 11:42:23</t>
  </si>
  <si>
    <t>10.03.2023 11:42:24</t>
  </si>
  <si>
    <t>10.03.2023 11:42:57</t>
  </si>
  <si>
    <t>10.03.2023 11:42:59</t>
  </si>
  <si>
    <t>10.03.2023 11:43:00</t>
  </si>
  <si>
    <t>10.03.2023 11:43:02</t>
  </si>
  <si>
    <t>10.03.2023 11:43:03</t>
  </si>
  <si>
    <t>10.03.2023 11:43:05</t>
  </si>
  <si>
    <t>10.03.2023 11:43:06</t>
  </si>
  <si>
    <t>10.03.2023 11:43:08</t>
  </si>
  <si>
    <t>10.03.2023 11:43:11</t>
  </si>
  <si>
    <t>10.03.2023 11:44:05</t>
  </si>
  <si>
    <t>10.03.2023 11:44:06</t>
  </si>
  <si>
    <t>10.03.2023 11:44:08</t>
  </si>
  <si>
    <t>10.03.2023 11:44:09</t>
  </si>
  <si>
    <t>10.03.2023 11:44:11</t>
  </si>
  <si>
    <t>10.03.2023 11:44:12</t>
  </si>
  <si>
    <t>10.03.2023 11:44:14</t>
  </si>
  <si>
    <t>10.03.2023 11:44:15</t>
  </si>
  <si>
    <t>10.03.2023 11:45:39</t>
  </si>
  <si>
    <t>10.03.2023 11:45:41</t>
  </si>
  <si>
    <t>10.03.2023 11:45:42</t>
  </si>
  <si>
    <t>10.03.2023 11:45:44</t>
  </si>
  <si>
    <t>10.03.2023 11:45:45</t>
  </si>
  <si>
    <t>10.03.2023 11:46:45</t>
  </si>
  <si>
    <t>10.03.2023 11:46:47</t>
  </si>
  <si>
    <t>10.03.2023 11:46:48</t>
  </si>
  <si>
    <t>10.03.2023 11:46:50</t>
  </si>
  <si>
    <t>10.03.2023 11:46:51</t>
  </si>
  <si>
    <t>10.03.2023 11:46:53</t>
  </si>
  <si>
    <t>10.03.2023 11:47:20</t>
  </si>
  <si>
    <t>10.03.2023 11:47:21</t>
  </si>
  <si>
    <t>10.03.2023 11:47:23</t>
  </si>
  <si>
    <t>10.03.2023 11:47:24</t>
  </si>
  <si>
    <t>10.03.2023 11:47:26</t>
  </si>
  <si>
    <t>10.03.2023 11:47:29</t>
  </si>
  <si>
    <t>10.03.2023 11:47:30</t>
  </si>
  <si>
    <t>10.03.2023 11:47:32</t>
  </si>
  <si>
    <t>10.03.2023 11:47:33</t>
  </si>
  <si>
    <t>10.03.2023 11:47:35</t>
  </si>
  <si>
    <t>10.03.2023 11:47:36</t>
  </si>
  <si>
    <t>10.03.2023 11:47:38</t>
  </si>
  <si>
    <t>10.03.2023 11:48:20</t>
  </si>
  <si>
    <t>10.03.2023 11:48:21</t>
  </si>
  <si>
    <t>10.03.2023 11:48:23</t>
  </si>
  <si>
    <t>10.03.2023 11:48:24</t>
  </si>
  <si>
    <t>10.03.2023 11:48:26</t>
  </si>
  <si>
    <t>10.03.2023 11:48:27</t>
  </si>
  <si>
    <t>10.03.2023 11:48:29</t>
  </si>
  <si>
    <t>10.03.2023 11:48:41</t>
  </si>
  <si>
    <t>10.03.2023 11:48:42</t>
  </si>
  <si>
    <t>10.03.2023 11:48:44</t>
  </si>
  <si>
    <t>10.03.2023 11:48:45</t>
  </si>
  <si>
    <t>10.03.2023 11:48:47</t>
  </si>
  <si>
    <t>10.03.2023 11:50:21</t>
  </si>
  <si>
    <t>10.03.2023 11:50:23</t>
  </si>
  <si>
    <t>10.03.2023 11:50:24</t>
  </si>
  <si>
    <t>10.03.2023 11:50:26</t>
  </si>
  <si>
    <t>10.03.2023 11:50:27</t>
  </si>
  <si>
    <t>10.03.2023 11:50:29</t>
  </si>
  <si>
    <t>10.03.2023 11:51:02</t>
  </si>
  <si>
    <t>10.03.2023 11:51:03</t>
  </si>
  <si>
    <t>10.03.2023 11:51:05</t>
  </si>
  <si>
    <t>10.03.2023 11:51:06</t>
  </si>
  <si>
    <t>10.03.2023 11:51:08</t>
  </si>
  <si>
    <t>10.03.2023 11:51:56</t>
  </si>
  <si>
    <t>10.03.2023 11:51:57</t>
  </si>
  <si>
    <t>10.03.2023 11:51:59</t>
  </si>
  <si>
    <t>10.03.2023 11:52:00</t>
  </si>
  <si>
    <t>10.03.2023 11:52:02</t>
  </si>
  <si>
    <t>10.03.2023 11:52:03</t>
  </si>
  <si>
    <t>10.03.2023 11:52:05</t>
  </si>
  <si>
    <t>10.03.2023 11:52:33</t>
  </si>
  <si>
    <t>10.03.2023 11:52:35</t>
  </si>
  <si>
    <t>10.03.2023 11:52:36</t>
  </si>
  <si>
    <t>10.03.2023 11:52:38</t>
  </si>
  <si>
    <t>10.03.2023 11:52:39</t>
  </si>
  <si>
    <t>10.03.2023 11:52:41</t>
  </si>
  <si>
    <t>10.03.2023 11:52:42</t>
  </si>
  <si>
    <t>10.03.2023 11:52:44</t>
  </si>
  <si>
    <t>10.03.2023 11:52:45</t>
  </si>
  <si>
    <t>10.03.2023 11:52:47</t>
  </si>
  <si>
    <t>10.03.2023 11:53:30</t>
  </si>
  <si>
    <t>10.03.2023 11:53:31</t>
  </si>
  <si>
    <t>10.03.2023 11:53:33</t>
  </si>
  <si>
    <t>10.03.2023 11:53:34</t>
  </si>
  <si>
    <t>10.03.2023 11:53:37</t>
  </si>
  <si>
    <t>10.03.2023 11:53:39</t>
  </si>
  <si>
    <t>10.03.2023 11:53:40</t>
  </si>
  <si>
    <t>10.03.2023 11:53:42</t>
  </si>
  <si>
    <t>10.03.2023 11:53:43</t>
  </si>
  <si>
    <t>10.03.2023 11:53:45</t>
  </si>
  <si>
    <t>10.03.2023 11:54:03</t>
  </si>
  <si>
    <t>10.03.2023 11:54:04</t>
  </si>
  <si>
    <t>10.03.2023 11:54:07</t>
  </si>
  <si>
    <t>10.03.2023 11:54:09</t>
  </si>
  <si>
    <t>10.03.2023 11:54:10</t>
  </si>
  <si>
    <t>10.03.2023 11:54:12</t>
  </si>
  <si>
    <t>10.03.2023 11:54:13</t>
  </si>
  <si>
    <t>10.03.2023 11:54:15</t>
  </si>
  <si>
    <t>10.03.2023 11:54:52</t>
  </si>
  <si>
    <t>10.03.2023 11:54:54</t>
  </si>
  <si>
    <t>10.03.2023 11:54:55</t>
  </si>
  <si>
    <t>10.03.2023 11:54:57</t>
  </si>
  <si>
    <t>10.03.2023 11:54:58</t>
  </si>
  <si>
    <t>10.03.2023 11:57:39</t>
  </si>
  <si>
    <t>10.03.2023 11:57:40</t>
  </si>
  <si>
    <t>10.03.2023 11:57:42</t>
  </si>
  <si>
    <t>10.03.2023 11:57:43</t>
  </si>
  <si>
    <t>10.03.2023 11:57:46</t>
  </si>
  <si>
    <t>10.03.2023 11:57:48</t>
  </si>
  <si>
    <t>10.03.2023 11:57:49</t>
  </si>
  <si>
    <t>10.03.2023 11:57:51</t>
  </si>
  <si>
    <t>10.03.2023 11:57:55</t>
  </si>
  <si>
    <t>10.03.2023 11:57:57</t>
  </si>
  <si>
    <t>10.03.2023 11:57:58</t>
  </si>
  <si>
    <t>10.03.2023 11:58:00</t>
  </si>
  <si>
    <t>10.03.2023 11:58:01</t>
  </si>
  <si>
    <t>10.03.2023 11:59:01</t>
  </si>
  <si>
    <t>10.03.2023 11:59:03</t>
  </si>
  <si>
    <t>10.03.2023 11:59:04</t>
  </si>
  <si>
    <t>10.03.2023 11:59:06</t>
  </si>
  <si>
    <t>10.03.2023 11:59:07</t>
  </si>
  <si>
    <t>10.03.2023 11:59:09</t>
  </si>
  <si>
    <t>10.03.2023 11:59:19</t>
  </si>
  <si>
    <t>10.03.2023 11:59:21</t>
  </si>
  <si>
    <t>10.03.2023 11:59:22</t>
  </si>
  <si>
    <t>10.03.2023 11:59:24</t>
  </si>
  <si>
    <t>10.03.2023 11:59:25</t>
  </si>
  <si>
    <t>10.03.2023 11:59:27</t>
  </si>
  <si>
    <t>10.03.2023 11:59:30</t>
  </si>
  <si>
    <t>10.03.2023 11:59:31</t>
  </si>
  <si>
    <t>10.03.2023 11:59:33</t>
  </si>
  <si>
    <t>10.03.2023 11:59:34</t>
  </si>
  <si>
    <t>10.03.2023 11:59:36</t>
  </si>
  <si>
    <t>10.03.2023 11:59:39</t>
  </si>
  <si>
    <t>10.03.2023 11:59:58</t>
  </si>
  <si>
    <t>10.03.2023 12:00:00</t>
  </si>
  <si>
    <t>10.03.2023 12:00:01</t>
  </si>
  <si>
    <t>10.03.2023 12:00:03</t>
  </si>
  <si>
    <t>10.03.2023 12:00:04</t>
  </si>
  <si>
    <t>10.03.2023 12:00:06</t>
  </si>
  <si>
    <t>10.03.2023 12:02:06</t>
  </si>
  <si>
    <t>10.03.2023 12:02:07</t>
  </si>
  <si>
    <t>10.03.2023 12:02:09</t>
  </si>
  <si>
    <t>10.03.2023 12:02:10</t>
  </si>
  <si>
    <t>10.03.2023 12:02:12</t>
  </si>
  <si>
    <t>10.03.2023 12:02:16</t>
  </si>
  <si>
    <t>10.03.2023 12:02:18</t>
  </si>
  <si>
    <t>10.03.2023 12:02:19</t>
  </si>
  <si>
    <t>10.03.2023 12:02:21</t>
  </si>
  <si>
    <t>10.03.2023 12:02:25</t>
  </si>
  <si>
    <t>10.03.2023 12:02:52</t>
  </si>
  <si>
    <t>10.03.2023 12:02:54</t>
  </si>
  <si>
    <t>10.03.2023 12:02:55</t>
  </si>
  <si>
    <t>10.03.2023 12:02:57</t>
  </si>
  <si>
    <t>10.03.2023 12:04:09</t>
  </si>
  <si>
    <t>10.03.2023 12:04:10</t>
  </si>
  <si>
    <t>10.03.2023 12:04:49</t>
  </si>
  <si>
    <t>10.03.2023 12:04:51</t>
  </si>
  <si>
    <t>10.03.2023 12:04:52</t>
  </si>
  <si>
    <t>10.03.2023 12:04:54</t>
  </si>
  <si>
    <t>10.03.2023 12:04:55</t>
  </si>
  <si>
    <t>10.03.2023 12:04:57</t>
  </si>
  <si>
    <t>10.03.2023 12:04:58</t>
  </si>
  <si>
    <t>10.03.2023 12:05:00</t>
  </si>
  <si>
    <t>10.03.2023 12:05:01</t>
  </si>
  <si>
    <t>10.03.2023 12:05:19</t>
  </si>
  <si>
    <t>10.03.2023 12:05:21</t>
  </si>
  <si>
    <t>10.03.2023 12:05:22</t>
  </si>
  <si>
    <t>10.03.2023 12:05:24</t>
  </si>
  <si>
    <t>10.03.2023 12:05:25</t>
  </si>
  <si>
    <t>10.03.2023 12:05:27</t>
  </si>
  <si>
    <t>10.03.2023 12:06:00</t>
  </si>
  <si>
    <t>10.03.2023 12:06:01</t>
  </si>
  <si>
    <t>10.03.2023 12:06:03</t>
  </si>
  <si>
    <t>10.03.2023 12:06:04</t>
  </si>
  <si>
    <t>10.03.2023 12:06:06</t>
  </si>
  <si>
    <t>10.03.2023 12:06:07</t>
  </si>
  <si>
    <t>10.03.2023 12:06:09</t>
  </si>
  <si>
    <t>10.03.2023 12:06:10</t>
  </si>
  <si>
    <t>10.03.2023 12:06:12</t>
  </si>
  <si>
    <t>10.03.2023 12:06:13</t>
  </si>
  <si>
    <t>10.03.2023 12:06:55</t>
  </si>
  <si>
    <t>10.03.2023 12:08:29</t>
  </si>
  <si>
    <t>10.03.2023 12:08:31</t>
  </si>
  <si>
    <t>10.03.2023 12:08:32</t>
  </si>
  <si>
    <t>10.03.2023 12:08:34</t>
  </si>
  <si>
    <t>10.03.2023 12:08:35</t>
  </si>
  <si>
    <t>10.03.2023 12:08:37</t>
  </si>
  <si>
    <t>10.03.2023 12:08:38</t>
  </si>
  <si>
    <t>10.03.2023 12:08:41</t>
  </si>
  <si>
    <t>10.03.2023 12:09:23</t>
  </si>
  <si>
    <t>10.03.2023 12:09:25</t>
  </si>
  <si>
    <t>10.03.2023 12:09:28</t>
  </si>
  <si>
    <t>10.03.2023 12:10:44</t>
  </si>
  <si>
    <t>10.03.2023 12:10:58</t>
  </si>
  <si>
    <t>10.03.2023 12:11:14</t>
  </si>
  <si>
    <t>10.03.2023 12:11:16</t>
  </si>
  <si>
    <t>10.03.2023 12:11:17</t>
  </si>
  <si>
    <t>10.03.2023 12:11:19</t>
  </si>
  <si>
    <t>10.03.2023 12:11:32</t>
  </si>
  <si>
    <t>10.03.2023 12:12:02</t>
  </si>
  <si>
    <t>10.03.2023 12:12:04</t>
  </si>
  <si>
    <t>10.03.2023 12:12:05</t>
  </si>
  <si>
    <t>10.03.2023 12:12:25</t>
  </si>
  <si>
    <t>10.03.2023 12:12:38</t>
  </si>
  <si>
    <t>10.03.2023 12:13:56</t>
  </si>
  <si>
    <t>10.03.2023 12:13:57</t>
  </si>
  <si>
    <t>10.03.2023 12:13:59</t>
  </si>
  <si>
    <t>10.03.2023 12:14:00</t>
  </si>
  <si>
    <t>10.03.2023 12:14:02</t>
  </si>
  <si>
    <t>10.03.2023 12:15:56</t>
  </si>
  <si>
    <t>10.03.2023 12:15:59</t>
  </si>
  <si>
    <t>10.03.2023 12:17:42</t>
  </si>
  <si>
    <t>10.03.2023 12:17:44</t>
  </si>
  <si>
    <t>10.03.2023 12:17:45</t>
  </si>
  <si>
    <t>10.03.2023 12:18:12</t>
  </si>
  <si>
    <t>10.03.2023 12:18:14</t>
  </si>
  <si>
    <t>10.03.2023 12:18:15</t>
  </si>
  <si>
    <t>10.03.2023 12:18:17</t>
  </si>
  <si>
    <t>10.03.2023 12:19:11</t>
  </si>
  <si>
    <t>10.03.2023 12:19:14</t>
  </si>
  <si>
    <t>10.03.2023 12:19:18</t>
  </si>
  <si>
    <t>10.03.2023 12:19:23</t>
  </si>
  <si>
    <t>10.03.2023 12:19:42</t>
  </si>
  <si>
    <t>10.03.2023 12:19:44</t>
  </si>
  <si>
    <t>10.03.2023 12:19:45</t>
  </si>
  <si>
    <t>10.03.2023 12:20:29</t>
  </si>
  <si>
    <t>10.03.2023 12:20:30</t>
  </si>
  <si>
    <t>10.03.2023 12:20:32</t>
  </si>
  <si>
    <t>10.03.2023 12:20:35</t>
  </si>
  <si>
    <t>10.03.2023 12:20:36</t>
  </si>
  <si>
    <t>10.03.2023 12:21:03</t>
  </si>
  <si>
    <t>10.03.2023 12:21:05</t>
  </si>
  <si>
    <t>10.03.2023 12:21:06</t>
  </si>
  <si>
    <t>10.03.2023 12:21:08</t>
  </si>
  <si>
    <t>10.03.2023 12:21:11</t>
  </si>
  <si>
    <t>10.03.2023 12:21:12</t>
  </si>
  <si>
    <t>10.03.2023 12:21:14</t>
  </si>
  <si>
    <t>10.03.2023 12:21:15</t>
  </si>
  <si>
    <t>10.03.2023 12:21:17</t>
  </si>
  <si>
    <t>10.03.2023 12:21:20</t>
  </si>
  <si>
    <t>10.03.2023 12:21:21</t>
  </si>
  <si>
    <t>10.03.2023 12:21:23</t>
  </si>
  <si>
    <t>10.03.2023 12:21:24</t>
  </si>
  <si>
    <t>10.03.2023 12:21:26</t>
  </si>
  <si>
    <t>10.03.2023 12:21:27</t>
  </si>
  <si>
    <t>10.03.2023 12:21:29</t>
  </si>
  <si>
    <t>10.03.2023 12:21:32</t>
  </si>
  <si>
    <t>10.03.2023 12:21:36</t>
  </si>
  <si>
    <t>10.03.2023 12:22:21</t>
  </si>
  <si>
    <t>10.03.2023 12:23:07</t>
  </si>
  <si>
    <t>10.03.2023 12:23:09</t>
  </si>
  <si>
    <t>10.03.2023 12:23:10</t>
  </si>
  <si>
    <t>10.03.2023 12:23:58</t>
  </si>
  <si>
    <t>10.03.2023 12:24:24</t>
  </si>
  <si>
    <t>10.03.2023 12:24:25</t>
  </si>
  <si>
    <t>10.03.2023 12:24:27</t>
  </si>
  <si>
    <t>10.03.2023 12:24:28</t>
  </si>
  <si>
    <t>10.03.2023 12:24:31</t>
  </si>
  <si>
    <t>10.03.2023 12:24:40</t>
  </si>
  <si>
    <t>10.03.2023 12:25:04</t>
  </si>
  <si>
    <t>10.03.2023 12:25:13</t>
  </si>
  <si>
    <t>10.03.2023 12:25:33</t>
  </si>
  <si>
    <t>10.03.2023 12:25:42</t>
  </si>
  <si>
    <t>10.03.2023 12:25:46</t>
  </si>
  <si>
    <t>10.03.2023 12:25:49</t>
  </si>
  <si>
    <t>10.03.2023 12:25:51</t>
  </si>
  <si>
    <t>10.03.2023 12:25:57</t>
  </si>
  <si>
    <t>10.03.2023 12:26:00</t>
  </si>
  <si>
    <t>10.03.2023 12:26:01</t>
  </si>
  <si>
    <t>10.03.2023 12:26:03</t>
  </si>
  <si>
    <t>10.03.2023 12:26:04</t>
  </si>
  <si>
    <t>10.03.2023 12:26:12</t>
  </si>
  <si>
    <t>10.03.2023 12:26:13</t>
  </si>
  <si>
    <t>10.03.2023 12:26:19</t>
  </si>
  <si>
    <t>10.03.2023 12:26:55</t>
  </si>
  <si>
    <t>10.03.2023 12:26:57</t>
  </si>
  <si>
    <t>10.03.2023 12:26:58</t>
  </si>
  <si>
    <t>10.03.2023 12:27:00</t>
  </si>
  <si>
    <t>10.03.2023 12:27:01</t>
  </si>
  <si>
    <t>10.03.2023 12:27:03</t>
  </si>
  <si>
    <t>10.03.2023 12:28:45</t>
  </si>
  <si>
    <t>10.03.2023 12:29:02</t>
  </si>
  <si>
    <t>10.03.2023 12:30:17</t>
  </si>
  <si>
    <t>10.03.2023 12:30:19</t>
  </si>
  <si>
    <t>10.03.2023 12:30:53</t>
  </si>
  <si>
    <t>10.03.2023 12:30:58</t>
  </si>
  <si>
    <t>10.03.2023 12:31:10</t>
  </si>
  <si>
    <t>10.03.2023 12:31:17</t>
  </si>
  <si>
    <t>10.03.2023 12:31:31</t>
  </si>
  <si>
    <t>10.03.2023 12:31:32</t>
  </si>
  <si>
    <t>10.03.2023 12:31:37</t>
  </si>
  <si>
    <t>10.03.2023 12:31:38</t>
  </si>
  <si>
    <t>10.03.2023 12:31:43</t>
  </si>
  <si>
    <t>10.03.2023 12:31:44</t>
  </si>
  <si>
    <t>10.03.2023 12:31:46</t>
  </si>
  <si>
    <t>10.03.2023 12:31:58</t>
  </si>
  <si>
    <t>10.03.2023 12:32:02</t>
  </si>
  <si>
    <t>10.03.2023 12:32:05</t>
  </si>
  <si>
    <t>10.03.2023 12:32:17</t>
  </si>
  <si>
    <t>10.03.2023 12:33:16</t>
  </si>
  <si>
    <t>10.03.2023 12:33:17</t>
  </si>
  <si>
    <t>10.03.2023 12:33:52</t>
  </si>
  <si>
    <t>10.03.2023 12:33:53</t>
  </si>
  <si>
    <t>10.03.2023 12:33:55</t>
  </si>
  <si>
    <t>10.03.2023 12:33:56</t>
  </si>
  <si>
    <t>10.03.2023 12:33:58</t>
  </si>
  <si>
    <t>10.03.2023 12:33:59</t>
  </si>
  <si>
    <t>10.03.2023 12:34:01</t>
  </si>
  <si>
    <t>10.03.2023 12:34:11</t>
  </si>
  <si>
    <t>10.03.2023 12:34:38</t>
  </si>
  <si>
    <t>10.03.2023 12:34:40</t>
  </si>
  <si>
    <t>10.03.2023 12:34:41</t>
  </si>
  <si>
    <t>10.03.2023 12:34:43</t>
  </si>
  <si>
    <t>10.03.2023 12:34:44</t>
  </si>
  <si>
    <t>10.03.2023 12:34:46</t>
  </si>
  <si>
    <t>10.03.2023 12:34:47</t>
  </si>
  <si>
    <t>10.03.2023 12:34:49</t>
  </si>
  <si>
    <t>10.03.2023 12:34:59</t>
  </si>
  <si>
    <t>10.03.2023 12:35:01</t>
  </si>
  <si>
    <t>10.03.2023 12:35:02</t>
  </si>
  <si>
    <t>10.03.2023 12:35:04</t>
  </si>
  <si>
    <t>10.03.2023 12:36:13</t>
  </si>
  <si>
    <t>10.03.2023 12:36:26</t>
  </si>
  <si>
    <t>10.03.2023 12:36:28</t>
  </si>
  <si>
    <t>10.03.2023 12:36:29</t>
  </si>
  <si>
    <t>10.03.2023 12:36:31</t>
  </si>
  <si>
    <t>10.03.2023 12:36:32</t>
  </si>
  <si>
    <t>10.03.2023 12:36:34</t>
  </si>
  <si>
    <t>10.03.2023 12:37:40</t>
  </si>
  <si>
    <t>10.03.2023 12:37:41</t>
  </si>
  <si>
    <t>10.03.2023 12:37:43</t>
  </si>
  <si>
    <t>10.03.2023 12:37:44</t>
  </si>
  <si>
    <t>10.03.2023 12:37:46</t>
  </si>
  <si>
    <t>10.03.2023 12:37:47</t>
  </si>
  <si>
    <t>10.03.2023 12:37:49</t>
  </si>
  <si>
    <t>10.03.2023 12:37:50</t>
  </si>
  <si>
    <t>10.03.2023 12:37:52</t>
  </si>
  <si>
    <t>10.03.2023 12:37:53</t>
  </si>
  <si>
    <t>10.03.2023 12:37:55</t>
  </si>
  <si>
    <t>10.03.2023 12:39:04</t>
  </si>
  <si>
    <t>10.03.2023 12:39:13</t>
  </si>
  <si>
    <t>10.03.2023 12:39:14</t>
  </si>
  <si>
    <t>10.03.2023 12:39:16</t>
  </si>
  <si>
    <t>10.03.2023 12:39:17</t>
  </si>
  <si>
    <t>10.03.2023 12:39:19</t>
  </si>
  <si>
    <t>10.03.2023 12:39:20</t>
  </si>
  <si>
    <t>10.03.2023 12:39:22</t>
  </si>
  <si>
    <t>10.03.2023 12:39:23</t>
  </si>
  <si>
    <t>10.03.2023 12:39:37</t>
  </si>
  <si>
    <t>10.03.2023 12:39:38</t>
  </si>
  <si>
    <t>10.03.2023 12:39:40</t>
  </si>
  <si>
    <t>10.03.2023 12:39:41</t>
  </si>
  <si>
    <t>10.03.2023 12:39:43</t>
  </si>
  <si>
    <t>10.03.2023 12:39:44</t>
  </si>
  <si>
    <t>10.03.2023 12:39:46</t>
  </si>
  <si>
    <t>10.03.2023 12:39:49</t>
  </si>
  <si>
    <t>10.03.2023 12:40:49</t>
  </si>
  <si>
    <t>10.03.2023 12:40:50</t>
  </si>
  <si>
    <t>10.03.2023 12:40:52</t>
  </si>
  <si>
    <t>10.03.2023 12:40:53</t>
  </si>
  <si>
    <t>10.03.2023 12:40:55</t>
  </si>
  <si>
    <t>10.03.2023 12:41:20</t>
  </si>
  <si>
    <t>10.03.2023 12:41:21</t>
  </si>
  <si>
    <t>10.03.2023 12:41:23</t>
  </si>
  <si>
    <t>10.03.2023 12:43:51</t>
  </si>
  <si>
    <t>10.03.2023 12:43:53</t>
  </si>
  <si>
    <t>10.03.2023 12:43:54</t>
  </si>
  <si>
    <t>10.03.2023 12:44:50</t>
  </si>
  <si>
    <t>10.03.2023 12:44:51</t>
  </si>
  <si>
    <t>10.03.2023 12:44:53</t>
  </si>
  <si>
    <t>10.03.2023 12:46:15</t>
  </si>
  <si>
    <t>10.03.2023 12:46:17</t>
  </si>
  <si>
    <t>10.03.2023 12:46:18</t>
  </si>
  <si>
    <t>10.03.2023 12:46:20</t>
  </si>
  <si>
    <t>10.03.2023 12:48:42</t>
  </si>
  <si>
    <t>10.03.2023 12:48:44</t>
  </si>
  <si>
    <t>10.03.2023 12:48:45</t>
  </si>
  <si>
    <t>10.03.2023 12:48:47</t>
  </si>
  <si>
    <t>10.03.2023 12:48:48</t>
  </si>
  <si>
    <t>10.03.2023 12:48:50</t>
  </si>
  <si>
    <t>10.03.2023 12:48:51</t>
  </si>
  <si>
    <t>10.03.2023 12:49:18</t>
  </si>
  <si>
    <t>10.03.2023 12:49:20</t>
  </si>
  <si>
    <t>10.03.2023 12:49:21</t>
  </si>
  <si>
    <t>10.03.2023 12:49:23</t>
  </si>
  <si>
    <t>10.03.2023 12:49:24</t>
  </si>
  <si>
    <t>10.03.2023 12:49:26</t>
  </si>
  <si>
    <t>10.03.2023 12:49:29</t>
  </si>
  <si>
    <t>10.03.2023 12:49:30</t>
  </si>
  <si>
    <t>10.03.2023 12:49:32</t>
  </si>
  <si>
    <t>10.03.2023 12:49:33</t>
  </si>
  <si>
    <t>10.03.2023 12:49:35</t>
  </si>
  <si>
    <t>10.03.2023 12:49:36</t>
  </si>
  <si>
    <t>10.03.2023 12:50:17</t>
  </si>
  <si>
    <t>10.03.2023 12:50:18</t>
  </si>
  <si>
    <t>10.03.2023 12:50:20</t>
  </si>
  <si>
    <t>10.03.2023 12:50:21</t>
  </si>
  <si>
    <t>10.03.2023 12:50:23</t>
  </si>
  <si>
    <t>10.03.2023 12:51:00</t>
  </si>
  <si>
    <t>10.03.2023 12:51:02</t>
  </si>
  <si>
    <t>10.03.2023 12:51:03</t>
  </si>
  <si>
    <t>10.03.2023 12:51:05</t>
  </si>
  <si>
    <t>10.03.2023 12:51:06</t>
  </si>
  <si>
    <t>10.03.2023 12:52:09</t>
  </si>
  <si>
    <t>10.03.2023 12:52:11</t>
  </si>
  <si>
    <t>10.03.2023 12:52:12</t>
  </si>
  <si>
    <t>10.03.2023 12:52:14</t>
  </si>
  <si>
    <t>10.03.2023 12:52:15</t>
  </si>
  <si>
    <t>10.03.2023 12:54:08</t>
  </si>
  <si>
    <t>10.03.2023 12:54:09</t>
  </si>
  <si>
    <t>10.03.2023 12:54:11</t>
  </si>
  <si>
    <t>10.03.2023 12:54:47</t>
  </si>
  <si>
    <t>10.03.2023 12:55:39</t>
  </si>
  <si>
    <t>10.03.2023 12:55:41</t>
  </si>
  <si>
    <t>10.03.2023 12:55:42</t>
  </si>
  <si>
    <t>10.03.2023 12:55:44</t>
  </si>
  <si>
    <t>10.03.2023 12:55:45</t>
  </si>
  <si>
    <t>10.03.2023 12:55:47</t>
  </si>
  <si>
    <t>10.03.2023 12:57:54</t>
  </si>
  <si>
    <t>10.03.2023 12:57:56</t>
  </si>
  <si>
    <t>10.03.2023 12:57:57</t>
  </si>
  <si>
    <t>10.03.2023 12:57:59</t>
  </si>
  <si>
    <t>10.03.2023 12:58:00</t>
  </si>
  <si>
    <t>10.03.2023 12:58:02</t>
  </si>
  <si>
    <t>10.03.2023 12:58:03</t>
  </si>
  <si>
    <t>10.03.2023 12:58:05</t>
  </si>
  <si>
    <t>10.03.2023 12:58:38</t>
  </si>
  <si>
    <t>10.03.2023 12:59:06</t>
  </si>
  <si>
    <t>10.03.2023 12:59:59</t>
  </si>
  <si>
    <t>10.03.2023 13:00:00</t>
  </si>
  <si>
    <t>10.03.2023 13:00:02</t>
  </si>
  <si>
    <t>10.03.2023 13:00:03</t>
  </si>
  <si>
    <t>10.03.2023 13:00:05</t>
  </si>
  <si>
    <t>10.03.2023 13:00:53</t>
  </si>
  <si>
    <t>10.03.2023 13:00:54</t>
  </si>
  <si>
    <t>10.03.2023 13:00:56</t>
  </si>
  <si>
    <t>10.03.2023 13:00:57</t>
  </si>
  <si>
    <t>10.03.2023 13:01:54</t>
  </si>
  <si>
    <t>10.03.2023 13:01:56</t>
  </si>
  <si>
    <t>10.03.2023 13:01:57</t>
  </si>
  <si>
    <t>10.03.2023 13:02:15</t>
  </si>
  <si>
    <t>10.03.2023 13:02:38</t>
  </si>
  <si>
    <t>10.03.2023 13:03:35</t>
  </si>
  <si>
    <t>10.03.2023 13:03:36</t>
  </si>
  <si>
    <t>10.03.2023 13:03:38</t>
  </si>
  <si>
    <t>10.03.2023 13:03:39</t>
  </si>
  <si>
    <t>10.03.2023 13:03:41</t>
  </si>
  <si>
    <t>10.03.2023 13:03:42</t>
  </si>
  <si>
    <t>10.03.2023 13:03:44</t>
  </si>
  <si>
    <t>10.03.2023 13:04:00</t>
  </si>
  <si>
    <t>10.03.2023 13:04:02</t>
  </si>
  <si>
    <t>10.03.2023 13:04:03</t>
  </si>
  <si>
    <t>10.03.2023 13:04:06</t>
  </si>
  <si>
    <t>10.03.2023 13:04:08</t>
  </si>
  <si>
    <t>10.03.2023 13:04:51</t>
  </si>
  <si>
    <t>10.03.2023 13:04:53</t>
  </si>
  <si>
    <t>10.03.2023 13:04:54</t>
  </si>
  <si>
    <t>10.03.2023 13:04:56</t>
  </si>
  <si>
    <t>10.03.2023 13:04:57</t>
  </si>
  <si>
    <t>10.03.2023 13:05:17</t>
  </si>
  <si>
    <t>10.03.2023 13:05:18</t>
  </si>
  <si>
    <t>10.03.2023 13:05:20</t>
  </si>
  <si>
    <t>10.03.2023 13:05:21</t>
  </si>
  <si>
    <t>10.03.2023 13:05:23</t>
  </si>
  <si>
    <t>10.03.2023 13:06:03</t>
  </si>
  <si>
    <t>10.03.2023 13:06:05</t>
  </si>
  <si>
    <t>10.03.2023 13:06:08</t>
  </si>
  <si>
    <t>10.03.2023 13:06:53</t>
  </si>
  <si>
    <t>10.03.2023 13:06:54</t>
  </si>
  <si>
    <t>10.03.2023 13:06:56</t>
  </si>
  <si>
    <t>10.03.2023 13:06:57</t>
  </si>
  <si>
    <t>10.03.2023 13:07:20</t>
  </si>
  <si>
    <t>10.03.2023 13:08:20</t>
  </si>
  <si>
    <t>10.03.2023 13:08:21</t>
  </si>
  <si>
    <t>10.03.2023 13:08:23</t>
  </si>
  <si>
    <t>10.03.2023 13:08:24</t>
  </si>
  <si>
    <t>10.03.2023 13:08:30</t>
  </si>
  <si>
    <t>10.03.2023 13:08:31</t>
  </si>
  <si>
    <t>10.03.2023 13:10:07</t>
  </si>
  <si>
    <t>10.03.2023 13:10:09</t>
  </si>
  <si>
    <t>10.03.2023 13:10:10</t>
  </si>
  <si>
    <t>10.03.2023 13:11:15</t>
  </si>
  <si>
    <t>10.03.2023 13:11:18</t>
  </si>
  <si>
    <t>10.03.2023 13:11:34</t>
  </si>
  <si>
    <t>10.03.2023 13:12:04</t>
  </si>
  <si>
    <t>10.03.2023 13:12:06</t>
  </si>
  <si>
    <t>10.03.2023 13:12:07</t>
  </si>
  <si>
    <t>10.03.2023 13:12:12</t>
  </si>
  <si>
    <t>10.03.2023 13:12:13</t>
  </si>
  <si>
    <t>10.03.2023 13:12:24</t>
  </si>
  <si>
    <t>10.03.2023 13:12:27</t>
  </si>
  <si>
    <t>10.03.2023 13:12:28</t>
  </si>
  <si>
    <t>10.03.2023 13:12:30</t>
  </si>
  <si>
    <t>10.03.2023 13:12:34</t>
  </si>
  <si>
    <t>10.03.2023 13:12:36</t>
  </si>
  <si>
    <t>10.03.2023 13:12:37</t>
  </si>
  <si>
    <t>10.03.2023 13:12:39</t>
  </si>
  <si>
    <t>10.03.2023 13:12:52</t>
  </si>
  <si>
    <t>10.03.2023 13:12:55</t>
  </si>
  <si>
    <t>10.03.2023 13:13:18</t>
  </si>
  <si>
    <t>10.03.2023 13:13:19</t>
  </si>
  <si>
    <t>10.03.2023 13:13:21</t>
  </si>
  <si>
    <t>10.03.2023 13:13:22</t>
  </si>
  <si>
    <t>10.03.2023 13:13:24</t>
  </si>
  <si>
    <t>10.03.2023 13:13:25</t>
  </si>
  <si>
    <t>10.03.2023 13:13:30</t>
  </si>
  <si>
    <t>10.03.2023 13:13:31</t>
  </si>
  <si>
    <t>10.03.2023 13:13:33</t>
  </si>
  <si>
    <t>10.03.2023 13:13:34</t>
  </si>
  <si>
    <t>10.03.2023 13:13:36</t>
  </si>
  <si>
    <t>10.03.2023 13:13:37</t>
  </si>
  <si>
    <t>10.03.2023 13:14:07</t>
  </si>
  <si>
    <t>10.03.2023 13:14:10</t>
  </si>
  <si>
    <t>10.03.2023 13:14:37</t>
  </si>
  <si>
    <t>10.03.2023 13:14:45</t>
  </si>
  <si>
    <t>10.03.2023 13:15:12</t>
  </si>
  <si>
    <t>10.03.2023 13:15:13</t>
  </si>
  <si>
    <t>10.03.2023 13:15:16</t>
  </si>
  <si>
    <t>10.03.2023 13:15:43</t>
  </si>
  <si>
    <t>10.03.2023 13:15:51</t>
  </si>
  <si>
    <t>10.03.2023 13:15:52</t>
  </si>
  <si>
    <t>10.03.2023 13:15:54</t>
  </si>
  <si>
    <t>10.03.2023 13:15:55</t>
  </si>
  <si>
    <t>10.03.2023 13:15:57</t>
  </si>
  <si>
    <t>10.03.2023 13:15:58</t>
  </si>
  <si>
    <t>10.03.2023 13:16:45</t>
  </si>
  <si>
    <t>10.03.2023 13:17:04</t>
  </si>
  <si>
    <t>10.03.2023 13:17:07</t>
  </si>
  <si>
    <t>10.03.2023 13:17:09</t>
  </si>
  <si>
    <t>10.03.2023 13:17:15</t>
  </si>
  <si>
    <t>10.03.2023 13:17:18</t>
  </si>
  <si>
    <t>10.03.2023 13:18:00</t>
  </si>
  <si>
    <t>10.03.2023 13:18:22</t>
  </si>
  <si>
    <t>10.03.2023 13:18:23</t>
  </si>
  <si>
    <t>10.03.2023 13:18:26</t>
  </si>
  <si>
    <t>10.03.2023 13:18:32</t>
  </si>
  <si>
    <t>10.03.2023 13:18:47</t>
  </si>
  <si>
    <t>10.03.2023 13:18:50</t>
  </si>
  <si>
    <t>10.03.2023 13:19:40</t>
  </si>
  <si>
    <t>10.03.2023 13:19:46</t>
  </si>
  <si>
    <t>10.03.2023 13:19:47</t>
  </si>
  <si>
    <t>10.03.2023 13:19:49</t>
  </si>
  <si>
    <t>10.03.2023 13:20:11</t>
  </si>
  <si>
    <t>10.03.2023 13:20:13</t>
  </si>
  <si>
    <t>10.03.2023 13:20:40</t>
  </si>
  <si>
    <t>10.03.2023 13:20:53</t>
  </si>
  <si>
    <t>10.03.2023 13:20:56</t>
  </si>
  <si>
    <t>10.03.2023 13:20:58</t>
  </si>
  <si>
    <t>10.03.2023 13:21:07</t>
  </si>
  <si>
    <t>10.03.2023 13:21:17</t>
  </si>
  <si>
    <t>10.03.2023 13:22:04</t>
  </si>
  <si>
    <t>10.03.2023 13:22:07</t>
  </si>
  <si>
    <t>10.03.2023 13:23:13</t>
  </si>
  <si>
    <t>10.03.2023 13:23:28</t>
  </si>
  <si>
    <t>10.03.2023 13:23:30</t>
  </si>
  <si>
    <t>10.03.2023 13:23:35</t>
  </si>
  <si>
    <t>10.03.2023 13:23:36</t>
  </si>
  <si>
    <t>10.03.2023 13:23:38</t>
  </si>
  <si>
    <t>10.03.2023 13:23:39</t>
  </si>
  <si>
    <t>10.03.2023 13:23:41</t>
  </si>
  <si>
    <t>10.03.2023 13:23:47</t>
  </si>
  <si>
    <t>10.03.2023 13:23:48</t>
  </si>
  <si>
    <t>10.03.2023 13:23:56</t>
  </si>
  <si>
    <t>10.03.2023 13:23:59</t>
  </si>
  <si>
    <t>10.03.2023 13:24:14</t>
  </si>
  <si>
    <t>10.03.2023 13:24:15</t>
  </si>
  <si>
    <t>10.03.2023 13:24:24</t>
  </si>
  <si>
    <t>10.03.2023 13:24:26</t>
  </si>
  <si>
    <t>10.03.2023 13:25:02</t>
  </si>
  <si>
    <t>10.03.2023 13:25:05</t>
  </si>
  <si>
    <t>10.03.2023 13:25:24</t>
  </si>
  <si>
    <t>10.03.2023 13:25:57</t>
  </si>
  <si>
    <t>10.03.2023 13:26:43</t>
  </si>
  <si>
    <t>10.03.2023 13:26:45</t>
  </si>
  <si>
    <t>10.03.2023 13:27:07</t>
  </si>
  <si>
    <t>10.03.2023 13:27:21</t>
  </si>
  <si>
    <t>10.03.2023 13:27:42</t>
  </si>
  <si>
    <t>10.03.2023 13:27:48</t>
  </si>
  <si>
    <t>10.03.2023 13:27:51</t>
  </si>
  <si>
    <t>10.03.2023 13:27:58</t>
  </si>
  <si>
    <t>10.03.2023 13:28:03</t>
  </si>
  <si>
    <t>10.03.2023 13:28:46</t>
  </si>
  <si>
    <t>10.03.2023 13:28:49</t>
  </si>
  <si>
    <t>10.03.2023 13:28:51</t>
  </si>
  <si>
    <t>10.03.2023 13:28:57</t>
  </si>
  <si>
    <t>10.03.2023 13:28:58</t>
  </si>
  <si>
    <t>10.03.2023 13:29:13</t>
  </si>
  <si>
    <t>10.03.2023 13:29:16</t>
  </si>
  <si>
    <t>10.03.2023 13:29:34</t>
  </si>
  <si>
    <t>10.03.2023 13:29:35</t>
  </si>
  <si>
    <t>10.03.2023 13:29:38</t>
  </si>
  <si>
    <t>10.03.2023 13:29:40</t>
  </si>
  <si>
    <t>10.03.2023 13:29:41</t>
  </si>
  <si>
    <t>10.03.2023 13:29:43</t>
  </si>
  <si>
    <t>10.03.2023 13:29:44</t>
  </si>
  <si>
    <t>10.03.2023 13:29:52</t>
  </si>
  <si>
    <t>10.03.2023 13:29:55</t>
  </si>
  <si>
    <t>10.03.2023 13:29:56</t>
  </si>
  <si>
    <t>10.03.2023 13:29:58</t>
  </si>
  <si>
    <t>10.03.2023 13:30:19</t>
  </si>
  <si>
    <t>10.03.2023 13:30:44</t>
  </si>
  <si>
    <t>10.03.2023 13:30:59</t>
  </si>
  <si>
    <t>10.03.2023 13:31:01</t>
  </si>
  <si>
    <t>10.03.2023 13:31:02</t>
  </si>
  <si>
    <t>10.03.2023 13:31:04</t>
  </si>
  <si>
    <t>10.03.2023 13:31:53</t>
  </si>
  <si>
    <t>10.03.2023 13:31:55</t>
  </si>
  <si>
    <t>10.03.2023 13:31:56</t>
  </si>
  <si>
    <t>10.03.2023 13:32:40</t>
  </si>
  <si>
    <t>10.03.2023 13:32:41</t>
  </si>
  <si>
    <t>10.03.2023 13:32:43</t>
  </si>
  <si>
    <t>10.03.2023 13:32:44</t>
  </si>
  <si>
    <t>10.03.2023 13:32:46</t>
  </si>
  <si>
    <t>10.03.2023 13:32:47</t>
  </si>
  <si>
    <t>10.03.2023 13:32:49</t>
  </si>
  <si>
    <t>10.03.2023 13:32:50</t>
  </si>
  <si>
    <t>10.03.2023 13:32:52</t>
  </si>
  <si>
    <t>10.03.2023 13:32:53</t>
  </si>
  <si>
    <t>10.03.2023 13:35:25</t>
  </si>
  <si>
    <t>10.03.2023 13:35:26</t>
  </si>
  <si>
    <t>10.03.2023 13:35:29</t>
  </si>
  <si>
    <t>10.03.2023 13:35:57</t>
  </si>
  <si>
    <t>10.03.2023 13:36:14</t>
  </si>
  <si>
    <t>10.03.2023 13:36:17</t>
  </si>
  <si>
    <t>10.03.2023 13:36:18</t>
  </si>
  <si>
    <t>10.03.2023 13:36:20</t>
  </si>
  <si>
    <t>10.03.2023 13:36:21</t>
  </si>
  <si>
    <t>10.03.2023 13:36:35</t>
  </si>
  <si>
    <t>10.03.2023 13:36:42</t>
  </si>
  <si>
    <t>10.03.2023 13:36:44</t>
  </si>
  <si>
    <t>10.03.2023 13:36:45</t>
  </si>
  <si>
    <t>10.03.2023 13:37:02</t>
  </si>
  <si>
    <t>10.03.2023 13:37:03</t>
  </si>
  <si>
    <t>10.03.2023 13:37:05</t>
  </si>
  <si>
    <t>10.03.2023 13:37:42</t>
  </si>
  <si>
    <t>10.03.2023 13:37:44</t>
  </si>
  <si>
    <t>10.03.2023 13:37:45</t>
  </si>
  <si>
    <t>10.03.2023 13:37:54</t>
  </si>
  <si>
    <t>10.03.2023 13:37:56</t>
  </si>
  <si>
    <t>10.03.2023 13:37:57</t>
  </si>
  <si>
    <t>10.03.2023 13:37:59</t>
  </si>
  <si>
    <t>10.03.2023 13:38:23</t>
  </si>
  <si>
    <t>10.03.2023 13:38:35</t>
  </si>
  <si>
    <t>10.03.2023 13:38:38</t>
  </si>
  <si>
    <t>10.03.2023 13:38:39</t>
  </si>
  <si>
    <t>10.03.2023 13:38:41</t>
  </si>
  <si>
    <t>10.03.2023 13:38:42</t>
  </si>
  <si>
    <t>10.03.2023 13:39:29</t>
  </si>
  <si>
    <t>10.03.2023 13:39:39</t>
  </si>
  <si>
    <t>10.03.2023 13:39:40</t>
  </si>
  <si>
    <t>10.03.2023 13:39:45</t>
  </si>
  <si>
    <t>10.03.2023 13:39:51</t>
  </si>
  <si>
    <t>10.03.2023 13:39:52</t>
  </si>
  <si>
    <t>10.03.2023 13:39:54</t>
  </si>
  <si>
    <t>10.03.2023 13:39:55</t>
  </si>
  <si>
    <t>10.03.2023 13:40:34</t>
  </si>
  <si>
    <t>10.03.2023 13:40:36</t>
  </si>
  <si>
    <t>10.03.2023 13:40:37</t>
  </si>
  <si>
    <t>10.03.2023 13:40:39</t>
  </si>
  <si>
    <t>10.03.2023 13:40:49</t>
  </si>
  <si>
    <t>10.03.2023 13:40:51</t>
  </si>
  <si>
    <t>10.03.2023 13:40:52</t>
  </si>
  <si>
    <t>10.03.2023 13:40:55</t>
  </si>
  <si>
    <t>10.03.2023 13:40:57</t>
  </si>
  <si>
    <t>10.03.2023 13:40:58</t>
  </si>
  <si>
    <t>10.03.2023 13:41:43</t>
  </si>
  <si>
    <t>10.03.2023 13:42:48</t>
  </si>
  <si>
    <t>10.03.2023 13:42:54</t>
  </si>
  <si>
    <t>10.03.2023 13:43:49</t>
  </si>
  <si>
    <t>10.03.2023 13:43:51</t>
  </si>
  <si>
    <t>10.03.2023 13:43:52</t>
  </si>
  <si>
    <t>10.03.2023 13:43:54</t>
  </si>
  <si>
    <t>10.03.2023 13:44:13</t>
  </si>
  <si>
    <t>10.03.2023 13:44:16</t>
  </si>
  <si>
    <t>10.03.2023 13:44:18</t>
  </si>
  <si>
    <t>10.03.2023 13:44:19</t>
  </si>
  <si>
    <t>10.03.2023 13:44:21</t>
  </si>
  <si>
    <t>10.03.2023 13:44:22</t>
  </si>
  <si>
    <t>10.03.2023 13:44:24</t>
  </si>
  <si>
    <t>10.03.2023 13:45:26</t>
  </si>
  <si>
    <t>10.03.2023 13:45:40</t>
  </si>
  <si>
    <t>10.03.2023 13:45:41</t>
  </si>
  <si>
    <t>10.03.2023 13:45:43</t>
  </si>
  <si>
    <t>10.03.2023 13:49:22</t>
  </si>
  <si>
    <t>10.03.2023 13:49:23</t>
  </si>
  <si>
    <t>10.03.2023 13:49:25</t>
  </si>
  <si>
    <t>10.03.2023 13:49:26</t>
  </si>
  <si>
    <t>10.03.2023 13:49:28</t>
  </si>
  <si>
    <t>10.03.2023 13:49:35</t>
  </si>
  <si>
    <t>10.03.2023 13:49:37</t>
  </si>
  <si>
    <t>10.03.2023 13:49:38</t>
  </si>
  <si>
    <t>10.03.2023 13:49:55</t>
  </si>
  <si>
    <t>10.03.2023 13:50:08</t>
  </si>
  <si>
    <t>10.03.2023 13:50:32</t>
  </si>
  <si>
    <t>10.03.2023 13:51:19</t>
  </si>
  <si>
    <t>10.03.2023 13:51:32</t>
  </si>
  <si>
    <t>10.03.2023 13:51:59</t>
  </si>
  <si>
    <t>10.03.2023 13:52:07</t>
  </si>
  <si>
    <t>10.03.2023 13:52:08</t>
  </si>
  <si>
    <t>10.03.2023 13:52:10</t>
  </si>
  <si>
    <t>10.03.2023 13:52:11</t>
  </si>
  <si>
    <t>10.03.2023 13:52:14</t>
  </si>
  <si>
    <t>10.03.2023 13:52:22</t>
  </si>
  <si>
    <t>10.03.2023 13:52:29</t>
  </si>
  <si>
    <t>10.03.2023 13:52:51</t>
  </si>
  <si>
    <t>10.03.2023 13:52:53</t>
  </si>
  <si>
    <t>10.03.2023 13:52:54</t>
  </si>
  <si>
    <t>10.03.2023 13:52:56</t>
  </si>
  <si>
    <t>10.03.2023 13:54:39</t>
  </si>
  <si>
    <t>10.03.2023 13:54:41</t>
  </si>
  <si>
    <t>10.03.2023 13:54:42</t>
  </si>
  <si>
    <t>10.03.2023 13:54:44</t>
  </si>
  <si>
    <t>10.03.2023 13:55:02</t>
  </si>
  <si>
    <t>10.03.2023 13:55:29</t>
  </si>
  <si>
    <t>10.03.2023 13:56:17</t>
  </si>
  <si>
    <t>10.03.2023 13:56:23</t>
  </si>
  <si>
    <t>10.03.2023 13:56:27</t>
  </si>
  <si>
    <t>10.03.2023 13:56:29</t>
  </si>
  <si>
    <t>10.03.2023 13:56:30</t>
  </si>
  <si>
    <t>10.03.2023 13:56:32</t>
  </si>
  <si>
    <t>10.03.2023 13:57:36</t>
  </si>
  <si>
    <t>10.03.2023 13:57:50</t>
  </si>
  <si>
    <t>10.03.2023 13:57:51</t>
  </si>
  <si>
    <t>10.03.2023 13:57:53</t>
  </si>
  <si>
    <t>10.03.2023 13:57:59</t>
  </si>
  <si>
    <t>10.03.2023 13:58:39</t>
  </si>
  <si>
    <t>10.03.2023 13:58:59</t>
  </si>
  <si>
    <t>10.03.2023 13:59:05</t>
  </si>
  <si>
    <t>10.03.2023 13:59:06</t>
  </si>
  <si>
    <t>10.03.2023 13:59:33</t>
  </si>
  <si>
    <t>10.03.2023 13:59:36</t>
  </si>
  <si>
    <t>10.03.2023 13:59:57</t>
  </si>
  <si>
    <t>10.03.2023 14:00:44</t>
  </si>
  <si>
    <t>10.03.2023 14:00:51</t>
  </si>
  <si>
    <t>10.03.2023 14:00:53</t>
  </si>
  <si>
    <t>10.03.2023 14:02:18</t>
  </si>
  <si>
    <t>10.03.2023 14:02:27</t>
  </si>
  <si>
    <t>10.03.2023 14:02:29</t>
  </si>
  <si>
    <t>10.03.2023 14:02:32</t>
  </si>
  <si>
    <t>10.03.2023 14:02:33</t>
  </si>
  <si>
    <t>10.03.2023 14:02:51</t>
  </si>
  <si>
    <t>10.03.2023 14:03:53</t>
  </si>
  <si>
    <t>10.03.2023 14:03:54</t>
  </si>
  <si>
    <t>10.03.2023 14:03:56</t>
  </si>
  <si>
    <t>10.03.2023 14:03:57</t>
  </si>
  <si>
    <t>10.03.2023 14:03:59</t>
  </si>
  <si>
    <t>10.03.2023 14:04:59</t>
  </si>
  <si>
    <t>10.03.2023 14:05:08</t>
  </si>
  <si>
    <t>10.03.2023 14:05:09</t>
  </si>
  <si>
    <t>10.03.2023 14:06:57</t>
  </si>
  <si>
    <t>10.03.2023 14:06:59</t>
  </si>
  <si>
    <t>10.03.2023 14:07:03</t>
  </si>
  <si>
    <t>10.03.2023 14:07:42</t>
  </si>
  <si>
    <t>10.03.2023 14:07:44</t>
  </si>
  <si>
    <t>10.03.2023 14:07:45</t>
  </si>
  <si>
    <t>10.03.2023 14:07:47</t>
  </si>
  <si>
    <t>10.03.2023 14:07:48</t>
  </si>
  <si>
    <t>10.03.2023 14:07:50</t>
  </si>
  <si>
    <t>10.03.2023 14:07:51</t>
  </si>
  <si>
    <t>10.03.2023 14:07:53</t>
  </si>
  <si>
    <t>10.03.2023 14:11:08</t>
  </si>
  <si>
    <t>10.03.2023 14:11:09</t>
  </si>
  <si>
    <t>10.03.2023 14:11:11</t>
  </si>
  <si>
    <t>10.03.2023 14:11:12</t>
  </si>
  <si>
    <t>10.03.2023 14:11:14</t>
  </si>
  <si>
    <t>10.03.2023 14:11:15</t>
  </si>
  <si>
    <t>10.03.2023 14:11:17</t>
  </si>
  <si>
    <t>10.03.2023 14:11:18</t>
  </si>
  <si>
    <t>10.03.2023 14:12:27</t>
  </si>
  <si>
    <t>10.03.2023 14:12:30</t>
  </si>
  <si>
    <t>10.03.2023 14:12:32</t>
  </si>
  <si>
    <t>10.03.2023 14:12:36</t>
  </si>
  <si>
    <t>10.03.2023 14:12:37</t>
  </si>
  <si>
    <t>10.03.2023 14:13:19</t>
  </si>
  <si>
    <t>10.03.2023 14:13:57</t>
  </si>
  <si>
    <t>10.03.2023 14:13:58</t>
  </si>
  <si>
    <t>10.03.2023 14:14:00</t>
  </si>
  <si>
    <t>10.03.2023 14:14:01</t>
  </si>
  <si>
    <t>10.03.2023 14:14:06</t>
  </si>
  <si>
    <t>10.03.2023 14:14:13</t>
  </si>
  <si>
    <t>10.03.2023 14:14:16</t>
  </si>
  <si>
    <t>10.03.2023 14:14:17</t>
  </si>
  <si>
    <t>10.03.2023 14:14:20</t>
  </si>
  <si>
    <t>10.03.2023 14:14:23</t>
  </si>
  <si>
    <t>10.03.2023 14:14:25</t>
  </si>
  <si>
    <t>10.03.2023 14:14:49</t>
  </si>
  <si>
    <t>10.03.2023 14:14:50</t>
  </si>
  <si>
    <t>10.03.2023 14:14:51</t>
  </si>
  <si>
    <t>10.03.2023 14:14:53</t>
  </si>
  <si>
    <t>10.03.2023 14:15:41</t>
  </si>
  <si>
    <t>10.03.2023 14:15:59</t>
  </si>
  <si>
    <t>10.03.2023 14:16:03</t>
  </si>
  <si>
    <t>10.03.2023 14:16:05</t>
  </si>
  <si>
    <t>10.03.2023 14:16:06</t>
  </si>
  <si>
    <t>10.03.2023 14:16:08</t>
  </si>
  <si>
    <t>10.03.2023 14:16:21</t>
  </si>
  <si>
    <t>10.03.2023 14:17:18</t>
  </si>
  <si>
    <t>10.03.2023 14:17:19</t>
  </si>
  <si>
    <t>10.03.2023 14:17:21</t>
  </si>
  <si>
    <t>10.03.2023 14:17:22</t>
  </si>
  <si>
    <t>10.03.2023 14:17:24</t>
  </si>
  <si>
    <t>10.03.2023 14:17:25</t>
  </si>
  <si>
    <t>10.03.2023 14:20:58</t>
  </si>
  <si>
    <t>10.03.2023 14:22:12</t>
  </si>
  <si>
    <t>10.03.2023 14:23:40</t>
  </si>
  <si>
    <t>10.03.2023 14:23:42</t>
  </si>
  <si>
    <t>10.03.2023 14:23:43</t>
  </si>
  <si>
    <t>10.03.2023 14:23:45</t>
  </si>
  <si>
    <t>10.03.2023 14:23:46</t>
  </si>
  <si>
    <t>10.03.2023 14:23:48</t>
  </si>
  <si>
    <t>10.03.2023 14:25:48</t>
  </si>
  <si>
    <t>10.03.2023 14:25:49</t>
  </si>
  <si>
    <t>10.03.2023 14:25:51</t>
  </si>
  <si>
    <t>10.03.2023 14:25:52</t>
  </si>
  <si>
    <t>10.03.2023 14:25:54</t>
  </si>
  <si>
    <t>10.03.2023 14:26:10</t>
  </si>
  <si>
    <t>10.03.2023 14:26:12</t>
  </si>
  <si>
    <t>10.03.2023 14:26:13</t>
  </si>
  <si>
    <t>10.03.2023 14:26:15</t>
  </si>
  <si>
    <t>10.03.2023 14:26:16</t>
  </si>
  <si>
    <t>10.03.2023 14:26:18</t>
  </si>
  <si>
    <t>10.03.2023 14:26:21</t>
  </si>
  <si>
    <t>10.03.2023 14:26:36</t>
  </si>
  <si>
    <t>10.03.2023 14:26:55</t>
  </si>
  <si>
    <t>10.03.2023 14:26:57</t>
  </si>
  <si>
    <t>10.03.2023 14:26:58</t>
  </si>
  <si>
    <t>10.03.2023 14:27:18</t>
  </si>
  <si>
    <t>10.03.2023 14:27:19</t>
  </si>
  <si>
    <t>10.03.2023 14:27:21</t>
  </si>
  <si>
    <t>10.03.2023 14:29:12</t>
  </si>
  <si>
    <t>10.03.2023 14:29:13</t>
  </si>
  <si>
    <t>10.03.2023 14:29:15</t>
  </si>
  <si>
    <t>10.03.2023 14:29:16</t>
  </si>
  <si>
    <t>10.03.2023 14:29:18</t>
  </si>
  <si>
    <t>10.03.2023 14:29:36</t>
  </si>
  <si>
    <t>10.03.2023 14:29:37</t>
  </si>
  <si>
    <t>10.03.2023 14:29:39</t>
  </si>
  <si>
    <t>10.03.2023 14:29:40</t>
  </si>
  <si>
    <t>10.03.2023 14:29:42</t>
  </si>
  <si>
    <t>10.03.2023 14:29:45</t>
  </si>
  <si>
    <t>10.03.2023 14:29:46</t>
  </si>
  <si>
    <t>10.03.2023 14:29:48</t>
  </si>
  <si>
    <t>10.03.2023 14:29:49</t>
  </si>
  <si>
    <t>10.03.2023 14:29:51</t>
  </si>
  <si>
    <t>10.03.2023 14:29:52</t>
  </si>
  <si>
    <t>10.03.2023 14:29:54</t>
  </si>
  <si>
    <t>10.03.2023 14:31:58</t>
  </si>
  <si>
    <t>10.03.2023 14:32:00</t>
  </si>
  <si>
    <t>10.03.2023 14:32:01</t>
  </si>
  <si>
    <t>10.03.2023 14:32:03</t>
  </si>
  <si>
    <t>10.03.2023 14:32:04</t>
  </si>
  <si>
    <t>10.03.2023 14:33:01</t>
  </si>
  <si>
    <t>10.03.2023 14:33:03</t>
  </si>
  <si>
    <t>10.03.2023 14:33:04</t>
  </si>
  <si>
    <t>10.03.2023 14:33:06</t>
  </si>
  <si>
    <t>10.03.2023 14:33:07</t>
  </si>
  <si>
    <t>10.03.2023 14:33:09</t>
  </si>
  <si>
    <t>10.03.2023 14:33:31</t>
  </si>
  <si>
    <t>10.03.2023 14:34:25</t>
  </si>
  <si>
    <t>10.03.2023 14:35:19</t>
  </si>
  <si>
    <t>10.03.2023 14:35:21</t>
  </si>
  <si>
    <t>10.03.2023 14:35:22</t>
  </si>
  <si>
    <t>10.03.2023 14:35:24</t>
  </si>
  <si>
    <t>10.03.2023 14:35:25</t>
  </si>
  <si>
    <t>10.03.2023 14:35:27</t>
  </si>
  <si>
    <t>10.03.2023 14:35:28</t>
  </si>
  <si>
    <t>10.03.2023 14:35:30</t>
  </si>
  <si>
    <t>10.03.2023 14:35:35</t>
  </si>
  <si>
    <t>10.03.2023 14:35:37</t>
  </si>
  <si>
    <t>10.03.2023 14:35:38</t>
  </si>
  <si>
    <t>10.03.2023 14:35:40</t>
  </si>
  <si>
    <t>10.03.2023 14:35:41</t>
  </si>
  <si>
    <t>10.03.2023 14:35:43</t>
  </si>
  <si>
    <t>10.03.2023 14:35:44</t>
  </si>
  <si>
    <t>10.03.2023 14:36:25</t>
  </si>
  <si>
    <t>10.03.2023 14:36:26</t>
  </si>
  <si>
    <t>10.03.2023 14:36:28</t>
  </si>
  <si>
    <t>10.03.2023 14:36:29</t>
  </si>
  <si>
    <t>10.03.2023 14:36:31</t>
  </si>
  <si>
    <t>10.03.2023 14:36:34</t>
  </si>
  <si>
    <t>10.03.2023 14:36:35</t>
  </si>
  <si>
    <t>10.03.2023 14:36:37</t>
  </si>
  <si>
    <t>10.03.2023 14:37:38</t>
  </si>
  <si>
    <t>10.03.2023 14:38:47</t>
  </si>
  <si>
    <t>10.03.2023 14:38:49</t>
  </si>
  <si>
    <t>10.03.2023 14:38:50</t>
  </si>
  <si>
    <t>10.03.2023 14:38:52</t>
  </si>
  <si>
    <t>10.03.2023 14:38:53</t>
  </si>
  <si>
    <t>10.03.2023 14:39:23</t>
  </si>
  <si>
    <t>10.03.2023 14:39:25</t>
  </si>
  <si>
    <t>10.03.2023 14:39:26</t>
  </si>
  <si>
    <t>10.03.2023 14:39:28</t>
  </si>
  <si>
    <t>10.03.2023 14:39:29</t>
  </si>
  <si>
    <t>10.03.2023 14:40:26</t>
  </si>
  <si>
    <t>10.03.2023 14:40:29</t>
  </si>
  <si>
    <t>10.03.2023 14:40:31</t>
  </si>
  <si>
    <t>10.03.2023 14:40:32</t>
  </si>
  <si>
    <t>10.03.2023 14:41:04</t>
  </si>
  <si>
    <t>10.03.2023 14:41:05</t>
  </si>
  <si>
    <t>10.03.2023 14:41:07</t>
  </si>
  <si>
    <t>10.03.2023 14:41:08</t>
  </si>
  <si>
    <t>10.03.2023 14:42:40</t>
  </si>
  <si>
    <t>10.03.2023 14:43:01</t>
  </si>
  <si>
    <t>10.03.2023 14:43:02</t>
  </si>
  <si>
    <t>10.03.2023 14:43:04</t>
  </si>
  <si>
    <t>10.03.2023 14:43:05</t>
  </si>
  <si>
    <t>10.03.2023 14:44:23</t>
  </si>
  <si>
    <t>10.03.2023 14:44:25</t>
  </si>
  <si>
    <t>10.03.2023 14:44:26</t>
  </si>
  <si>
    <t>10.03.2023 14:44:28</t>
  </si>
  <si>
    <t>10.03.2023 14:44:29</t>
  </si>
  <si>
    <t>10.03.2023 14:44:31</t>
  </si>
  <si>
    <t>10.03.2023 14:46:07</t>
  </si>
  <si>
    <t>10.03.2023 14:46:10</t>
  </si>
  <si>
    <t>10.03.2023 14:46:11</t>
  </si>
  <si>
    <t>10.03.2023 14:46:13</t>
  </si>
  <si>
    <t>10.03.2023 14:46:29</t>
  </si>
  <si>
    <t>10.03.2023 14:46:31</t>
  </si>
  <si>
    <t>10.03.2023 14:46:32</t>
  </si>
  <si>
    <t>10.03.2023 14:46:34</t>
  </si>
  <si>
    <t>10.03.2023 14:46:35</t>
  </si>
  <si>
    <t>10.03.2023 14:46:37</t>
  </si>
  <si>
    <t>10.03.2023 14:46:38</t>
  </si>
  <si>
    <t>10.03.2023 14:46:40</t>
  </si>
  <si>
    <t>10.03.2023 14:46:58</t>
  </si>
  <si>
    <t>10.03.2023 14:46:59</t>
  </si>
  <si>
    <t>10.03.2023 14:47:02</t>
  </si>
  <si>
    <t>10.03.2023 14:47:04</t>
  </si>
  <si>
    <t>10.03.2023 14:47:17</t>
  </si>
  <si>
    <t>10.03.2023 14:47:19</t>
  </si>
  <si>
    <t>10.03.2023 14:47:20</t>
  </si>
  <si>
    <t>10.03.2023 14:47:22</t>
  </si>
  <si>
    <t>10.03.2023 14:47:23</t>
  </si>
  <si>
    <t>10.03.2023 14:47:25</t>
  </si>
  <si>
    <t>10.03.2023 14:48:59</t>
  </si>
  <si>
    <t>10.03.2023 14:49:02</t>
  </si>
  <si>
    <t>10.03.2023 14:49:04</t>
  </si>
  <si>
    <t>10.03.2023 14:49:05</t>
  </si>
  <si>
    <t>10.03.2023 14:49:07</t>
  </si>
  <si>
    <t>10.03.2023 14:49:19</t>
  </si>
  <si>
    <t>10.03.2023 14:49:20</t>
  </si>
  <si>
    <t>10.03.2023 14:49:22</t>
  </si>
  <si>
    <t>10.03.2023 14:49:23</t>
  </si>
  <si>
    <t>10.03.2023 14:49:25</t>
  </si>
  <si>
    <t>10.03.2023 14:51:20</t>
  </si>
  <si>
    <t>10.03.2023 14:51:22</t>
  </si>
  <si>
    <t>10.03.2023 14:51:23</t>
  </si>
  <si>
    <t>10.03.2023 14:51:25</t>
  </si>
  <si>
    <t>10.03.2023 14:51:26</t>
  </si>
  <si>
    <t>10.03.2023 14:52:34</t>
  </si>
  <si>
    <t>10.03.2023 14:52:35</t>
  </si>
  <si>
    <t>10.03.2023 14:52:37</t>
  </si>
  <si>
    <t>10.03.2023 14:52:38</t>
  </si>
  <si>
    <t>10.03.2023 14:52:40</t>
  </si>
  <si>
    <t>10.03.2023 14:53:29</t>
  </si>
  <si>
    <t>10.03.2023 14:53:31</t>
  </si>
  <si>
    <t>10.03.2023 14:53:32</t>
  </si>
  <si>
    <t>10.03.2023 14:53:34</t>
  </si>
  <si>
    <t>10.03.2023 14:54:29</t>
  </si>
  <si>
    <t>10.03.2023 14:54:31</t>
  </si>
  <si>
    <t>10.03.2023 14:54:32</t>
  </si>
  <si>
    <t>10.03.2023 14:54:34</t>
  </si>
  <si>
    <t>10.03.2023 14:56:38</t>
  </si>
  <si>
    <t>10.03.2023 14:56:40</t>
  </si>
  <si>
    <t>10.03.2023 14:56:41</t>
  </si>
  <si>
    <t>10.03.2023 14:56:43</t>
  </si>
  <si>
    <t>10.03.2023 14:56:44</t>
  </si>
  <si>
    <t>10.03.2023 14:56:46</t>
  </si>
  <si>
    <t>10.03.2023 14:59:41</t>
  </si>
  <si>
    <t>10.03.2023 14:59:43</t>
  </si>
  <si>
    <t>10.03.2023 14:59:44</t>
  </si>
  <si>
    <t>10.03.2023 14:59:46</t>
  </si>
  <si>
    <t>10.03.2023 14:59:47</t>
  </si>
  <si>
    <t>10.03.2023 15:00:04</t>
  </si>
  <si>
    <t>10.03.2023 15:00:05</t>
  </si>
  <si>
    <t>10.03.2023 15:00:07</t>
  </si>
  <si>
    <t>10.03.2023 15:00:08</t>
  </si>
  <si>
    <t>10.03.2023 15:00:10</t>
  </si>
  <si>
    <t>10.03.2023 15:00:29</t>
  </si>
  <si>
    <t>10.03.2023 15:00:37</t>
  </si>
  <si>
    <t>10.03.2023 15:00:38</t>
  </si>
  <si>
    <t>10.03.2023 15:00:40</t>
  </si>
  <si>
    <t>10.03.2023 15:01:59</t>
  </si>
  <si>
    <t>10.03.2023 15:02:01</t>
  </si>
  <si>
    <t>10.03.2023 15:02:02</t>
  </si>
  <si>
    <t>10.03.2023 15:02:04</t>
  </si>
  <si>
    <t>10.03.2023 15:02:05</t>
  </si>
  <si>
    <t>10.03.2023 15:02:19</t>
  </si>
  <si>
    <t>10.03.2023 15:02:20</t>
  </si>
  <si>
    <t>10.03.2023 15:02:22</t>
  </si>
  <si>
    <t>10.03.2023 15:02:23</t>
  </si>
  <si>
    <t>10.03.2023 15:02:26</t>
  </si>
  <si>
    <t>10.03.2023 15:02:28</t>
  </si>
  <si>
    <t>10.03.2023 15:02:29</t>
  </si>
  <si>
    <t>10.03.2023 15:02:32</t>
  </si>
  <si>
    <t>10.03.2023 15:02:34</t>
  </si>
  <si>
    <t>10.03.2023 15:02:35</t>
  </si>
  <si>
    <t>10.03.2023 15:02:37</t>
  </si>
  <si>
    <t>10.03.2023 15:03:53</t>
  </si>
  <si>
    <t>10.03.2023 15:03:56</t>
  </si>
  <si>
    <t>10.03.2023 15:03:58</t>
  </si>
  <si>
    <t>10.03.2023 15:03:59</t>
  </si>
  <si>
    <t>10.03.2023 15:04:01</t>
  </si>
  <si>
    <t>10.03.2023 15:04:02</t>
  </si>
  <si>
    <t>10.03.2023 15:04:53</t>
  </si>
  <si>
    <t>10.03.2023 15:04:55</t>
  </si>
  <si>
    <t>10.03.2023 15:04:56</t>
  </si>
  <si>
    <t>10.03.2023 15:04:58</t>
  </si>
  <si>
    <t>10.03.2023 15:04:59</t>
  </si>
  <si>
    <t>10.03.2023 15:05:01</t>
  </si>
  <si>
    <t>10.03.2023 15:05:02</t>
  </si>
  <si>
    <t>10.03.2023 15:05:14</t>
  </si>
  <si>
    <t>10.03.2023 15:05:52</t>
  </si>
  <si>
    <t>10.03.2023 15:06:46</t>
  </si>
  <si>
    <t>10.03.2023 15:06:47</t>
  </si>
  <si>
    <t>10.03.2023 15:06:49</t>
  </si>
  <si>
    <t>10.03.2023 15:06:50</t>
  </si>
  <si>
    <t>10.03.2023 15:06:52</t>
  </si>
  <si>
    <t>10.03.2023 15:06:53</t>
  </si>
  <si>
    <t>10.03.2023 15:06:55</t>
  </si>
  <si>
    <t>10.03.2023 15:07:49</t>
  </si>
  <si>
    <t>10.03.2023 15:07:50</t>
  </si>
  <si>
    <t>10.03.2023 15:07:52</t>
  </si>
  <si>
    <t>10.03.2023 15:07:53</t>
  </si>
  <si>
    <t>10.03.2023 15:07:55</t>
  </si>
  <si>
    <t>10.03.2023 15:07:56</t>
  </si>
  <si>
    <t>10.03.2023 15:07:58</t>
  </si>
  <si>
    <t>10.03.2023 15:07:59</t>
  </si>
  <si>
    <t>10.03.2023 15:08:01</t>
  </si>
  <si>
    <t>10.03.2023 15:08:02</t>
  </si>
  <si>
    <t>10.03.2023 15:08:04</t>
  </si>
  <si>
    <t>10.03.2023 15:08:05</t>
  </si>
  <si>
    <t>10.03.2023 15:08:49</t>
  </si>
  <si>
    <t>10.03.2023 15:10:25</t>
  </si>
  <si>
    <t>10.03.2023 15:10:26</t>
  </si>
  <si>
    <t>10.03.2023 15:10:28</t>
  </si>
  <si>
    <t>10.03.2023 15:10:29</t>
  </si>
  <si>
    <t>10.03.2023 15:10:31</t>
  </si>
  <si>
    <t>10.03.2023 15:10:46</t>
  </si>
  <si>
    <t>10.03.2023 15:10:47</t>
  </si>
  <si>
    <t>10.03.2023 15:10:49</t>
  </si>
  <si>
    <t>10.03.2023 15:10:50</t>
  </si>
  <si>
    <t>10.03.2023 15:13:08</t>
  </si>
  <si>
    <t>10.03.2023 15:13:10</t>
  </si>
  <si>
    <t>10.03.2023 15:13:11</t>
  </si>
  <si>
    <t>10.03.2023 15:13:13</t>
  </si>
  <si>
    <t>10.03.2023 15:13:14</t>
  </si>
  <si>
    <t>10.03.2023 15:13:16</t>
  </si>
  <si>
    <t>10.03.2023 15:13:17</t>
  </si>
  <si>
    <t>10.03.2023 15:13:38</t>
  </si>
  <si>
    <t>10.03.2023 15:13:40</t>
  </si>
  <si>
    <t>10.03.2023 15:13:41</t>
  </si>
  <si>
    <t>10.03.2023 15:13:43</t>
  </si>
  <si>
    <t>10.03.2023 15:16:02</t>
  </si>
  <si>
    <t>10.03.2023 15:16:04</t>
  </si>
  <si>
    <t>10.03.2023 15:16:05</t>
  </si>
  <si>
    <t>10.03.2023 15:16:07</t>
  </si>
  <si>
    <t>10.03.2023 15:16:08</t>
  </si>
  <si>
    <t>10.03.2023 15:16:19</t>
  </si>
  <si>
    <t>10.03.2023 15:16:20</t>
  </si>
  <si>
    <t>10.03.2023 15:16:22</t>
  </si>
  <si>
    <t>10.03.2023 15:16:23</t>
  </si>
  <si>
    <t>10.03.2023 15:16:25</t>
  </si>
  <si>
    <t>10.03.2023 15:16:26</t>
  </si>
  <si>
    <t>10.03.2023 15:17:41</t>
  </si>
  <si>
    <t>10.03.2023 15:17:43</t>
  </si>
  <si>
    <t>10.03.2023 15:17:52</t>
  </si>
  <si>
    <t>10.03.2023 15:17:55</t>
  </si>
  <si>
    <t>10.03.2023 15:17:59</t>
  </si>
  <si>
    <t>10.03.2023 15:18:34</t>
  </si>
  <si>
    <t>10.03.2023 15:20:37</t>
  </si>
  <si>
    <t>10.03.2023 15:20:38</t>
  </si>
  <si>
    <t>10.03.2023 15:21:11</t>
  </si>
  <si>
    <t>10.03.2023 15:21:13</t>
  </si>
  <si>
    <t>10.03.2023 15:21:14</t>
  </si>
  <si>
    <t>10.03.2023 15:21:16</t>
  </si>
  <si>
    <t>10.03.2023 15:21:17</t>
  </si>
  <si>
    <t>10.03.2023 15:21:19</t>
  </si>
  <si>
    <t>10.03.2023 15:21:20</t>
  </si>
  <si>
    <t>10.03.2023 15:21:22</t>
  </si>
  <si>
    <t>10.03.2023 15:21:23</t>
  </si>
  <si>
    <t>10.03.2023 15:21:25</t>
  </si>
  <si>
    <t>10.03.2023 15:21:26</t>
  </si>
  <si>
    <t>10.03.2023 15:21:29</t>
  </si>
  <si>
    <t>10.03.2023 15:21:32</t>
  </si>
  <si>
    <t>10.03.2023 15:21:34</t>
  </si>
  <si>
    <t>10.03.2023 15:21:37</t>
  </si>
  <si>
    <t>10.03.2023 15:21:38</t>
  </si>
  <si>
    <t>10.03.2023 15:21:40</t>
  </si>
  <si>
    <t>10.03.2023 15:21:41</t>
  </si>
  <si>
    <t>10.03.2023 15:21:59</t>
  </si>
  <si>
    <t>10.03.2023 15:22:00</t>
  </si>
  <si>
    <t>10.03.2023 15:22:02</t>
  </si>
  <si>
    <t>10.03.2023 15:22:03</t>
  </si>
  <si>
    <t>10.03.2023 15:22:05</t>
  </si>
  <si>
    <t>10.03.2023 15:24:54</t>
  </si>
  <si>
    <t>10.03.2023 15:25:24</t>
  </si>
  <si>
    <t>10.03.2023 15:25:26</t>
  </si>
  <si>
    <t>10.03.2023 15:25:27</t>
  </si>
  <si>
    <t>10.03.2023 15:25:29</t>
  </si>
  <si>
    <t>10.03.2023 15:25:30</t>
  </si>
  <si>
    <t>10.03.2023 15:25:32</t>
  </si>
  <si>
    <t>10.03.2023 15:25:33</t>
  </si>
  <si>
    <t>10.03.2023 15:25:45</t>
  </si>
  <si>
    <t>10.03.2023 15:25:47</t>
  </si>
  <si>
    <t>10.03.2023 15:25:48</t>
  </si>
  <si>
    <t>10.03.2023 15:25:50</t>
  </si>
  <si>
    <t>10.03.2023 15:25:51</t>
  </si>
  <si>
    <t>10.03.2023 15:25:53</t>
  </si>
  <si>
    <t>10.03.2023 15:25:54</t>
  </si>
  <si>
    <t>10.03.2023 15:27:29</t>
  </si>
  <si>
    <t>10.03.2023 15:27:30</t>
  </si>
  <si>
    <t>10.03.2023 15:27:32</t>
  </si>
  <si>
    <t>10.03.2023 15:27:33</t>
  </si>
  <si>
    <t>10.03.2023 15:27:35</t>
  </si>
  <si>
    <t>10.03.2023 15:27:36</t>
  </si>
  <si>
    <t>10.03.2023 15:27:38</t>
  </si>
  <si>
    <t>10.03.2023 15:27:39</t>
  </si>
  <si>
    <t>10.03.2023 15:27:41</t>
  </si>
  <si>
    <t>10.03.2023 15:29:15</t>
  </si>
  <si>
    <t>10.03.2023 15:29:17</t>
  </si>
  <si>
    <t>10.03.2023 15:29:18</t>
  </si>
  <si>
    <t>10.03.2023 15:29:20</t>
  </si>
  <si>
    <t>10.03.2023 15:29:23</t>
  </si>
  <si>
    <t>10.03.2023 15:30:21</t>
  </si>
  <si>
    <t>10.03.2023 15:30:23</t>
  </si>
  <si>
    <t>10.03.2023 15:30:24</t>
  </si>
  <si>
    <t>10.03.2023 15:30:26</t>
  </si>
  <si>
    <t>10.03.2023 15:30:27</t>
  </si>
  <si>
    <t>10.03.2023 15:30:29</t>
  </si>
  <si>
    <t>10.03.2023 15:30:30</t>
  </si>
  <si>
    <t>10.03.2023 15:30:32</t>
  </si>
  <si>
    <t>10.03.2023 15:30:33</t>
  </si>
  <si>
    <t>10.03.2023 15:30:56</t>
  </si>
  <si>
    <t>10.03.2023 15:30:57</t>
  </si>
  <si>
    <t>10.03.2023 15:30:59</t>
  </si>
  <si>
    <t>10.03.2023 15:31:00</t>
  </si>
  <si>
    <t>10.03.2023 15:31:02</t>
  </si>
  <si>
    <t>10.03.2023 15:31:03</t>
  </si>
  <si>
    <t>10.03.2023 15:32:30</t>
  </si>
  <si>
    <t>10.03.2023 15:32:32</t>
  </si>
  <si>
    <t>10.03.2023 15:32:33</t>
  </si>
  <si>
    <t>10.03.2023 15:32:35</t>
  </si>
  <si>
    <t>10.03.2023 15:32:36</t>
  </si>
  <si>
    <t>10.03.2023 15:33:06</t>
  </si>
  <si>
    <t>10.03.2023 15:33:08</t>
  </si>
  <si>
    <t>10.03.2023 15:33:09</t>
  </si>
  <si>
    <t>10.03.2023 15:33:11</t>
  </si>
  <si>
    <t>10.03.2023 15:33:12</t>
  </si>
  <si>
    <t>10.03.2023 15:33:14</t>
  </si>
  <si>
    <t>10.03.2023 15:33:15</t>
  </si>
  <si>
    <t>10.03.2023 15:33:17</t>
  </si>
  <si>
    <t>10.03.2023 15:33:18</t>
  </si>
  <si>
    <t>10.03.2023 15:33:20</t>
  </si>
  <si>
    <t>10.03.2023 15:33:21</t>
  </si>
  <si>
    <t>10.03.2023 15:33:48</t>
  </si>
  <si>
    <t>10.03.2023 15:35:41</t>
  </si>
  <si>
    <t>10.03.2023 15:36:27</t>
  </si>
  <si>
    <t>10.03.2023 15:36:29</t>
  </si>
  <si>
    <t>10.03.2023 15:36:30</t>
  </si>
  <si>
    <t>10.03.2023 15:36:32</t>
  </si>
  <si>
    <t>10.03.2023 15:36:33</t>
  </si>
  <si>
    <t>10.03.2023 15:36:36</t>
  </si>
  <si>
    <t>10.03.2023 15:36:51</t>
  </si>
  <si>
    <t>10.03.2023 15:37:00</t>
  </si>
  <si>
    <t>10.03.2023 15:37:02</t>
  </si>
  <si>
    <t>10.03.2023 15:37:03</t>
  </si>
  <si>
    <t>10.03.2023 15:37:05</t>
  </si>
  <si>
    <t>10.03.2023 15:37:35</t>
  </si>
  <si>
    <t>10.03.2023 15:37:36</t>
  </si>
  <si>
    <t>10.03.2023 15:37:38</t>
  </si>
  <si>
    <t>10.03.2023 15:37:39</t>
  </si>
  <si>
    <t>10.03.2023 15:38:23</t>
  </si>
  <si>
    <t>10.03.2023 15:39:17</t>
  </si>
  <si>
    <t>10.03.2023 15:39:18</t>
  </si>
  <si>
    <t>10.03.2023 15:39:20</t>
  </si>
  <si>
    <t>10.03.2023 15:39:21</t>
  </si>
  <si>
    <t>10.03.2023 15:39:23</t>
  </si>
  <si>
    <t>10.03.2023 15:39:24</t>
  </si>
  <si>
    <t>10.03.2023 15:40:02</t>
  </si>
  <si>
    <t>10.03.2023 15:40:03</t>
  </si>
  <si>
    <t>10.03.2023 15:40:05</t>
  </si>
  <si>
    <t>10.03.2023 15:40:06</t>
  </si>
  <si>
    <t>10.03.2023 15:40:08</t>
  </si>
  <si>
    <t>10.03.2023 15:40:09</t>
  </si>
  <si>
    <t>10.03.2023 15:40:11</t>
  </si>
  <si>
    <t>10.03.2023 15:40:12</t>
  </si>
  <si>
    <t>10.03.2023 15:40:14</t>
  </si>
  <si>
    <t>10.03.2023 15:40:15</t>
  </si>
  <si>
    <t>10.03.2023 15:40:17</t>
  </si>
  <si>
    <t>10.03.2023 15:40:18</t>
  </si>
  <si>
    <t>10.03.2023 15:40:20</t>
  </si>
  <si>
    <t>10.03.2023 15:40:21</t>
  </si>
  <si>
    <t>10.03.2023 15:40:23</t>
  </si>
  <si>
    <t>10.03.2023 15:40:24</t>
  </si>
  <si>
    <t>10.03.2023 15:40:32</t>
  </si>
  <si>
    <t>10.03.2023 15:40:33</t>
  </si>
  <si>
    <t>10.03.2023 15:40:38</t>
  </si>
  <si>
    <t>10.03.2023 15:40:41</t>
  </si>
  <si>
    <t>10.03.2023 15:40:42</t>
  </si>
  <si>
    <t>10.03.2023 15:40:44</t>
  </si>
  <si>
    <t>10.03.2023 15:42:09</t>
  </si>
  <si>
    <t>10.03.2023 15:43:35</t>
  </si>
  <si>
    <t>10.03.2023 15:43:47</t>
  </si>
  <si>
    <t>10.03.2023 15:43:48</t>
  </si>
  <si>
    <t>10.03.2023 15:44:00</t>
  </si>
  <si>
    <t>10.03.2023 15:44:02</t>
  </si>
  <si>
    <t>10.03.2023 15:44:03</t>
  </si>
  <si>
    <t>10.03.2023 15:44:05</t>
  </si>
  <si>
    <t>10.03.2023 15:44:06</t>
  </si>
  <si>
    <t>10.03.2023 15:44:08</t>
  </si>
  <si>
    <t>10.03.2023 15:44:09</t>
  </si>
  <si>
    <t>10.03.2023 15:44:23</t>
  </si>
  <si>
    <t>10.03.2023 15:44:24</t>
  </si>
  <si>
    <t>10.03.2023 15:44:26</t>
  </si>
  <si>
    <t>10.03.2023 15:44:27</t>
  </si>
  <si>
    <t>10.03.2023 15:44:36</t>
  </si>
  <si>
    <t>10.03.2023 15:45:00</t>
  </si>
  <si>
    <t>10.03.2023 15:45:13</t>
  </si>
  <si>
    <t>10.03.2023 15:45:14</t>
  </si>
  <si>
    <t>10.03.2023 15:45:16</t>
  </si>
  <si>
    <t>10.03.2023 15:45:17</t>
  </si>
  <si>
    <t>10.03.2023 15:45:19</t>
  </si>
  <si>
    <t>10.03.2023 15:45:56</t>
  </si>
  <si>
    <t>10.03.2023 15:45:58</t>
  </si>
  <si>
    <t>10.03.2023 15:45:59</t>
  </si>
  <si>
    <t>10.03.2023 15:46:01</t>
  </si>
  <si>
    <t>10.03.2023 15:46:07</t>
  </si>
  <si>
    <t>10.03.2023 15:46:11</t>
  </si>
  <si>
    <t>10.03.2023 15:46:13</t>
  </si>
  <si>
    <t>10.03.2023 15:46:14</t>
  </si>
  <si>
    <t>10.03.2023 15:46:16</t>
  </si>
  <si>
    <t>10.03.2023 15:46:35</t>
  </si>
  <si>
    <t>10.03.2023 15:46:40</t>
  </si>
  <si>
    <t>10.03.2023 15:46:41</t>
  </si>
  <si>
    <t>10.03.2023 15:46:43</t>
  </si>
  <si>
    <t>10.03.2023 15:46:44</t>
  </si>
  <si>
    <t>10.03.2023 15:46:46</t>
  </si>
  <si>
    <t>10.03.2023 15:47:04</t>
  </si>
  <si>
    <t>10.03.2023 15:47:05</t>
  </si>
  <si>
    <t>10.03.2023 15:47:52</t>
  </si>
  <si>
    <t>10.03.2023 15:47:53</t>
  </si>
  <si>
    <t>10.03.2023 15:47:55</t>
  </si>
  <si>
    <t>10.03.2023 15:47:56</t>
  </si>
  <si>
    <t>10.03.2023 15:48:05</t>
  </si>
  <si>
    <t>10.03.2023 15:48:10</t>
  </si>
  <si>
    <t>10.03.2023 15:48:11</t>
  </si>
  <si>
    <t>10.03.2023 15:48:13</t>
  </si>
  <si>
    <t>10.03.2023 15:48:14</t>
  </si>
  <si>
    <t>10.03.2023 15:48:19</t>
  </si>
  <si>
    <t>10.03.2023 15:48:20</t>
  </si>
  <si>
    <t>10.03.2023 15:48:22</t>
  </si>
  <si>
    <t>10.03.2023 15:48:43</t>
  </si>
  <si>
    <t>10.03.2023 15:53:05</t>
  </si>
  <si>
    <t>10.03.2023 15:53:06</t>
  </si>
  <si>
    <t>10.03.2023 15:53:08</t>
  </si>
  <si>
    <t>10.03.2023 15:53:09</t>
  </si>
  <si>
    <t>10.03.2023 15:53:11</t>
  </si>
  <si>
    <t>10.03.2023 15:53:12</t>
  </si>
  <si>
    <t>10.03.2023 15:53:14</t>
  </si>
  <si>
    <t>10.03.2023 15:53:56</t>
  </si>
  <si>
    <t>10.03.2023 15:54:26</t>
  </si>
  <si>
    <t>10.03.2023 15:54:27</t>
  </si>
  <si>
    <t>10.03.2023 15:54:29</t>
  </si>
  <si>
    <t>10.03.2023 15:54:30</t>
  </si>
  <si>
    <t>10.03.2023 15:54:32</t>
  </si>
  <si>
    <t>10.03.2023 15:54:33</t>
  </si>
  <si>
    <t>10.03.2023 15:54:35</t>
  </si>
  <si>
    <t>10.03.2023 15:54:38</t>
  </si>
  <si>
    <t>10.03.2023 15:54:39</t>
  </si>
  <si>
    <t>10.03.2023 15:54:41</t>
  </si>
  <si>
    <t>10.03.2023 15:54:42</t>
  </si>
  <si>
    <t>10.03.2023 15:54:45</t>
  </si>
  <si>
    <t>10.03.2023 15:54:47</t>
  </si>
  <si>
    <t>10.03.2023 15:54:48</t>
  </si>
  <si>
    <t>10.03.2023 15:54:54</t>
  </si>
  <si>
    <t>10.03.2023 15:54:56</t>
  </si>
  <si>
    <t>10.03.2023 15:54:57</t>
  </si>
  <si>
    <t>10.03.2023 15:54:59</t>
  </si>
  <si>
    <t>10.03.2023 15:55:00</t>
  </si>
  <si>
    <t>10.03.2023 15:55:02</t>
  </si>
  <si>
    <t>10.03.2023 15:55:03</t>
  </si>
  <si>
    <t>10.03.2023 15:56:00</t>
  </si>
  <si>
    <t>10.03.2023 15:56:02</t>
  </si>
  <si>
    <t>10.03.2023 15:56:03</t>
  </si>
  <si>
    <t>10.03.2023 15:56:05</t>
  </si>
  <si>
    <t>10.03.2023 15:56:06</t>
  </si>
  <si>
    <t>10.03.2023 15:56:08</t>
  </si>
  <si>
    <t>10.03.2023 15:56:30</t>
  </si>
  <si>
    <t>10.03.2023 15:56:33</t>
  </si>
  <si>
    <t>10.03.2023 15:56:35</t>
  </si>
  <si>
    <t>10.03.2023 15:56:38</t>
  </si>
  <si>
    <t>10.03.2023 15:56:39</t>
  </si>
  <si>
    <t>10.03.2023 15:56:40</t>
  </si>
  <si>
    <t>10.03.2023 15:57:30</t>
  </si>
  <si>
    <t>10.03.2023 15:58:52</t>
  </si>
  <si>
    <t>10.03.2023 15:58:54</t>
  </si>
  <si>
    <t>10.03.2023 15:58:55</t>
  </si>
  <si>
    <t>10.03.2023 15:58:57</t>
  </si>
  <si>
    <t>10.03.2023 15:58:58</t>
  </si>
  <si>
    <t>10.03.2023 15:59:00</t>
  </si>
  <si>
    <t>10.03.2023 15:59:06</t>
  </si>
  <si>
    <t>10.03.2023 15:59:07</t>
  </si>
  <si>
    <t>10.03.2023 15:59:09</t>
  </si>
  <si>
    <t>10.03.2023 15:59:10</t>
  </si>
  <si>
    <t>10.03.2023 15:59:12</t>
  </si>
  <si>
    <t>10.03.2023 15:59:36</t>
  </si>
  <si>
    <t>10.03.2023 15:59:37</t>
  </si>
  <si>
    <t>10.03.2023 15:59:39</t>
  </si>
  <si>
    <t>10.03.2023 15:59:40</t>
  </si>
  <si>
    <t>10.03.2023 16:00:24</t>
  </si>
  <si>
    <t>10.03.2023 16:00:55</t>
  </si>
  <si>
    <t>10.03.2023 16:01:01</t>
  </si>
  <si>
    <t>10.03.2023 16:01:18</t>
  </si>
  <si>
    <t>10.03.2023 16:02:51</t>
  </si>
  <si>
    <t>10.03.2023 16:02:52</t>
  </si>
  <si>
    <t>10.03.2023 16:03:00</t>
  </si>
  <si>
    <t>10.03.2023 16:03:39</t>
  </si>
  <si>
    <t>10.03.2023 16:03:43</t>
  </si>
  <si>
    <t>10.03.2023 16:04:38</t>
  </si>
  <si>
    <t>10.03.2023 16:04:40</t>
  </si>
  <si>
    <t>10.03.2023 16:04:41</t>
  </si>
  <si>
    <t>10.03.2023 16:04:43</t>
  </si>
  <si>
    <t>10.03.2023 16:04:44</t>
  </si>
  <si>
    <t>10.03.2023 16:04:46</t>
  </si>
  <si>
    <t>10.03.2023 16:04:47</t>
  </si>
  <si>
    <t>10.03.2023 16:04:49</t>
  </si>
  <si>
    <t>10.03.2023 16:04:50</t>
  </si>
  <si>
    <t>10.03.2023 16:04:52</t>
  </si>
  <si>
    <t>10.03.2023 16:05:10</t>
  </si>
  <si>
    <t>10.03.2023 16:05:32</t>
  </si>
  <si>
    <t>10.03.2023 16:05:34</t>
  </si>
  <si>
    <t>10.03.2023 16:06:08</t>
  </si>
  <si>
    <t>10.03.2023 16:06:10</t>
  </si>
  <si>
    <t>10.03.2023 16:06:11</t>
  </si>
  <si>
    <t>10.03.2023 16:06:13</t>
  </si>
  <si>
    <t>10.03.2023 16:06:14</t>
  </si>
  <si>
    <t>10.03.2023 16:06:59</t>
  </si>
  <si>
    <t>10.03.2023 16:07:01</t>
  </si>
  <si>
    <t>10.03.2023 16:07:02</t>
  </si>
  <si>
    <t>10.03.2023 16:07:04</t>
  </si>
  <si>
    <t>10.03.2023 16:07:19</t>
  </si>
  <si>
    <t>10.03.2023 16:07:20</t>
  </si>
  <si>
    <t>10.03.2023 16:07:22</t>
  </si>
  <si>
    <t>10.03.2023 16:07:23</t>
  </si>
  <si>
    <t>10.03.2023 16:07:25</t>
  </si>
  <si>
    <t>10.03.2023 16:08:16</t>
  </si>
  <si>
    <t>10.03.2023 16:08:17</t>
  </si>
  <si>
    <t>10.03.2023 16:08:38</t>
  </si>
  <si>
    <t>10.03.2023 16:08:47</t>
  </si>
  <si>
    <t>10.03.2023 16:08:48</t>
  </si>
  <si>
    <t>10.03.2023 16:08:50</t>
  </si>
  <si>
    <t>10.03.2023 16:09:00</t>
  </si>
  <si>
    <t>10.03.2023 16:09:29</t>
  </si>
  <si>
    <t>10.03.2023 16:09:30</t>
  </si>
  <si>
    <t>10.03.2023 16:09:32</t>
  </si>
  <si>
    <t>10.03.2023 16:09:33</t>
  </si>
  <si>
    <t>10.03.2023 16:09:35</t>
  </si>
  <si>
    <t>10.03.2023 16:09:38</t>
  </si>
  <si>
    <t>10.03.2023 16:09:48</t>
  </si>
  <si>
    <t>10.03.2023 16:10:02</t>
  </si>
  <si>
    <t>10.03.2023 16:10:03</t>
  </si>
  <si>
    <t>10.03.2023 16:10:05</t>
  </si>
  <si>
    <t>10.03.2023 16:10:12</t>
  </si>
  <si>
    <t>10.03.2023 16:10:14</t>
  </si>
  <si>
    <t>10.03.2023 16:10:21</t>
  </si>
  <si>
    <t>10.03.2023 16:10:23</t>
  </si>
  <si>
    <t>10.03.2023 16:10:32</t>
  </si>
  <si>
    <t>10.03.2023 16:10:44</t>
  </si>
  <si>
    <t>10.03.2023 16:10:45</t>
  </si>
  <si>
    <t>10.03.2023 16:10:51</t>
  </si>
  <si>
    <t>10.03.2023 16:10:52</t>
  </si>
  <si>
    <t>10.03.2023 16:11:03</t>
  </si>
  <si>
    <t>10.03.2023 16:11:12</t>
  </si>
  <si>
    <t>10.03.2023 16:11:17</t>
  </si>
  <si>
    <t>10.03.2023 16:11:26</t>
  </si>
  <si>
    <t>10.03.2023 16:11:32</t>
  </si>
  <si>
    <t>10.03.2023 16:11:34</t>
  </si>
  <si>
    <t>10.03.2023 16:11:46</t>
  </si>
  <si>
    <t>10.03.2023 16:11:47</t>
  </si>
  <si>
    <t>10.03.2023 16:11:50</t>
  </si>
  <si>
    <t>10.03.2023 16:11:55</t>
  </si>
  <si>
    <t>10.03.2023 16:11:56</t>
  </si>
  <si>
    <t>10.03.2023 16:12:02</t>
  </si>
  <si>
    <t>10.03.2023 16:12:08</t>
  </si>
  <si>
    <t>10.03.2023 16:12:33</t>
  </si>
  <si>
    <t>10.03.2023 16:12:35</t>
  </si>
  <si>
    <t>10.03.2023 16:12:36</t>
  </si>
  <si>
    <t>10.03.2023 16:12:38</t>
  </si>
  <si>
    <t>10.03.2023 16:12:51</t>
  </si>
  <si>
    <t>10.03.2023 16:12:53</t>
  </si>
  <si>
    <t>10.03.2023 16:13:02</t>
  </si>
  <si>
    <t>10.03.2023 16:13:06</t>
  </si>
  <si>
    <t>10.03.2023 16:13:33</t>
  </si>
  <si>
    <t>10.03.2023 16:17:42</t>
  </si>
  <si>
    <t>10.03.2023 16:17:44</t>
  </si>
  <si>
    <t>10.03.2023 16:17:45</t>
  </si>
  <si>
    <t>10.03.2023 16:17:47</t>
  </si>
  <si>
    <t>10.03.2023 16:17:48</t>
  </si>
  <si>
    <t>10.03.2023 16:17:50</t>
  </si>
  <si>
    <t>10.03.2023 16:17:51</t>
  </si>
  <si>
    <t>10.03.2023 16:18:00</t>
  </si>
  <si>
    <t>10.03.2023 16:18:02</t>
  </si>
  <si>
    <t>10.03.2023 16:18:03</t>
  </si>
  <si>
    <t>10.03.2023 16:18:05</t>
  </si>
  <si>
    <t>10.03.2023 16:18:09</t>
  </si>
  <si>
    <t>10.03.2023 16:18:11</t>
  </si>
  <si>
    <t>10.03.2023 16:21:47</t>
  </si>
  <si>
    <t>10.03.2023 16:21:50</t>
  </si>
  <si>
    <t>10.03.2023 16:21:51</t>
  </si>
  <si>
    <t>10.03.2023 16:21:53</t>
  </si>
  <si>
    <t>10.03.2023 16:21:54</t>
  </si>
  <si>
    <t>10.03.2023 16:25:36</t>
  </si>
  <si>
    <t>10.03.2023 16:25:38</t>
  </si>
  <si>
    <t>10.03.2023 16:25:39</t>
  </si>
  <si>
    <t>10.03.2023 16:25:41</t>
  </si>
  <si>
    <t>10.03.2023 16:25:42</t>
  </si>
  <si>
    <t>10.03.2023 16:27:11</t>
  </si>
  <si>
    <t>10.03.2023 16:27:14</t>
  </si>
  <si>
    <t>10.03.2023 16:27:15</t>
  </si>
  <si>
    <t>10.03.2023 16:27:17</t>
  </si>
  <si>
    <t>10.03.2023 16:27:18</t>
  </si>
  <si>
    <t>10.03.2023 16:27:20</t>
  </si>
  <si>
    <t>10.03.2023 16:27:21</t>
  </si>
  <si>
    <t>10.03.2023 16:27:24</t>
  </si>
  <si>
    <t>10.03.2023 16:27:26</t>
  </si>
  <si>
    <t>10.03.2023 16:27:27</t>
  </si>
  <si>
    <t>10.03.2023 16:27:29</t>
  </si>
  <si>
    <t>10.03.2023 16:27:30</t>
  </si>
  <si>
    <t>10.03.2023 16:27:32</t>
  </si>
  <si>
    <t>10.03.2023 16:27:33</t>
  </si>
  <si>
    <t>10.03.2023 16:28:36</t>
  </si>
  <si>
    <t>10.03.2023 16:28:38</t>
  </si>
  <si>
    <t>10.03.2023 16:28:39</t>
  </si>
  <si>
    <t>10.03.2023 16:28:41</t>
  </si>
  <si>
    <t>10.03.2023 16:28:42</t>
  </si>
  <si>
    <t>10.03.2023 16:28:44</t>
  </si>
  <si>
    <t>10.03.2023 16:29:30</t>
  </si>
  <si>
    <t>10.03.2023 16:29:32</t>
  </si>
  <si>
    <t>10.03.2023 16:29:33</t>
  </si>
  <si>
    <t>10.03.2023 16:29:35</t>
  </si>
  <si>
    <t>10.03.2023 16:29:36</t>
  </si>
  <si>
    <t>10.03.2023 16:29:38</t>
  </si>
  <si>
    <t>10.03.2023 16:29:39</t>
  </si>
  <si>
    <t>10.03.2023 16:29:41</t>
  </si>
  <si>
    <t>10.03.2023 16:29:42</t>
  </si>
  <si>
    <t>10.03.2023 16:29:44</t>
  </si>
  <si>
    <t>10.03.2023 16:29:45</t>
  </si>
  <si>
    <t>10.03.2023 16:29:47</t>
  </si>
  <si>
    <t>10.03.2023 16:33:09</t>
  </si>
  <si>
    <t>10.03.2023 16:33:11</t>
  </si>
  <si>
    <t>10.03.2023 16:33:12</t>
  </si>
  <si>
    <t>10.03.2023 16:33:14</t>
  </si>
  <si>
    <t>10.03.2023 16:33:15</t>
  </si>
  <si>
    <t>10.03.2023 16:33:17</t>
  </si>
  <si>
    <t>10.03.2023 16:36:20</t>
  </si>
  <si>
    <t>10.03.2023 16:36:21</t>
  </si>
  <si>
    <t>10.03.2023 16:36:23</t>
  </si>
  <si>
    <t>10.03.2023 16:40:27</t>
  </si>
  <si>
    <t>10.03.2023 16:40:29</t>
  </si>
  <si>
    <t>10.03.2023 16:40:30</t>
  </si>
  <si>
    <t>10.03.2023 16:40:32</t>
  </si>
  <si>
    <t>10.03.2023 16:40:33</t>
  </si>
  <si>
    <t>10.03.2023 16:40:35</t>
  </si>
  <si>
    <t>10.03.2023 16:41:45</t>
  </si>
  <si>
    <t>10.03.2023 16:41:47</t>
  </si>
  <si>
    <t>10.03.2023 16:41:48</t>
  </si>
  <si>
    <t>10.03.2023 16:41:50</t>
  </si>
  <si>
    <t>10.03.2023 16:41:51</t>
  </si>
  <si>
    <t>10.03.2023 16:41:53</t>
  </si>
  <si>
    <t>10.03.2023 16:42:26</t>
  </si>
  <si>
    <t>10.03.2023 16:42:27</t>
  </si>
  <si>
    <t>10.03.2023 16:42:29</t>
  </si>
  <si>
    <t>10.03.2023 16:42:30</t>
  </si>
  <si>
    <t>10.03.2023 16:42:32</t>
  </si>
  <si>
    <t>10.03.2023 16:42:33</t>
  </si>
  <si>
    <t>10.03.2023 16:43:38</t>
  </si>
  <si>
    <t>10.03.2023 16:43:39</t>
  </si>
  <si>
    <t>10.03.2023 16:43:41</t>
  </si>
  <si>
    <t>10.03.2023 16:43:42</t>
  </si>
  <si>
    <t>10.03.2023 16:43:44</t>
  </si>
  <si>
    <t>10.03.2023 16:43:45</t>
  </si>
  <si>
    <t>10.03.2023 16:45:56</t>
  </si>
  <si>
    <t>10.03.2023 16:45:57</t>
  </si>
  <si>
    <t>10.03.2023 16:45:59</t>
  </si>
  <si>
    <t>10.03.2023 16:46:00</t>
  </si>
  <si>
    <t>10.03.2023 16:46:02</t>
  </si>
  <si>
    <t>10.03.2023 16:46:03</t>
  </si>
  <si>
    <t>10.03.2023 16:48:06</t>
  </si>
  <si>
    <t>10.03.2023 16:48:08</t>
  </si>
  <si>
    <t>10.03.2023 16:48:09</t>
  </si>
  <si>
    <t>10.03.2023 16:48:11</t>
  </si>
  <si>
    <t>10.03.2023 16:48:12</t>
  </si>
  <si>
    <t>10.03.2023 16:48:14</t>
  </si>
  <si>
    <t>10.03.2023 16:48:15</t>
  </si>
  <si>
    <t>10.03.2023 16:48:20</t>
  </si>
  <si>
    <t>10.03.2023 16:48:22</t>
  </si>
  <si>
    <t>10.03.2023 16:48:24</t>
  </si>
  <si>
    <t>10.03.2023 16:48:25</t>
  </si>
  <si>
    <t>10.03.2023 16:49:07</t>
  </si>
  <si>
    <t>10.03.2023 16:49:09</t>
  </si>
  <si>
    <t>10.03.2023 16:49:10</t>
  </si>
  <si>
    <t>10.03.2023 16:51:15</t>
  </si>
  <si>
    <t>10.03.2023 16:51:16</t>
  </si>
  <si>
    <t>10.03.2023 16:51:18</t>
  </si>
  <si>
    <t>10.03.2023 16:51:19</t>
  </si>
  <si>
    <t>10.03.2023 16:51:21</t>
  </si>
  <si>
    <t>10.03.2023 16:51:22</t>
  </si>
  <si>
    <t>10.03.2023 16:51:24</t>
  </si>
  <si>
    <t>10.03.2023 16:52:12</t>
  </si>
  <si>
    <t>10.03.2023 16:52:13</t>
  </si>
  <si>
    <t>10.03.2023 16:52:15</t>
  </si>
  <si>
    <t>10.03.2023 16:52:16</t>
  </si>
  <si>
    <t>10.03.2023 16:52:18</t>
  </si>
  <si>
    <t>10.03.2023 16:52:19</t>
  </si>
  <si>
    <t>10.03.2023 16:52:21</t>
  </si>
  <si>
    <t>10.03.2023 16:52:22</t>
  </si>
  <si>
    <t>10.03.2023 16:52:24</t>
  </si>
  <si>
    <t>10.03.2023 16:52:37</t>
  </si>
  <si>
    <t>10.03.2023 16:52:39</t>
  </si>
  <si>
    <t>10.03.2023 16:52:40</t>
  </si>
  <si>
    <t>10.03.2023 16:52:42</t>
  </si>
  <si>
    <t>10.03.2023 16:52:43</t>
  </si>
  <si>
    <t>10.03.2023 16:52:45</t>
  </si>
  <si>
    <t>10.03.2023 16:53:57</t>
  </si>
  <si>
    <t>10.03.2023 16:53:58</t>
  </si>
  <si>
    <t>10.03.2023 16:54:00</t>
  </si>
  <si>
    <t>10.03.2023 16:54:01</t>
  </si>
  <si>
    <t>10.03.2023 16:54:03</t>
  </si>
  <si>
    <t>10.03.2023 16:54:12</t>
  </si>
  <si>
    <t>10.03.2023 16:54:13</t>
  </si>
  <si>
    <t>10.03.2023 16:54:15</t>
  </si>
  <si>
    <t>10.03.2023 16:54:16</t>
  </si>
  <si>
    <t>10.03.2023 16:54:18</t>
  </si>
  <si>
    <t>10.03.2023 16:57:51</t>
  </si>
  <si>
    <t>10.03.2023 16:57:52</t>
  </si>
  <si>
    <t>10.03.2023 16:57:54</t>
  </si>
  <si>
    <t>10.03.2023 16:57:55</t>
  </si>
  <si>
    <t>10.03.2023 16:57:57</t>
  </si>
  <si>
    <t>10.03.2023 16:59:09</t>
  </si>
  <si>
    <t>10.03.2023 16:59:10</t>
  </si>
  <si>
    <t>10.03.2023 16:59:12</t>
  </si>
  <si>
    <t>10.03.2023 16:59:13</t>
  </si>
  <si>
    <t>10.03.2023 16:59:15</t>
  </si>
  <si>
    <t>10.03.2023 17:00:37</t>
  </si>
  <si>
    <t>10.03.2023 17:00:39</t>
  </si>
  <si>
    <t>10.03.2023 17:00:40</t>
  </si>
  <si>
    <t>10.03.2023 17:00:42</t>
  </si>
  <si>
    <t>10.03.2023 17:00:43</t>
  </si>
  <si>
    <t>10.03.2023 17:00:45</t>
  </si>
  <si>
    <t>10.03.2023 17:00:46</t>
  </si>
  <si>
    <t>10.03.2023 17:01:16</t>
  </si>
  <si>
    <t>10.03.2023 17:01:18</t>
  </si>
  <si>
    <t>10.03.2023 17:01:19</t>
  </si>
  <si>
    <t>10.03.2023 17:01:21</t>
  </si>
  <si>
    <t>10.03.2023 17:01:22</t>
  </si>
  <si>
    <t>10.03.2023 17:01:24</t>
  </si>
  <si>
    <t>10.03.2023 17:01:25</t>
  </si>
  <si>
    <t>10.03.2023 17:01:46</t>
  </si>
  <si>
    <t>10.03.2023 17:01:48</t>
  </si>
  <si>
    <t>10.03.2023 17:01:49</t>
  </si>
  <si>
    <t>10.03.2023 17:01:51</t>
  </si>
  <si>
    <t>10.03.2023 17:01:52</t>
  </si>
  <si>
    <t>10.03.2023 17:01:54</t>
  </si>
  <si>
    <t>10.03.2023 17:03:30</t>
  </si>
  <si>
    <t>10.03.2023 17:03:31</t>
  </si>
  <si>
    <t>10.03.2023 17:03:33</t>
  </si>
  <si>
    <t>10.03.2023 17:03:34</t>
  </si>
  <si>
    <t>10.03.2023 17:03:36</t>
  </si>
  <si>
    <t>10.03.2023 17:03:37</t>
  </si>
  <si>
    <t>10.03.2023 17:03:39</t>
  </si>
  <si>
    <t>10.03.2023 17:05:16</t>
  </si>
  <si>
    <t>10.03.2023 17:05:18</t>
  </si>
  <si>
    <t>10.03.2023 17:05:19</t>
  </si>
  <si>
    <t>10.03.2023 17:05:21</t>
  </si>
  <si>
    <t>10.03.2023 17:05:24</t>
  </si>
  <si>
    <t>10.03.2023 17:05:27</t>
  </si>
  <si>
    <t>10.03.2023 17:05:28</t>
  </si>
  <si>
    <t>10.03.2023 17:05:30</t>
  </si>
  <si>
    <t>10.03.2023 17:05:31</t>
  </si>
  <si>
    <t>10.03.2023 17:05:33</t>
  </si>
  <si>
    <t>10.03.2023 17:05:34</t>
  </si>
  <si>
    <t>10.03.2023 17:05:52</t>
  </si>
  <si>
    <t>10.03.2023 17:05:54</t>
  </si>
  <si>
    <t>10.03.2023 17:05:55</t>
  </si>
  <si>
    <t>10.03.2023 17:05:57</t>
  </si>
  <si>
    <t>10.03.2023 17:05:58</t>
  </si>
  <si>
    <t>10.03.2023 17:06:00</t>
  </si>
  <si>
    <t>10.03.2023 17:06:01</t>
  </si>
  <si>
    <t>10.03.2023 17:06:43</t>
  </si>
  <si>
    <t>10.03.2023 17:06:45</t>
  </si>
  <si>
    <t>10.03.2023 17:06:46</t>
  </si>
  <si>
    <t>10.03.2023 17:06:48</t>
  </si>
  <si>
    <t>10.03.2023 17:06:49</t>
  </si>
  <si>
    <t>10.03.2023 17:06:51</t>
  </si>
  <si>
    <t>10.03.2023 17:06:52</t>
  </si>
  <si>
    <t>10.03.2023 17:06:54</t>
  </si>
  <si>
    <t>10.03.2023 17:07:27</t>
  </si>
  <si>
    <t>10.03.2023 17:07:28</t>
  </si>
  <si>
    <t>10.03.2023 17:07:30</t>
  </si>
  <si>
    <t>10.03.2023 17:07:31</t>
  </si>
  <si>
    <t>10.03.2023 17:07:33</t>
  </si>
  <si>
    <t>10.03.2023 17:07:34</t>
  </si>
  <si>
    <t>10.03.2023 17:07:36</t>
  </si>
  <si>
    <t>10.03.2023 17:09:37</t>
  </si>
  <si>
    <t>10.03.2023 17:09:39</t>
  </si>
  <si>
    <t>10.03.2023 17:09:40</t>
  </si>
  <si>
    <t>10.03.2023 17:09:42</t>
  </si>
  <si>
    <t>10.03.2023 17:09:43</t>
  </si>
  <si>
    <t>10.03.2023 17:09:45</t>
  </si>
  <si>
    <t>10.03.2023 17:11:25</t>
  </si>
  <si>
    <t>10.03.2023 17:11:27</t>
  </si>
  <si>
    <t>10.03.2023 17:11:28</t>
  </si>
  <si>
    <t>10.03.2023 17:11:30</t>
  </si>
  <si>
    <t>10.03.2023 17:11:31</t>
  </si>
  <si>
    <t>10.03.2023 17:12:16</t>
  </si>
  <si>
    <t>10.03.2023 17:12:19</t>
  </si>
  <si>
    <t>10.03.2023 17:12:21</t>
  </si>
  <si>
    <t>10.03.2023 17:12:22</t>
  </si>
  <si>
    <t>10.03.2023 17:13:57</t>
  </si>
  <si>
    <t>10.03.2023 17:13:58</t>
  </si>
  <si>
    <t>10.03.2023 17:14:00</t>
  </si>
  <si>
    <t>10.03.2023 17:14:01</t>
  </si>
  <si>
    <t>10.03.2023 17:14:57</t>
  </si>
  <si>
    <t>10.03.2023 17:14:58</t>
  </si>
  <si>
    <t>10.03.2023 17:15:00</t>
  </si>
  <si>
    <t>10.03.2023 17:15:01</t>
  </si>
  <si>
    <t>10.03.2023 17:16:07</t>
  </si>
  <si>
    <t>10.03.2023 17:16:09</t>
  </si>
  <si>
    <t>10.03.2023 17:16:10</t>
  </si>
  <si>
    <t>10.03.2023 17:16:12</t>
  </si>
  <si>
    <t>10.03.2023 17:16:13</t>
  </si>
  <si>
    <t>10.03.2023 17:16:15</t>
  </si>
  <si>
    <t>10.03.2023 17:16:57</t>
  </si>
  <si>
    <t>10.03.2023 17:16:58</t>
  </si>
  <si>
    <t>10.03.2023 17:17:00</t>
  </si>
  <si>
    <t>10.03.2023 17:17:01</t>
  </si>
  <si>
    <t>10.03.2023 17:17:25</t>
  </si>
  <si>
    <t>10.03.2023 17:17:27</t>
  </si>
  <si>
    <t>10.03.2023 17:17:28</t>
  </si>
  <si>
    <t>10.03.2023 17:17:30</t>
  </si>
  <si>
    <t>10.03.2023 17:18:00</t>
  </si>
  <si>
    <t>10.03.2023 17:18:01</t>
  </si>
  <si>
    <t>10.03.2023 17:18:03</t>
  </si>
  <si>
    <t>10.03.2023 17:18:04</t>
  </si>
  <si>
    <t>10.03.2023 17:18:06</t>
  </si>
  <si>
    <t>10.03.2023 17:18:10</t>
  </si>
  <si>
    <t>10.03.2023 17:18:12</t>
  </si>
  <si>
    <t>10.03.2023 17:18:13</t>
  </si>
  <si>
    <t>10.03.2023 17:18:15</t>
  </si>
  <si>
    <t>10.03.2023 17:18:16</t>
  </si>
  <si>
    <t>10.03.2023 17:18:18</t>
  </si>
  <si>
    <t>10.03.2023 17:18:19</t>
  </si>
  <si>
    <t>10.03.2023 17:19:18</t>
  </si>
  <si>
    <t>10.03.2023 17:19:19</t>
  </si>
  <si>
    <t>10.03.2023 17:19:24</t>
  </si>
  <si>
    <t>10.03.2023 17:19:28</t>
  </si>
  <si>
    <t>10.03.2023 17:19:30</t>
  </si>
  <si>
    <t>10.03.2023 17:20:49</t>
  </si>
  <si>
    <t>10.03.2023 17:20:50</t>
  </si>
  <si>
    <t>10.03.2023 17:20:52</t>
  </si>
  <si>
    <t>10.03.2023 17:20:53</t>
  </si>
  <si>
    <t>10.03.2023 17:20:55</t>
  </si>
  <si>
    <t>10.03.2023 17:20:56</t>
  </si>
  <si>
    <t>10.03.2023 17:22:26</t>
  </si>
  <si>
    <t>10.03.2023 17:22:28</t>
  </si>
  <si>
    <t>10.03.2023 17:22:29</t>
  </si>
  <si>
    <t>10.03.2023 17:22:31</t>
  </si>
  <si>
    <t>10.03.2023 17:22:32</t>
  </si>
  <si>
    <t>10.03.2023 17:23:35</t>
  </si>
  <si>
    <t>10.03.2023 17:23:37</t>
  </si>
  <si>
    <t>10.03.2023 17:23:38</t>
  </si>
  <si>
    <t>10.03.2023 17:23:40</t>
  </si>
  <si>
    <t>10.03.2023 17:23:41</t>
  </si>
  <si>
    <t>10.03.2023 17:23:44</t>
  </si>
  <si>
    <t>10.03.2023 17:23:52</t>
  </si>
  <si>
    <t>10.03.2023 17:23:53</t>
  </si>
  <si>
    <t>10.03.2023 17:23:55</t>
  </si>
  <si>
    <t>10.03.2023 17:23:56</t>
  </si>
  <si>
    <t>10.03.2023 17:23:58</t>
  </si>
  <si>
    <t>10.03.2023 17:24:14</t>
  </si>
  <si>
    <t>10.03.2023 17:24:16</t>
  </si>
  <si>
    <t>10.03.2023 17:24:19</t>
  </si>
  <si>
    <t>10.03.2023 17:24:20</t>
  </si>
  <si>
    <t>10.03.2023 17:24:22</t>
  </si>
  <si>
    <t>10.03.2023 17:24:23</t>
  </si>
  <si>
    <t>10.03.2023 17:24:25</t>
  </si>
  <si>
    <t>10.03.2023 17:24:26</t>
  </si>
  <si>
    <t>10.03.2023 17:24:28</t>
  </si>
  <si>
    <t>10.03.2023 17:24:29</t>
  </si>
  <si>
    <t>10.03.2023 17:24:31</t>
  </si>
  <si>
    <t>10.03.2023 17:24:38</t>
  </si>
  <si>
    <t>10.03.2023 17:24:40</t>
  </si>
  <si>
    <t>10.03.2023 17:24:41</t>
  </si>
  <si>
    <t>10.03.2023 17:24:43</t>
  </si>
  <si>
    <t>10.03.2023 17:24:44</t>
  </si>
  <si>
    <t>10.03.2023 17:26:10</t>
  </si>
  <si>
    <t>10.03.2023 17:26:11</t>
  </si>
  <si>
    <t>10.03.2023 17:26:13</t>
  </si>
  <si>
    <t>10.03.2023 17:26:14</t>
  </si>
  <si>
    <t>10.03.2023 17:26:17</t>
  </si>
  <si>
    <t>10.03.2023 17:26:29</t>
  </si>
  <si>
    <t>10.03.2023 17:26:31</t>
  </si>
  <si>
    <t>10.03.2023 17:26:32</t>
  </si>
  <si>
    <t>10.03.2023 17:26:34</t>
  </si>
  <si>
    <t>10.03.2023 17:26:35</t>
  </si>
  <si>
    <t>10.03.2023 17:27:37</t>
  </si>
  <si>
    <t>10.03.2023 17:27:40</t>
  </si>
  <si>
    <t>10.03.2023 17:27:41</t>
  </si>
  <si>
    <t>10.03.2023 17:27:43</t>
  </si>
  <si>
    <t>10.03.2023 17:27:44</t>
  </si>
  <si>
    <t>10.03.2023 17:27:46</t>
  </si>
  <si>
    <t>10.03.2023 17:30:38</t>
  </si>
  <si>
    <t>10.03.2023 17:30:40</t>
  </si>
  <si>
    <t>10.03.2023 17:30:41</t>
  </si>
  <si>
    <t>10.03.2023 17:30:43</t>
  </si>
  <si>
    <t>10.03.2023 17:30:44</t>
  </si>
  <si>
    <t>10.03.2023 17:30:46</t>
  </si>
  <si>
    <t>10.03.2023 17:31:46</t>
  </si>
  <si>
    <t>10.03.2023 17:31:47</t>
  </si>
  <si>
    <t>10.03.2023 17:31:49</t>
  </si>
  <si>
    <t>10.03.2023 17:31:50</t>
  </si>
  <si>
    <t>10.03.2023 17:31:52</t>
  </si>
  <si>
    <t>10.03.2023 17:32:02</t>
  </si>
  <si>
    <t>10.03.2023 17:32:04</t>
  </si>
  <si>
    <t>10.03.2023 17:32:05</t>
  </si>
  <si>
    <t>10.03.2023 17:32:07</t>
  </si>
  <si>
    <t>10.03.2023 17:32:08</t>
  </si>
  <si>
    <t>10.03.2023 17:32:38</t>
  </si>
  <si>
    <t>10.03.2023 17:32:40</t>
  </si>
  <si>
    <t>10.03.2023 17:32:41</t>
  </si>
  <si>
    <t>10.03.2023 17:32:43</t>
  </si>
  <si>
    <t>10.03.2023 17:32:44</t>
  </si>
  <si>
    <t>10.03.2023 17:32:46</t>
  </si>
  <si>
    <t>10.03.2023 17:35:02</t>
  </si>
  <si>
    <t>10.03.2023 17:35:04</t>
  </si>
  <si>
    <t>10.03.2023 17:35:05</t>
  </si>
  <si>
    <t>10.03.2023 17:35:07</t>
  </si>
  <si>
    <t>10.03.2023 17:35:08</t>
  </si>
  <si>
    <t>10.03.2023 17:36:31</t>
  </si>
  <si>
    <t>10.03.2023 17:36:32</t>
  </si>
  <si>
    <t>10.03.2023 17:36:34</t>
  </si>
  <si>
    <t>10.03.2023 17:36:35</t>
  </si>
  <si>
    <t>10.03.2023 17:36:37</t>
  </si>
  <si>
    <t>10.03.2023 17:37:38</t>
  </si>
  <si>
    <t>10.03.2023 17:37:41</t>
  </si>
  <si>
    <t>10.03.2023 17:37:43</t>
  </si>
  <si>
    <t>10.03.2023 17:37:44</t>
  </si>
  <si>
    <t>10.03.2023 17:37:46</t>
  </si>
  <si>
    <t>10.03.2023 17:37:47</t>
  </si>
  <si>
    <t>10.03.2023 17:37:49</t>
  </si>
  <si>
    <t>10.03.2023 17:37:50</t>
  </si>
  <si>
    <t>10.03.2023 17:37:52</t>
  </si>
  <si>
    <t>10.03.2023 17:37:53</t>
  </si>
  <si>
    <t>10.03.2023 17:37:55</t>
  </si>
  <si>
    <t>10.03.2023 17:37:56</t>
  </si>
  <si>
    <t>10.03.2023 17:39:28</t>
  </si>
  <si>
    <t>10.03.2023 17:39:29</t>
  </si>
  <si>
    <t>10.03.2023 17:39:31</t>
  </si>
  <si>
    <t>10.03.2023 17:39:32</t>
  </si>
  <si>
    <t>10.03.2023 17:39:34</t>
  </si>
  <si>
    <t>10.03.2023 17:39:35</t>
  </si>
  <si>
    <t>10.03.2023 17:39:37</t>
  </si>
  <si>
    <t>10.03.2023 17:39:52</t>
  </si>
  <si>
    <t>10.03.2023 17:39:53</t>
  </si>
  <si>
    <t>10.03.2023 17:39:55</t>
  </si>
  <si>
    <t>10.03.2023 17:39:56</t>
  </si>
  <si>
    <t>10.03.2023 17:39:58</t>
  </si>
  <si>
    <t>10.03.2023 17:39:59</t>
  </si>
  <si>
    <t>10.03.2023 17:41:14</t>
  </si>
  <si>
    <t>10.03.2023 17:41:16</t>
  </si>
  <si>
    <t>10.03.2023 17:41:17</t>
  </si>
  <si>
    <t>10.03.2023 17:41:19</t>
  </si>
  <si>
    <t>10.03.2023 17:41:20</t>
  </si>
  <si>
    <t>10.03.2023 17:42:28</t>
  </si>
  <si>
    <t>10.03.2023 17:42:29</t>
  </si>
  <si>
    <t>10.03.2023 17:42:31</t>
  </si>
  <si>
    <t>10.03.2023 17:42:34</t>
  </si>
  <si>
    <t>10.03.2023 17:42:35</t>
  </si>
  <si>
    <t>10.03.2023 17:42:37</t>
  </si>
  <si>
    <t>10.03.2023 17:42:38</t>
  </si>
  <si>
    <t>10.03.2023 17:42:40</t>
  </si>
  <si>
    <t>10.03.2023 17:42:41</t>
  </si>
  <si>
    <t>10.03.2023 17:43:32</t>
  </si>
  <si>
    <t>10.03.2023 17:43:34</t>
  </si>
  <si>
    <t>10.03.2023 17:43:35</t>
  </si>
  <si>
    <t>10.03.2023 17:43:37</t>
  </si>
  <si>
    <t>10.03.2023 17:43:38</t>
  </si>
  <si>
    <t>10.03.2023 17:43:49</t>
  </si>
  <si>
    <t>10.03.2023 17:43:50</t>
  </si>
  <si>
    <t>10.03.2023 17:43:52</t>
  </si>
  <si>
    <t>10.03.2023 17:43:53</t>
  </si>
  <si>
    <t>10.03.2023 17:43:55</t>
  </si>
  <si>
    <t>10.03.2023 17:43:58</t>
  </si>
  <si>
    <t>10.03.2023 17:45:13</t>
  </si>
  <si>
    <t>10.03.2023 17:45:14</t>
  </si>
  <si>
    <t>10.03.2023 17:45:16</t>
  </si>
  <si>
    <t>10.03.2023 17:45:17</t>
  </si>
  <si>
    <t>10.03.2023 17:45:19</t>
  </si>
  <si>
    <t>10.03.2023 17:46:28</t>
  </si>
  <si>
    <t>10.03.2023 17:46:29</t>
  </si>
  <si>
    <t>10.03.2023 17:46:31</t>
  </si>
  <si>
    <t>10.03.2023 17:46:32</t>
  </si>
  <si>
    <t>10.03.2023 17:48:40</t>
  </si>
  <si>
    <t>10.03.2023 17:48:44</t>
  </si>
  <si>
    <t>10.03.2023 17:48:46</t>
  </si>
  <si>
    <t>10.03.2023 17:48:47</t>
  </si>
  <si>
    <t>10.03.2023 17:48:59</t>
  </si>
  <si>
    <t>10.03.2023 17:49:01</t>
  </si>
  <si>
    <t>10.03.2023 17:49:02</t>
  </si>
  <si>
    <t>10.03.2023 17:49:04</t>
  </si>
  <si>
    <t>10.03.2023 17:50:07</t>
  </si>
  <si>
    <t>10.03.2023 17:50:08</t>
  </si>
  <si>
    <t>10.03.2023 17:50:10</t>
  </si>
  <si>
    <t>10.03.2023 17:50:11</t>
  </si>
  <si>
    <t>10.03.2023 17:50:13</t>
  </si>
  <si>
    <t>10.03.2023 17:50:14</t>
  </si>
  <si>
    <t>10.03.2023 17:50:35</t>
  </si>
  <si>
    <t>10.03.2023 17:50:37</t>
  </si>
  <si>
    <t>10.03.2023 17:50:38</t>
  </si>
  <si>
    <t>10.03.2023 17:50:40</t>
  </si>
  <si>
    <t>10.03.2023 17:50:41</t>
  </si>
  <si>
    <t>10.03.2023 17:51:22</t>
  </si>
  <si>
    <t>10.03.2023 17:51:23</t>
  </si>
  <si>
    <t>10.03.2023 17:51:25</t>
  </si>
  <si>
    <t>10.03.2023 17:51:26</t>
  </si>
  <si>
    <t>10.03.2023 17:51:29</t>
  </si>
  <si>
    <t>10.03.2023 17:51:31</t>
  </si>
  <si>
    <t>10.03.2023 17:51:32</t>
  </si>
  <si>
    <t>10.03.2023 17:51:34</t>
  </si>
  <si>
    <t>10.03.2023 17:51:35</t>
  </si>
  <si>
    <t>10.03.2023 17:52:52</t>
  </si>
  <si>
    <t>10.03.2023 17:52:53</t>
  </si>
  <si>
    <t>10.03.2023 17:52:55</t>
  </si>
  <si>
    <t>10.03.2023 17:52:56</t>
  </si>
  <si>
    <t>10.03.2023 17:52:58</t>
  </si>
  <si>
    <t>10.03.2023 17:53:46</t>
  </si>
  <si>
    <t>10.03.2023 17:53:47</t>
  </si>
  <si>
    <t>10.03.2023 17:53:48</t>
  </si>
  <si>
    <t>10.03.2023 17:53:50</t>
  </si>
  <si>
    <t>10.03.2023 17:53:51</t>
  </si>
  <si>
    <t>10.03.2023 17:53:53</t>
  </si>
  <si>
    <t>10.03.2023 17:53:54</t>
  </si>
  <si>
    <t>10.03.2023 17:54:51</t>
  </si>
  <si>
    <t>10.03.2023 17:54:53</t>
  </si>
  <si>
    <t>10.03.2023 17:54:54</t>
  </si>
  <si>
    <t>10.03.2023 17:54:56</t>
  </si>
  <si>
    <t>10.03.2023 17:54:57</t>
  </si>
  <si>
    <t>10.03.2023 17:54:59</t>
  </si>
  <si>
    <t>10.03.2023 17:58:47</t>
  </si>
  <si>
    <t>10.03.2023 17:58:48</t>
  </si>
  <si>
    <t>10.03.2023 17:58:50</t>
  </si>
  <si>
    <t>10.03.2023 17:58:51</t>
  </si>
  <si>
    <t>10.03.2023 17:58:53</t>
  </si>
  <si>
    <t>10.03.2023 18:00:36</t>
  </si>
  <si>
    <t>10.03.2023 18:00:38</t>
  </si>
  <si>
    <t>10.03.2023 18:00:39</t>
  </si>
  <si>
    <t>10.03.2023 18:00:41</t>
  </si>
  <si>
    <t>10.03.2023 18:00:42</t>
  </si>
  <si>
    <t>10.03.2023 18:00:48</t>
  </si>
  <si>
    <t>10.03.2023 18:00:50</t>
  </si>
  <si>
    <t>10.03.2023 18:00:51</t>
  </si>
  <si>
    <t>10.03.2023 18:00:53</t>
  </si>
  <si>
    <t>10.03.2023 18:00:54</t>
  </si>
  <si>
    <t>10.03.2023 18:00:56</t>
  </si>
  <si>
    <t>10.03.2023 18:02:42</t>
  </si>
  <si>
    <t>10.03.2023 18:02:44</t>
  </si>
  <si>
    <t>10.03.2023 18:02:45</t>
  </si>
  <si>
    <t>10.03.2023 18:02:47</t>
  </si>
  <si>
    <t>10.03.2023 18:02:48</t>
  </si>
  <si>
    <t>10.03.2023 18:05:26</t>
  </si>
  <si>
    <t>10.03.2023 18:05:45</t>
  </si>
  <si>
    <t>10.03.2023 18:05:48</t>
  </si>
  <si>
    <t>10.03.2023 18:05:50</t>
  </si>
  <si>
    <t>10.03.2023 18:05:57</t>
  </si>
  <si>
    <t>10.03.2023 18:05:59</t>
  </si>
  <si>
    <t>10.03.2023 18:06:00</t>
  </si>
  <si>
    <t>10.03.2023 18:06:02</t>
  </si>
  <si>
    <t>10.03.2023 18:06:03</t>
  </si>
  <si>
    <t>10.03.2023 18:06:05</t>
  </si>
  <si>
    <t>10.03.2023 18:06:06</t>
  </si>
  <si>
    <t>10.03.2023 18:06:14</t>
  </si>
  <si>
    <t>10.03.2023 18:09:24</t>
  </si>
  <si>
    <t>10.03.2023 18:09:27</t>
  </si>
  <si>
    <t>10.03.2023 18:09:29</t>
  </si>
  <si>
    <t>10.03.2023 18:09:30</t>
  </si>
  <si>
    <t>10.03.2023 18:09:32</t>
  </si>
  <si>
    <t>10.03.2023 18:09:33</t>
  </si>
  <si>
    <t>10.03.2023 18:10:54</t>
  </si>
  <si>
    <t>10.03.2023 18:10:56</t>
  </si>
  <si>
    <t>10.03.2023 18:13:38</t>
  </si>
  <si>
    <t>10.03.2023 18:13:39</t>
  </si>
  <si>
    <t>10.03.2023 18:13:41</t>
  </si>
  <si>
    <t>10.03.2023 18:13:42</t>
  </si>
  <si>
    <t>10.03.2023 18:13:44</t>
  </si>
  <si>
    <t>10.03.2023 18:15:02</t>
  </si>
  <si>
    <t>10.03.2023 18:15:05</t>
  </si>
  <si>
    <t>10.03.2023 18:15:06</t>
  </si>
  <si>
    <t>10.03.2023 18:15:08</t>
  </si>
  <si>
    <t>10.03.2023 18:15:09</t>
  </si>
  <si>
    <t>10.03.2023 18:15:39</t>
  </si>
  <si>
    <t>10.03.2023 18:15:41</t>
  </si>
  <si>
    <t>10.03.2023 18:15:42</t>
  </si>
  <si>
    <t>10.03.2023 18:15:44</t>
  </si>
  <si>
    <t>10.03.2023 18:15:45</t>
  </si>
  <si>
    <t>10.03.2023 18:16:03</t>
  </si>
  <si>
    <t>10.03.2023 18:16:05</t>
  </si>
  <si>
    <t>10.03.2023 18:16:06</t>
  </si>
  <si>
    <t>10.03.2023 18:16:08</t>
  </si>
  <si>
    <t>10.03.2023 18:16:09</t>
  </si>
  <si>
    <t>10.03.2023 18:16:11</t>
  </si>
  <si>
    <t>10.03.2023 18:16:12</t>
  </si>
  <si>
    <t>10.03.2023 18:17:42</t>
  </si>
  <si>
    <t>10.03.2023 18:17:44</t>
  </si>
  <si>
    <t>10.03.2023 18:17:45</t>
  </si>
  <si>
    <t>10.03.2023 18:17:47</t>
  </si>
  <si>
    <t>10.03.2023 18:17:48</t>
  </si>
  <si>
    <t>10.03.2023 18:17:50</t>
  </si>
  <si>
    <t>10.03.2023 18:17:51</t>
  </si>
  <si>
    <t>10.03.2023 18:17:53</t>
  </si>
  <si>
    <t>10.03.2023 18:18:30</t>
  </si>
  <si>
    <t>10.03.2023 18:18:32</t>
  </si>
  <si>
    <t>10.03.2023 18:18:33</t>
  </si>
  <si>
    <t>10.03.2023 18:18:35</t>
  </si>
  <si>
    <t>10.03.2023 18:18:36</t>
  </si>
  <si>
    <t>10.03.2023 18:18:38</t>
  </si>
  <si>
    <t>10.03.2023 18:18:39</t>
  </si>
  <si>
    <t>10.03.2023 18:21:09</t>
  </si>
  <si>
    <t>10.03.2023 18:21:11</t>
  </si>
  <si>
    <t>10.03.2023 18:21:12</t>
  </si>
  <si>
    <t>10.03.2023 18:21:14</t>
  </si>
  <si>
    <t>10.03.2023 18:21:15</t>
  </si>
  <si>
    <t>10.03.2023 18:28:24</t>
  </si>
  <si>
    <t>10.03.2023 18:28:26</t>
  </si>
  <si>
    <t>10.03.2023 18:28:27</t>
  </si>
  <si>
    <t>10.03.2023 18:28:29</t>
  </si>
  <si>
    <t>10.03.2023 18:28:30</t>
  </si>
  <si>
    <t>10.03.2023 18:31:35</t>
  </si>
  <si>
    <t>10.03.2023 18:31:36</t>
  </si>
  <si>
    <t>10.03.2023 18:31:38</t>
  </si>
  <si>
    <t>10.03.2023 18:31:39</t>
  </si>
  <si>
    <t>10.03.2023 18:31:41</t>
  </si>
  <si>
    <t>10.03.2023 18:32:42</t>
  </si>
  <si>
    <t>10.03.2023 18:32:44</t>
  </si>
  <si>
    <t>10.03.2023 18:32:45</t>
  </si>
  <si>
    <t>10.03.2023 18:32:47</t>
  </si>
  <si>
    <t>10.03.2023 18:36:11</t>
  </si>
  <si>
    <t>10.03.2023 18:36:12</t>
  </si>
  <si>
    <t>10.03.2023 18:36:14</t>
  </si>
  <si>
    <t>10.03.2023 18:36:15</t>
  </si>
  <si>
    <t>10.03.2023 18:37:11</t>
  </si>
  <si>
    <t>10.03.2023 18:37:12</t>
  </si>
  <si>
    <t>10.03.2023 18:37:14</t>
  </si>
  <si>
    <t>10.03.2023 18:37:15</t>
  </si>
  <si>
    <t>10.03.2023 18:37:17</t>
  </si>
  <si>
    <t>10.03.2023 18:38:24</t>
  </si>
  <si>
    <t>10.03.2023 18:38:26</t>
  </si>
  <si>
    <t>10.03.2023 18:38:27</t>
  </si>
  <si>
    <t>10.03.2023 18:42:20</t>
  </si>
  <si>
    <t>10.03.2023 18:42:21</t>
  </si>
  <si>
    <t>10.03.2023 18:42:23</t>
  </si>
  <si>
    <t>10.03.2023 18:42:24</t>
  </si>
  <si>
    <t>10.03.2023 18:42:26</t>
  </si>
  <si>
    <t>10.03.2023 18:43:32</t>
  </si>
  <si>
    <t>10.03.2023 18:43:33</t>
  </si>
  <si>
    <t>10.03.2023 18:47:59</t>
  </si>
  <si>
    <t>10.03.2023 18:48:00</t>
  </si>
  <si>
    <t>10.03.2023 18:48:02</t>
  </si>
  <si>
    <t>10.03.2023 18:48:03</t>
  </si>
  <si>
    <t>10.03.2023 18:48:05</t>
  </si>
  <si>
    <t>10.03.2023 18:48:06</t>
  </si>
  <si>
    <t>10.03.2023 18:49:23</t>
  </si>
  <si>
    <t>10.03.2023 18:49:24</t>
  </si>
  <si>
    <t>10.03.2023 18:49:26</t>
  </si>
  <si>
    <t>10.03.2023 18:49:27</t>
  </si>
  <si>
    <t>10.03.2023 18:49:29</t>
  </si>
  <si>
    <t>10.03.2023 18:49:30</t>
  </si>
  <si>
    <t>10.03.2023 18:50:06</t>
  </si>
  <si>
    <t>10.03.2023 18:50:07</t>
  </si>
  <si>
    <t>10.03.2023 18:50:09</t>
  </si>
  <si>
    <t>10.03.2023 18:50:10</t>
  </si>
  <si>
    <t>10.03.2023 18:50:12</t>
  </si>
  <si>
    <t>10.03.2023 18:50:13</t>
  </si>
  <si>
    <t>10.03.2023 18:50:15</t>
  </si>
  <si>
    <t>10.03.2023 18:50:16</t>
  </si>
  <si>
    <t>10.03.2023 18:50:49</t>
  </si>
  <si>
    <t>10.03.2023 18:50:51</t>
  </si>
  <si>
    <t>10.03.2023 18:50:52</t>
  </si>
  <si>
    <t>10.03.2023 18:50:54</t>
  </si>
  <si>
    <t>10.03.2023 18:50:55</t>
  </si>
  <si>
    <t>10.03.2023 18:51:09</t>
  </si>
  <si>
    <t>10.03.2023 18:51:10</t>
  </si>
  <si>
    <t>10.03.2023 18:51:12</t>
  </si>
  <si>
    <t>10.03.2023 18:51:13</t>
  </si>
  <si>
    <t>10.03.2023 18:51:15</t>
  </si>
  <si>
    <t>10.03.2023 18:51:16</t>
  </si>
  <si>
    <t>10.03.2023 18:51:18</t>
  </si>
  <si>
    <t>10.03.2023 18:51:24</t>
  </si>
  <si>
    <t>10.03.2023 18:52:00</t>
  </si>
  <si>
    <t>10.03.2023 18:52:01</t>
  </si>
  <si>
    <t>10.03.2023 18:52:03</t>
  </si>
  <si>
    <t>10.03.2023 18:52:04</t>
  </si>
  <si>
    <t>10.03.2023 18:52:07</t>
  </si>
  <si>
    <t>10.03.2023 18:52:09</t>
  </si>
  <si>
    <t>10.03.2023 18:54:54</t>
  </si>
  <si>
    <t>10.03.2023 18:54:55</t>
  </si>
  <si>
    <t>10.03.2023 18:54:57</t>
  </si>
  <si>
    <t>10.03.2023 18:54:58</t>
  </si>
  <si>
    <t>10.03.2023 18:55:51</t>
  </si>
  <si>
    <t>10.03.2023 18:55:52</t>
  </si>
  <si>
    <t>10.03.2023 18:55:54</t>
  </si>
  <si>
    <t>10.03.2023 18:55:55</t>
  </si>
  <si>
    <t>10.03.2023 18:55:57</t>
  </si>
  <si>
    <t>10.03.2023 18:57:25</t>
  </si>
  <si>
    <t>10.03.2023 18:57:27</t>
  </si>
  <si>
    <t>10.03.2023 18:57:28</t>
  </si>
  <si>
    <t>10.03.2023 18:57:30</t>
  </si>
  <si>
    <t>10.03.2023 18:57:31</t>
  </si>
  <si>
    <t>10.03.2023 18:57:33</t>
  </si>
  <si>
    <t>10.03.2023 18:57:34</t>
  </si>
  <si>
    <t>10.03.2023 18:57:45</t>
  </si>
  <si>
    <t>10.03.2023 18:57:46</t>
  </si>
  <si>
    <t>10.03.2023 18:57:48</t>
  </si>
  <si>
    <t>10.03.2023 18:57:49</t>
  </si>
  <si>
    <t>10.03.2023 18:57:51</t>
  </si>
  <si>
    <t>10.03.2023 18:57:52</t>
  </si>
  <si>
    <t>10.03.2023 18:58:46</t>
  </si>
  <si>
    <t>10.03.2023 18:58:48</t>
  </si>
  <si>
    <t>10.03.2023 18:58:49</t>
  </si>
  <si>
    <t>10.03.2023 18:58:51</t>
  </si>
  <si>
    <t>10.03.2023 18:58:52</t>
  </si>
  <si>
    <t>10.03.2023 18:59:33</t>
  </si>
  <si>
    <t>10.03.2023 18:59:34</t>
  </si>
  <si>
    <t>10.03.2023 18:59:36</t>
  </si>
  <si>
    <t>10.03.2023 18:59:37</t>
  </si>
  <si>
    <t>10.03.2023 18:59:39</t>
  </si>
  <si>
    <t>10.03.2023 18:59:40</t>
  </si>
  <si>
    <t>10.03.2023 19:01:03</t>
  </si>
  <si>
    <t>10.03.2023 19:01:04</t>
  </si>
  <si>
    <t>10.03.2023 19:01:06</t>
  </si>
  <si>
    <t>10.03.2023 19:01:07</t>
  </si>
  <si>
    <t>10.03.2023 19:05:48</t>
  </si>
  <si>
    <t>10.03.2023 19:05:49</t>
  </si>
  <si>
    <t>10.03.2023 19:05:51</t>
  </si>
  <si>
    <t>10.03.2023 19:06:13</t>
  </si>
  <si>
    <t>10.03.2023 19:06:16</t>
  </si>
  <si>
    <t>10.03.2023 19:06:49</t>
  </si>
  <si>
    <t>10.03.2023 19:09:59</t>
  </si>
  <si>
    <t>10.03.2023 19:10:01</t>
  </si>
  <si>
    <t>10.03.2023 19:10:02</t>
  </si>
  <si>
    <t>10.03.2023 19:10:04</t>
  </si>
  <si>
    <t>10.03.2023 19:10:05</t>
  </si>
  <si>
    <t>10.03.2023 19:14:34</t>
  </si>
  <si>
    <t>10.03.2023 19:14:35</t>
  </si>
  <si>
    <t>10.03.2023 19:14:37</t>
  </si>
  <si>
    <t>10.03.2023 19:14:38</t>
  </si>
  <si>
    <t>10.03.2023 19:14:40</t>
  </si>
  <si>
    <t>10.03.2023 19:15:44</t>
  </si>
  <si>
    <t>10.03.2023 19:15:46</t>
  </si>
  <si>
    <t>10.03.2023 19:15:47</t>
  </si>
  <si>
    <t>10.03.2023 19:15:49</t>
  </si>
  <si>
    <t>10.03.2023 19:15:50</t>
  </si>
  <si>
    <t>10.03.2023 19:16:53</t>
  </si>
  <si>
    <t>10.03.2023 19:16:55</t>
  </si>
  <si>
    <t>10.03.2023 19:16:56</t>
  </si>
  <si>
    <t>10.03.2023 19:16:58</t>
  </si>
  <si>
    <t>10.03.2023 19:16:59</t>
  </si>
  <si>
    <t>10.03.2023 19:18:50</t>
  </si>
  <si>
    <t>10.03.2023 19:18:52</t>
  </si>
  <si>
    <t>10.03.2023 19:18:53</t>
  </si>
  <si>
    <t>10.03.2023 19:18:55</t>
  </si>
  <si>
    <t>10.03.2023 19:18:56</t>
  </si>
  <si>
    <t>10.03.2023 19:20:31</t>
  </si>
  <si>
    <t>10.03.2023 19:20:32</t>
  </si>
  <si>
    <t>10.03.2023 19:20:34</t>
  </si>
  <si>
    <t>10.03.2023 19:20:35</t>
  </si>
  <si>
    <t>10.03.2023 19:20:37</t>
  </si>
  <si>
    <t>10.03.2023 19:22:41</t>
  </si>
  <si>
    <t>10.03.2023 19:22:43</t>
  </si>
  <si>
    <t>10.03.2023 19:22:44</t>
  </si>
  <si>
    <t>10.03.2023 19:22:46</t>
  </si>
  <si>
    <t>10.03.2023 19:24:04</t>
  </si>
  <si>
    <t>10.03.2023 19:24:08</t>
  </si>
  <si>
    <t>10.03.2023 19:24:10</t>
  </si>
  <si>
    <t>10.03.2023 19:24:58</t>
  </si>
  <si>
    <t>10.03.2023 19:24:59</t>
  </si>
  <si>
    <t>10.03.2023 19:25:01</t>
  </si>
  <si>
    <t>10.03.2023 19:25:02</t>
  </si>
  <si>
    <t>10.03.2023 19:28:38</t>
  </si>
  <si>
    <t>10.03.2023 19:28:40</t>
  </si>
  <si>
    <t>10.03.2023 19:28:41</t>
  </si>
  <si>
    <t>10.03.2023 19:28:43</t>
  </si>
  <si>
    <t>10.03.2023 19:30:23</t>
  </si>
  <si>
    <t>10.03.2023 19:30:25</t>
  </si>
  <si>
    <t>10.03.2023 19:30:26</t>
  </si>
  <si>
    <t>10.03.2023 19:30:28</t>
  </si>
  <si>
    <t>10.03.2023 19:30:29</t>
  </si>
  <si>
    <t>10.03.2023 19:31:23</t>
  </si>
  <si>
    <t>10.03.2023 19:31:25</t>
  </si>
  <si>
    <t>10.03.2023 19:31:26</t>
  </si>
  <si>
    <t>10.03.2023 19:31:28</t>
  </si>
  <si>
    <t>10.03.2023 19:35:25</t>
  </si>
  <si>
    <t>10.03.2023 19:35:58</t>
  </si>
  <si>
    <t>10.03.2023 19:36:09</t>
  </si>
  <si>
    <t>10.03.2023 19:36:11</t>
  </si>
  <si>
    <t>10.03.2023 19:36:33</t>
  </si>
  <si>
    <t>10.03.2023 19:36:53</t>
  </si>
  <si>
    <t>10.03.2023 19:37:05</t>
  </si>
  <si>
    <t>10.03.2023 19:37:06</t>
  </si>
  <si>
    <t>10.03.2023 19:37:08</t>
  </si>
  <si>
    <t>10.03.2023 19:38:30</t>
  </si>
  <si>
    <t>10.03.2023 19:38:32</t>
  </si>
  <si>
    <t>10.03.2023 19:38:33</t>
  </si>
  <si>
    <t>10.03.2023 19:38:35</t>
  </si>
  <si>
    <t>10.03.2023 19:38:36</t>
  </si>
  <si>
    <t>10.03.2023 19:39:41</t>
  </si>
  <si>
    <t>10.03.2023 19:39:42</t>
  </si>
  <si>
    <t>10.03.2023 19:39:44</t>
  </si>
  <si>
    <t>10.03.2023 19:39:45</t>
  </si>
  <si>
    <t>10.03.2023 19:39:47</t>
  </si>
  <si>
    <t>10.03.2023 19:39:48</t>
  </si>
  <si>
    <t>10.03.2023 19:40:39</t>
  </si>
  <si>
    <t>10.03.2023 19:41:47</t>
  </si>
  <si>
    <t>10.03.2023 19:41:48</t>
  </si>
  <si>
    <t>10.03.2023 19:41:50</t>
  </si>
  <si>
    <t>10.03.2023 19:41:51</t>
  </si>
  <si>
    <t>10.03.2023 19:46:56</t>
  </si>
  <si>
    <t>10.03.2023 19:46:57</t>
  </si>
  <si>
    <t>10.03.2023 19:46:59</t>
  </si>
  <si>
    <t>10.03.2023 19:47:00</t>
  </si>
  <si>
    <t>10.03.2023 19:47:02</t>
  </si>
  <si>
    <t>10.03.2023 19:51:35</t>
  </si>
  <si>
    <t>10.03.2023 19:51:36</t>
  </si>
  <si>
    <t>10.03.2023 19:51:38</t>
  </si>
  <si>
    <t>10.03.2023 19:51:39</t>
  </si>
  <si>
    <t>10.03.2023 19:51:41</t>
  </si>
  <si>
    <t>10.03.2023 19:51:42</t>
  </si>
  <si>
    <t>10.03.2023 19:52:39</t>
  </si>
  <si>
    <t>10.03.2023 19:52:41</t>
  </si>
  <si>
    <t>10.03.2023 19:52:42</t>
  </si>
  <si>
    <t>10.03.2023 19:53:09</t>
  </si>
  <si>
    <t>10.03.2023 19:53:11</t>
  </si>
  <si>
    <t>10.03.2023 19:53:12</t>
  </si>
  <si>
    <t>10.03.2023 19:53:14</t>
  </si>
  <si>
    <t>10.03.2023 19:56:17</t>
  </si>
  <si>
    <t>10.03.2023 19:56:18</t>
  </si>
  <si>
    <t>10.03.2023 19:56:20</t>
  </si>
  <si>
    <t>10.03.2023 19:56:21</t>
  </si>
  <si>
    <t>10.03.2023 20:06:03</t>
  </si>
  <si>
    <t>10.03.2023 20:06:05</t>
  </si>
  <si>
    <t>10.03.2023 20:06:06</t>
  </si>
  <si>
    <t>10.03.2023 20:06:08</t>
  </si>
  <si>
    <t>10.03.2023 20:06:09</t>
  </si>
  <si>
    <t>10.03.2023 20:06:11</t>
  </si>
  <si>
    <t>10.03.2023 20:11:39</t>
  </si>
  <si>
    <t>10.03.2023 20:11:41</t>
  </si>
  <si>
    <t>10.03.2023 20:11:42</t>
  </si>
  <si>
    <t>10.03.2023 20:11:44</t>
  </si>
  <si>
    <t>10.03.2023 20:11:45</t>
  </si>
  <si>
    <t>10.03.2023 20:12:09</t>
  </si>
  <si>
    <t>10.03.2023 20:12:11</t>
  </si>
  <si>
    <t>10.03.2023 20:12:12</t>
  </si>
  <si>
    <t>10.03.2023 20:12:14</t>
  </si>
  <si>
    <t>10.03.2023 20:12:15</t>
  </si>
  <si>
    <t>10.03.2023 20:17:44</t>
  </si>
  <si>
    <t>10.03.2023 20:17:45</t>
  </si>
  <si>
    <t>10.03.2023 20:17:47</t>
  </si>
  <si>
    <t>10.03.2023 20:17:48</t>
  </si>
  <si>
    <t>10.03.2023 20:19:54</t>
  </si>
  <si>
    <t>10.03.2023 20:19:56</t>
  </si>
  <si>
    <t>10.03.2023 20:19:57</t>
  </si>
  <si>
    <t>10.03.2023 20:19:59</t>
  </si>
  <si>
    <t>10.03.2023 20:20:00</t>
  </si>
  <si>
    <t>10.03.2023 20:31:08</t>
  </si>
  <si>
    <t>10.03.2023 20:31:09</t>
  </si>
  <si>
    <t>10.03.2023 20:31:11</t>
  </si>
  <si>
    <t>10.03.2023 20:31:12</t>
  </si>
  <si>
    <t>10.03.2023 20:31:24</t>
  </si>
  <si>
    <t>10.03.2023 20:31:26</t>
  </si>
  <si>
    <t>10.03.2023 20:31:27</t>
  </si>
  <si>
    <t>10.03.2023 20:31:29</t>
  </si>
  <si>
    <t>10.03.2023 20:31:30</t>
  </si>
  <si>
    <t>10.03.2023 20:31:32</t>
  </si>
  <si>
    <t>10.03.2023 20:31:33</t>
  </si>
  <si>
    <t>10.03.2023 20:35:08</t>
  </si>
  <si>
    <t>10.03.2023 20:35:23</t>
  </si>
  <si>
    <t>10.03.2023 20:35:24</t>
  </si>
  <si>
    <t>10.03.2023 20:35:26</t>
  </si>
  <si>
    <t>10.03.2023 20:35:27</t>
  </si>
  <si>
    <t>10.03.2023 20:35:29</t>
  </si>
  <si>
    <t>10.03.2023 20:35:30</t>
  </si>
  <si>
    <t>10.03.2023 20:35:32</t>
  </si>
  <si>
    <t>10.03.2023 20:35:33</t>
  </si>
  <si>
    <t>10.03.2023 20:43:41</t>
  </si>
  <si>
    <t>10.03.2023 20:43:42</t>
  </si>
  <si>
    <t>10.03.2023 20:43:44</t>
  </si>
  <si>
    <t>10.03.2023 20:43:45</t>
  </si>
  <si>
    <t>10.03.2023 20:43:47</t>
  </si>
  <si>
    <t>10.03.2023 20:43:48</t>
  </si>
  <si>
    <t>10.03.2023 20:52:38</t>
  </si>
  <si>
    <t>10.03.2023 20:52:39</t>
  </si>
  <si>
    <t>10.03.2023 20:52:41</t>
  </si>
  <si>
    <t>10.03.2023 20:52:42</t>
  </si>
  <si>
    <t>10.03.2023 20:52:44</t>
  </si>
  <si>
    <t>10.03.2023 20:53:18</t>
  </si>
  <si>
    <t>10.03.2023 20:53:21</t>
  </si>
  <si>
    <t>10.03.2023 20:53:23</t>
  </si>
  <si>
    <t>10.03.2023 20:54:56</t>
  </si>
  <si>
    <t>10.03.2023 20:54:57</t>
  </si>
  <si>
    <t>10.03.2023 20:54:59</t>
  </si>
  <si>
    <t>10.03.2023 20:55:00</t>
  </si>
  <si>
    <t>10.03.2023 20:55:02</t>
  </si>
  <si>
    <t>10.03.2023 20:57:06</t>
  </si>
  <si>
    <t>10.03.2023 20:57:08</t>
  </si>
  <si>
    <t>10.03.2023 20:57:09</t>
  </si>
  <si>
    <t>10.03.2023 20:57:11</t>
  </si>
  <si>
    <t>10.03.2023 20:57:12</t>
  </si>
  <si>
    <t>10.03.2023 20:57:14</t>
  </si>
  <si>
    <t>10.03.2023 20:57:15</t>
  </si>
  <si>
    <t>10.03.2023 20:57:17</t>
  </si>
  <si>
    <t>10.03.2023 21:01:08</t>
  </si>
  <si>
    <t>10.03.2023 21:01:09</t>
  </si>
  <si>
    <t>10.03.2023 21:01:11</t>
  </si>
  <si>
    <t>10.03.2023 21:01:12</t>
  </si>
  <si>
    <t>10.03.2023 21:04:45</t>
  </si>
  <si>
    <t>10.03.2023 21:04:47</t>
  </si>
  <si>
    <t>10.03.2023 21:04:48</t>
  </si>
  <si>
    <t>10.03.2023 21:04:50</t>
  </si>
  <si>
    <t>10.03.2023 21:04:51</t>
  </si>
  <si>
    <t>10.03.2023 21:08:59</t>
  </si>
  <si>
    <t>10.03.2023 21:09:02</t>
  </si>
  <si>
    <t>10.03.2023 21:09:03</t>
  </si>
  <si>
    <t>10.03.2023 21:09:06</t>
  </si>
  <si>
    <t>10.03.2023 21:09:08</t>
  </si>
  <si>
    <t>10.03.2023 21:09:09</t>
  </si>
  <si>
    <t>10.03.2023 21:09:11</t>
  </si>
  <si>
    <t>10.03.2023 21:09:14</t>
  </si>
  <si>
    <t>10.03.2023 21:12:51</t>
  </si>
  <si>
    <t>10.03.2023 21:12:53</t>
  </si>
  <si>
    <t>10.03.2023 21:12:54</t>
  </si>
  <si>
    <t>10.03.2023 21:12:56</t>
  </si>
  <si>
    <t>10.03.2023 21:12:57</t>
  </si>
  <si>
    <t>10.03.2023 21:12:59</t>
  </si>
  <si>
    <t>10.03.2023 21:13:00</t>
  </si>
  <si>
    <t>10.03.2023 21:13:51</t>
  </si>
  <si>
    <t>10.03.2023 21:13:53</t>
  </si>
  <si>
    <t>10.03.2023 21:13:54</t>
  </si>
  <si>
    <t>10.03.2023 21:13:56</t>
  </si>
  <si>
    <t>10.03.2023 21:13:57</t>
  </si>
  <si>
    <t>10.03.2023 21:13:59</t>
  </si>
  <si>
    <t>10.03.2023 21:14:50</t>
  </si>
  <si>
    <t>10.03.2023 21:14:53</t>
  </si>
  <si>
    <t>10.03.2023 21:14:56</t>
  </si>
  <si>
    <t>10.03.2023 21:17:48</t>
  </si>
  <si>
    <t>10.03.2023 21:17:50</t>
  </si>
  <si>
    <t>10.03.2023 21:17:51</t>
  </si>
  <si>
    <t>10.03.2023 21:17:53</t>
  </si>
  <si>
    <t>10.03.2023 21:17:54</t>
  </si>
  <si>
    <t>10.03.2023 21:21:18</t>
  </si>
  <si>
    <t>10.03.2023 21:21:20</t>
  </si>
  <si>
    <t>10.03.2023 21:21:21</t>
  </si>
  <si>
    <t>10.03.2023 21:21:23</t>
  </si>
  <si>
    <t>10.03.2023 21:21:24</t>
  </si>
  <si>
    <t>10.03.2023 21:22:42</t>
  </si>
  <si>
    <t>10.03.2023 21:22:44</t>
  </si>
  <si>
    <t>10.03.2023 21:22:45</t>
  </si>
  <si>
    <t>10.03.2023 21:22:47</t>
  </si>
  <si>
    <t>10.03.2023 21:34:05</t>
  </si>
  <si>
    <t>10.03.2023 21:34:06</t>
  </si>
  <si>
    <t>10.03.2023 21:34:08</t>
  </si>
  <si>
    <t>10.03.2023 21:34:09</t>
  </si>
  <si>
    <t>10.03.2023 21:34:11</t>
  </si>
  <si>
    <t>10.03.2023 21:40:33</t>
  </si>
  <si>
    <t>10.03.2023 21:40:35</t>
  </si>
  <si>
    <t>10.03.2023 21:40:36</t>
  </si>
  <si>
    <t>10.03.2023 21:40:38</t>
  </si>
  <si>
    <t>10.03.2023 21:40:39</t>
  </si>
  <si>
    <t>10.03.2023 21:43:44</t>
  </si>
  <si>
    <t>10.03.2023 21:43:45</t>
  </si>
  <si>
    <t>10.03.2023 21:43:47</t>
  </si>
  <si>
    <t>10.03.2023 21:43:48</t>
  </si>
  <si>
    <t>10.03.2023 21:43:53</t>
  </si>
  <si>
    <t>10.03.2023 21:43:54</t>
  </si>
  <si>
    <t>10.03.2023 21:43:56</t>
  </si>
  <si>
    <t>10.03.2023 21:43:57</t>
  </si>
  <si>
    <t>10.03.2023 21:43:59</t>
  </si>
  <si>
    <t>10.03.2023 21:44:00</t>
  </si>
  <si>
    <t>10.03.2023 21:49:42</t>
  </si>
  <si>
    <t>10.03.2023 21:52:32</t>
  </si>
  <si>
    <t>10.03.2023 21:52:33</t>
  </si>
  <si>
    <t>10.03.2023 21:52:35</t>
  </si>
  <si>
    <t>10.03.2023 21:52:36</t>
  </si>
  <si>
    <t>10.03.2023 21:55:32</t>
  </si>
  <si>
    <t>10.03.2023 21:55:33</t>
  </si>
  <si>
    <t>10.03.2023 21:55:35</t>
  </si>
  <si>
    <t>10.03.2023 21:55:36</t>
  </si>
  <si>
    <t>10.03.2023 21:56:36</t>
  </si>
  <si>
    <t>10.03.2023 21:56:38</t>
  </si>
  <si>
    <t>10.03.2023 21:56:39</t>
  </si>
  <si>
    <t>10.03.2023 21:56:41</t>
  </si>
  <si>
    <t>10.03.2023 21:56:42</t>
  </si>
  <si>
    <t>10.03.2023 21:56:50</t>
  </si>
  <si>
    <t>10.03.2023 21:56:51</t>
  </si>
  <si>
    <t>10.03.2023 21:56:53</t>
  </si>
  <si>
    <t>10.03.2023 21:56:54</t>
  </si>
  <si>
    <t>10.03.2023 21:56:56</t>
  </si>
  <si>
    <t>10.03.2023 21:56:57</t>
  </si>
  <si>
    <t>10.03.2023 21:56:59</t>
  </si>
  <si>
    <t>10.03.2023 22:15:50</t>
  </si>
  <si>
    <t>10.03.2023 22:15:53</t>
  </si>
  <si>
    <t>10.03.2023 22:15:54</t>
  </si>
  <si>
    <t>10.03.2023 22:15:56</t>
  </si>
  <si>
    <t>10.03.2023 22:15:57</t>
  </si>
  <si>
    <t>10.03.2023 22:15:59</t>
  </si>
  <si>
    <t>10.03.2023 22:16:00</t>
  </si>
  <si>
    <t>10.03.2023 22:16:02</t>
  </si>
  <si>
    <t>10.03.2023 22:20:39</t>
  </si>
  <si>
    <t>10.03.2023 22:20:41</t>
  </si>
  <si>
    <t>10.03.2023 22:20:42</t>
  </si>
  <si>
    <t>10.03.2023 22:20:44</t>
  </si>
  <si>
    <t>10.03.2023 22:20:45</t>
  </si>
  <si>
    <t>10.03.2023 22:23:08</t>
  </si>
  <si>
    <t>10.03.2023 22:23:11</t>
  </si>
  <si>
    <t>10.03.2023 22:23:12</t>
  </si>
  <si>
    <t>10.03.2023 22:23:14</t>
  </si>
  <si>
    <t>10.03.2023 22:23:15</t>
  </si>
  <si>
    <t>10.03.2023 22:26:44</t>
  </si>
  <si>
    <t>10.03.2023 22:26:45</t>
  </si>
  <si>
    <t>10.03.2023 22:26:47</t>
  </si>
  <si>
    <t>10.03.2023 22:26:48</t>
  </si>
  <si>
    <t>10.03.2023 22:26:50</t>
  </si>
  <si>
    <t>10.03.2023 22:27:27</t>
  </si>
  <si>
    <t>10.03.2023 22:27:29</t>
  </si>
  <si>
    <t>10.03.2023 22:27:30</t>
  </si>
  <si>
    <t>10.03.2023 22:27:32</t>
  </si>
  <si>
    <t>10.03.2023 22:37:42</t>
  </si>
  <si>
    <t>10.03.2023 22:37:44</t>
  </si>
  <si>
    <t>10.03.2023 22:37:45</t>
  </si>
  <si>
    <t>10.03.2023 22:37:47</t>
  </si>
  <si>
    <t>10.03.2023 22:37:48</t>
  </si>
  <si>
    <t>10.03.2023 22:37:50</t>
  </si>
  <si>
    <t>10.03.2023 22:39:08</t>
  </si>
  <si>
    <t>10.03.2023 22:39:09</t>
  </si>
  <si>
    <t>10.03.2023 22:39:11</t>
  </si>
  <si>
    <t>10.03.2023 22:39:12</t>
  </si>
  <si>
    <t>10.03.2023 22:39:14</t>
  </si>
  <si>
    <t>10.03.2023 22:50:47</t>
  </si>
  <si>
    <t>10.03.2023 22:50:48</t>
  </si>
  <si>
    <t>10.03.2023 22:50:50</t>
  </si>
  <si>
    <t>10.03.2023 22:50:51</t>
  </si>
  <si>
    <t>10.03.2023 22:52:39</t>
  </si>
  <si>
    <t>10.03.2023 22:52:40</t>
  </si>
  <si>
    <t>10.03.2023 22:52:42</t>
  </si>
  <si>
    <t>10.03.2023 22:52:43</t>
  </si>
  <si>
    <t>10.03.2023 22:52:45</t>
  </si>
  <si>
    <t>10.03.2023 22:56:33</t>
  </si>
  <si>
    <t>10.03.2023 22:56:34</t>
  </si>
  <si>
    <t>10.03.2023 22:56:36</t>
  </si>
  <si>
    <t>10.03.2023 22:56:37</t>
  </si>
  <si>
    <t>10.03.2023 22:56:39</t>
  </si>
  <si>
    <t>10.03.2023 22:56:40</t>
  </si>
  <si>
    <t>10.03.2023 22:56:42</t>
  </si>
  <si>
    <t>10.03.2023 22:56:43</t>
  </si>
  <si>
    <t>10.03.2023 22:56:45</t>
  </si>
  <si>
    <t>10.03.2023 23:01:37</t>
  </si>
  <si>
    <t>10.03.2023 23:01:39</t>
  </si>
  <si>
    <t>10.03.2023 23:01:40</t>
  </si>
  <si>
    <t>10.03.2023 23:01:42</t>
  </si>
  <si>
    <t>10.03.2023 23:02:51</t>
  </si>
  <si>
    <t>10.03.2023 23:02:52</t>
  </si>
  <si>
    <t>10.03.2023 23:02:54</t>
  </si>
  <si>
    <t>10.03.2023 23:02:55</t>
  </si>
  <si>
    <t>10.03.2023 23:02:57</t>
  </si>
  <si>
    <t>10.03.2023 23:04:22</t>
  </si>
  <si>
    <t>10.03.2023 23:04:24</t>
  </si>
  <si>
    <t>10.03.2023 23:04:25</t>
  </si>
  <si>
    <t>10.03.2023 23:04:27</t>
  </si>
  <si>
    <t>10.03.2023 23:04:28</t>
  </si>
  <si>
    <t>10.03.2023 23:04:45</t>
  </si>
  <si>
    <t>10.03.2023 23:04:46</t>
  </si>
  <si>
    <t>10.03.2023 23:04:48</t>
  </si>
  <si>
    <t>10.03.2023 23:04:49</t>
  </si>
  <si>
    <t>10.03.2023 23:04:51</t>
  </si>
  <si>
    <t>10.03.2023 23:15:39</t>
  </si>
  <si>
    <t>10.03.2023 23:15:40</t>
  </si>
  <si>
    <t>10.03.2023 23:15:42</t>
  </si>
  <si>
    <t>10.03.2023 23:15:43</t>
  </si>
  <si>
    <t>10.03.2023 23:18:42</t>
  </si>
  <si>
    <t>10.03.2023 23:18:43</t>
  </si>
  <si>
    <t>10.03.2023 23:18:45</t>
  </si>
  <si>
    <t>10.03.2023 23:18:46</t>
  </si>
  <si>
    <t>10.03.2023 23:24:12</t>
  </si>
  <si>
    <t>10.03.2023 23:34:38</t>
  </si>
  <si>
    <t>10.03.2023 23:34:40</t>
  </si>
  <si>
    <t>11.03.2023 00:05:17</t>
  </si>
  <si>
    <t>11.03.2023 00:05:19</t>
  </si>
  <si>
    <t>11.03.2023 00:05:20</t>
  </si>
  <si>
    <t>11.03.2023 00:05:22</t>
  </si>
  <si>
    <t>11.03.2023 00:05:23</t>
  </si>
  <si>
    <t>11.03.2023 00:14:17</t>
  </si>
  <si>
    <t>11.03.2023 00:14:19</t>
  </si>
  <si>
    <t>11.03.2023 00:14:20</t>
  </si>
  <si>
    <t>11.03.2023 00:14:22</t>
  </si>
  <si>
    <t>11.03.2023 00:36:14</t>
  </si>
  <si>
    <t>11.03.2023 00:36:16</t>
  </si>
  <si>
    <t>11.03.2023 00:36:17</t>
  </si>
  <si>
    <t>11.03.2023 00:36:19</t>
  </si>
  <si>
    <t>11.03.2023 00:36:20</t>
  </si>
  <si>
    <t>11.03.2023 00:41:50</t>
  </si>
  <si>
    <t>11.03.2023 00:41:52</t>
  </si>
  <si>
    <t>11.03.2023 00:41:53</t>
  </si>
  <si>
    <t>11.03.2023 00:41:55</t>
  </si>
  <si>
    <t>11.03.2023 00:41:56</t>
  </si>
  <si>
    <t>11.03.2023 00:41:58</t>
  </si>
  <si>
    <t>11.03.2023 00:51:53</t>
  </si>
  <si>
    <t>11.03.2023 00:51:55</t>
  </si>
  <si>
    <t>11.03.2023 00:51:56</t>
  </si>
  <si>
    <t>11.03.2023 00:55:14</t>
  </si>
  <si>
    <t>11.03.2023 00:55:16</t>
  </si>
  <si>
    <t>11.03.2023 00:55:17</t>
  </si>
  <si>
    <t>11.03.2023 00:55:19</t>
  </si>
  <si>
    <t>11.03.2023 00:55:20</t>
  </si>
  <si>
    <t>11.03.2023 01:03:16</t>
  </si>
  <si>
    <t>11.03.2023 01:03:17</t>
  </si>
  <si>
    <t>11.03.2023 01:03:19</t>
  </si>
  <si>
    <t>11.03.2023 01:03:20</t>
  </si>
  <si>
    <t>11.03.2023 01:37:07</t>
  </si>
  <si>
    <t>11.03.2023 01:37:08</t>
  </si>
  <si>
    <t>11.03.2023 01:37:10</t>
  </si>
  <si>
    <t>11.03.2023 01:37:11</t>
  </si>
  <si>
    <t>11.03.2023 01:37:13</t>
  </si>
  <si>
    <t>11.03.2023 01:37:14</t>
  </si>
  <si>
    <t>11.03.2023 01:48:55</t>
  </si>
  <si>
    <t>11.03.2023 01:48:56</t>
  </si>
  <si>
    <t>11.03.2023 01:48:58</t>
  </si>
  <si>
    <t>11.03.2023 01:48:59</t>
  </si>
  <si>
    <t>11.03.2023 01:49:01</t>
  </si>
  <si>
    <t>11.03.2023 03:25:32</t>
  </si>
  <si>
    <t>11.03.2023 03:25:34</t>
  </si>
  <si>
    <t>11.03.2023 03:25:35</t>
  </si>
  <si>
    <t>11.03.2023 03:25:37</t>
  </si>
  <si>
    <t>11.03.2023 03:25:38</t>
  </si>
  <si>
    <t>11.03.2023 03:25:40</t>
  </si>
  <si>
    <t>11.03.2023 04:09:43</t>
  </si>
  <si>
    <t>11.03.2023 04:09:44</t>
  </si>
  <si>
    <t>11.03.2023 04:09:46</t>
  </si>
  <si>
    <t>11.03.2023 04:57:13</t>
  </si>
  <si>
    <t>11.03.2023 04:57:14</t>
  </si>
  <si>
    <t>11.03.2023 04:57:16</t>
  </si>
  <si>
    <t>11.03.2023 04:57:17</t>
  </si>
  <si>
    <t>11.03.2023 05:27:05</t>
  </si>
  <si>
    <t>11.03.2023 05:27:07</t>
  </si>
  <si>
    <t>11.03.2023 05:27:08</t>
  </si>
  <si>
    <t>11.03.2023 05:27:10</t>
  </si>
  <si>
    <t>11.03.2023 05:27:11</t>
  </si>
  <si>
    <t>11.03.2023 05:42:10</t>
  </si>
  <si>
    <t>11.03.2023 05:42:11</t>
  </si>
  <si>
    <t>11.03.2023 05:42:13</t>
  </si>
  <si>
    <t>11.03.2023 05:42:14</t>
  </si>
  <si>
    <t>11.03.2023 06:10:23</t>
  </si>
  <si>
    <t>11.03.2023 06:10:25</t>
  </si>
  <si>
    <t>11.03.2023 06:10:26</t>
  </si>
  <si>
    <t>11.03.2023 06:10:28</t>
  </si>
  <si>
    <t>11.03.2023 06:10:29</t>
  </si>
  <si>
    <t>11.03.2023 06:12:26</t>
  </si>
  <si>
    <t>11.03.2023 06:12:28</t>
  </si>
  <si>
    <t>11.03.2023 06:12:29</t>
  </si>
  <si>
    <t>11.03.2023 06:12:31</t>
  </si>
  <si>
    <t>11.03.2023 06:25:35</t>
  </si>
  <si>
    <t>11.03.2023 06:25:37</t>
  </si>
  <si>
    <t>11.03.2023 06:25:38</t>
  </si>
  <si>
    <t>11.03.2023 06:25:40</t>
  </si>
  <si>
    <t>11.03.2023 06:27:05</t>
  </si>
  <si>
    <t>11.03.2023 06:27:07</t>
  </si>
  <si>
    <t>11.03.2023 06:27:08</t>
  </si>
  <si>
    <t>11.03.2023 06:27:10</t>
  </si>
  <si>
    <t>11.03.2023 06:27:11</t>
  </si>
  <si>
    <t>11.03.2023 06:28:02</t>
  </si>
  <si>
    <t>11.03.2023 06:28:04</t>
  </si>
  <si>
    <t>11.03.2023 06:28:05</t>
  </si>
  <si>
    <t>11.03.2023 06:28:07</t>
  </si>
  <si>
    <t>11.03.2023 06:28:08</t>
  </si>
  <si>
    <t>11.03.2023 06:28:10</t>
  </si>
  <si>
    <t>11.03.2023 06:29:23</t>
  </si>
  <si>
    <t>11.03.2023 06:29:25</t>
  </si>
  <si>
    <t>11.03.2023 06:29:26</t>
  </si>
  <si>
    <t>11.03.2023 06:29:28</t>
  </si>
  <si>
    <t>11.03.2023 06:29:29</t>
  </si>
  <si>
    <t>11.03.2023 06:36:07</t>
  </si>
  <si>
    <t>11.03.2023 06:36:08</t>
  </si>
  <si>
    <t>11.03.2023 06:36:10</t>
  </si>
  <si>
    <t>11.03.2023 06:36:11</t>
  </si>
  <si>
    <t>11.03.2023 06:45:59</t>
  </si>
  <si>
    <t>11.03.2023 06:46:01</t>
  </si>
  <si>
    <t>11.03.2023 06:46:02</t>
  </si>
  <si>
    <t>11.03.2023 06:46:04</t>
  </si>
  <si>
    <t>11.03.2023 06:46:05</t>
  </si>
  <si>
    <t>11.03.2023 06:47:56</t>
  </si>
  <si>
    <t>11.03.2023 06:47:58</t>
  </si>
  <si>
    <t>11.03.2023 06:47:59</t>
  </si>
  <si>
    <t>11.03.2023 06:48:01</t>
  </si>
  <si>
    <t>11.03.2023 06:48:02</t>
  </si>
  <si>
    <t>11.03.2023 06:52:01</t>
  </si>
  <si>
    <t>11.03.2023 06:52:02</t>
  </si>
  <si>
    <t>11.03.2023 06:53:43</t>
  </si>
  <si>
    <t>11.03.2023 06:53:44</t>
  </si>
  <si>
    <t>11.03.2023 06:53:46</t>
  </si>
  <si>
    <t>11.03.2023 06:53:47</t>
  </si>
  <si>
    <t>11.03.2023 06:53:49</t>
  </si>
  <si>
    <t>11.03.2023 06:57:26</t>
  </si>
  <si>
    <t>11.03.2023 06:57:28</t>
  </si>
  <si>
    <t>11.03.2023 06:57:29</t>
  </si>
  <si>
    <t>11.03.2023 06:57:31</t>
  </si>
  <si>
    <t>11.03.2023 06:57:32</t>
  </si>
  <si>
    <t>11.03.2023 06:57:47</t>
  </si>
  <si>
    <t>11.03.2023 06:57:49</t>
  </si>
  <si>
    <t>11.03.2023 06:57:50</t>
  </si>
  <si>
    <t>11.03.2023 06:57:52</t>
  </si>
  <si>
    <t>11.03.2023 06:57:53</t>
  </si>
  <si>
    <t>11.03.2023 06:59:26</t>
  </si>
  <si>
    <t>11.03.2023 06:59:27</t>
  </si>
  <si>
    <t>11.03.2023 06:59:29</t>
  </si>
  <si>
    <t>11.03.2023 06:59:32</t>
  </si>
  <si>
    <t>11.03.2023 06:59:33</t>
  </si>
  <si>
    <t>11.03.2023 06:59:36</t>
  </si>
  <si>
    <t>11.03.2023 06:59:38</t>
  </si>
  <si>
    <t>11.03.2023 06:59:39</t>
  </si>
  <si>
    <t>11.03.2023 06:59:41</t>
  </si>
  <si>
    <t>11.03.2023 06:59:44</t>
  </si>
  <si>
    <t>11.03.2023 07:06:27</t>
  </si>
  <si>
    <t>11.03.2023 07:06:29</t>
  </si>
  <si>
    <t>11.03.2023 07:06:30</t>
  </si>
  <si>
    <t>11.03.2023 07:06:32</t>
  </si>
  <si>
    <t>11.03.2023 07:06:33</t>
  </si>
  <si>
    <t>11.03.2023 07:06:35</t>
  </si>
  <si>
    <t>11.03.2023 07:10:23</t>
  </si>
  <si>
    <t>11.03.2023 07:10:24</t>
  </si>
  <si>
    <t>11.03.2023 07:10:26</t>
  </si>
  <si>
    <t>11.03.2023 07:10:27</t>
  </si>
  <si>
    <t>11.03.2023 07:10:29</t>
  </si>
  <si>
    <t>11.03.2023 07:10:30</t>
  </si>
  <si>
    <t>11.03.2023 07:10:32</t>
  </si>
  <si>
    <t>11.03.2023 07:10:33</t>
  </si>
  <si>
    <t>11.03.2023 07:16:18</t>
  </si>
  <si>
    <t>11.03.2023 07:16:19</t>
  </si>
  <si>
    <t>11.03.2023 07:16:21</t>
  </si>
  <si>
    <t>11.03.2023 07:20:19</t>
  </si>
  <si>
    <t>11.03.2023 07:20:21</t>
  </si>
  <si>
    <t>11.03.2023 07:20:22</t>
  </si>
  <si>
    <t>11.03.2023 07:20:24</t>
  </si>
  <si>
    <t>11.03.2023 07:21:01</t>
  </si>
  <si>
    <t>11.03.2023 07:21:04</t>
  </si>
  <si>
    <t>11.03.2023 07:21:06</t>
  </si>
  <si>
    <t>11.03.2023 07:21:07</t>
  </si>
  <si>
    <t>11.03.2023 07:21:09</t>
  </si>
  <si>
    <t>11.03.2023 07:21:10</t>
  </si>
  <si>
    <t>11.03.2023 07:21:45</t>
  </si>
  <si>
    <t>11.03.2023 07:21:46</t>
  </si>
  <si>
    <t>11.03.2023 07:21:48</t>
  </si>
  <si>
    <t>11.03.2023 07:25:55</t>
  </si>
  <si>
    <t>11.03.2023 07:25:57</t>
  </si>
  <si>
    <t>11.03.2023 07:25:58</t>
  </si>
  <si>
    <t>11.03.2023 07:26:00</t>
  </si>
  <si>
    <t>11.03.2023 07:26:01</t>
  </si>
  <si>
    <t>11.03.2023 07:31:58</t>
  </si>
  <si>
    <t>11.03.2023 07:32:00</t>
  </si>
  <si>
    <t>11.03.2023 07:32:01</t>
  </si>
  <si>
    <t>11.03.2023 07:32:03</t>
  </si>
  <si>
    <t>11.03.2023 07:36:54</t>
  </si>
  <si>
    <t>11.03.2023 07:36:55</t>
  </si>
  <si>
    <t>11.03.2023 07:36:57</t>
  </si>
  <si>
    <t>11.03.2023 07:36:58</t>
  </si>
  <si>
    <t>11.03.2023 07:37:00</t>
  </si>
  <si>
    <t>11.03.2023 07:37:01</t>
  </si>
  <si>
    <t>11.03.2023 07:37:03</t>
  </si>
  <si>
    <t>11.03.2023 07:39:10</t>
  </si>
  <si>
    <t>11.03.2023 07:39:12</t>
  </si>
  <si>
    <t>11.03.2023 07:39:13</t>
  </si>
  <si>
    <t>11.03.2023 07:42:00</t>
  </si>
  <si>
    <t>11.03.2023 07:42:01</t>
  </si>
  <si>
    <t>11.03.2023 07:42:03</t>
  </si>
  <si>
    <t>11.03.2023 07:42:04</t>
  </si>
  <si>
    <t>11.03.2023 07:42:06</t>
  </si>
  <si>
    <t>11.03.2023 07:42:07</t>
  </si>
  <si>
    <t>11.03.2023 07:42:40</t>
  </si>
  <si>
    <t>11.03.2023 07:42:42</t>
  </si>
  <si>
    <t>11.03.2023 07:42:43</t>
  </si>
  <si>
    <t>11.03.2023 07:42:45</t>
  </si>
  <si>
    <t>11.03.2023 07:42:46</t>
  </si>
  <si>
    <t>11.03.2023 07:42:48</t>
  </si>
  <si>
    <t>11.03.2023 07:42:49</t>
  </si>
  <si>
    <t>11.03.2023 07:42:51</t>
  </si>
  <si>
    <t>11.03.2023 07:42:52</t>
  </si>
  <si>
    <t>11.03.2023 07:42:54</t>
  </si>
  <si>
    <t>11.03.2023 07:42:55</t>
  </si>
  <si>
    <t>11.03.2023 07:42:58</t>
  </si>
  <si>
    <t>11.03.2023 07:43:54</t>
  </si>
  <si>
    <t>11.03.2023 07:43:55</t>
  </si>
  <si>
    <t>11.03.2023 07:43:57</t>
  </si>
  <si>
    <t>11.03.2023 07:44:00</t>
  </si>
  <si>
    <t>11.03.2023 07:44:01</t>
  </si>
  <si>
    <t>11.03.2023 07:44:03</t>
  </si>
  <si>
    <t>11.03.2023 07:44:48</t>
  </si>
  <si>
    <t>11.03.2023 07:44:49</t>
  </si>
  <si>
    <t>11.03.2023 07:44:51</t>
  </si>
  <si>
    <t>11.03.2023 07:44:52</t>
  </si>
  <si>
    <t>11.03.2023 07:44:54</t>
  </si>
  <si>
    <t>11.03.2023 07:44:55</t>
  </si>
  <si>
    <t>11.03.2023 07:44:57</t>
  </si>
  <si>
    <t>11.03.2023 07:47:12</t>
  </si>
  <si>
    <t>11.03.2023 07:47:13</t>
  </si>
  <si>
    <t>11.03.2023 07:47:15</t>
  </si>
  <si>
    <t>11.03.2023 07:47:16</t>
  </si>
  <si>
    <t>11.03.2023 07:47:18</t>
  </si>
  <si>
    <t>11.03.2023 07:47:19</t>
  </si>
  <si>
    <t>11.03.2023 07:47:20</t>
  </si>
  <si>
    <t>11.03.2023 07:47:22</t>
  </si>
  <si>
    <t>11.03.2023 07:48:47</t>
  </si>
  <si>
    <t>11.03.2023 07:49:01</t>
  </si>
  <si>
    <t>11.03.2023 07:49:02</t>
  </si>
  <si>
    <t>11.03.2023 07:49:03</t>
  </si>
  <si>
    <t>11.03.2023 07:49:05</t>
  </si>
  <si>
    <t>11.03.2023 07:49:06</t>
  </si>
  <si>
    <t>11.03.2023 07:49:07</t>
  </si>
  <si>
    <t>11.03.2023 07:49:09</t>
  </si>
  <si>
    <t>11.03.2023 07:49:10</t>
  </si>
  <si>
    <t>11.03.2023 07:49:12</t>
  </si>
  <si>
    <t>11.03.2023 07:49:13</t>
  </si>
  <si>
    <t>11.03.2023 07:49:15</t>
  </si>
  <si>
    <t>11.03.2023 07:49:16</t>
  </si>
  <si>
    <t>11.03.2023 07:49:18</t>
  </si>
  <si>
    <t>11.03.2023 07:49:19</t>
  </si>
  <si>
    <t>11.03.2023 07:49:20</t>
  </si>
  <si>
    <t>11.03.2023 07:53:24</t>
  </si>
  <si>
    <t>11.03.2023 07:53:26</t>
  </si>
  <si>
    <t>11.03.2023 07:53:27</t>
  </si>
  <si>
    <t>11.03.2023 07:53:28</t>
  </si>
  <si>
    <t>11.03.2023 07:53:29</t>
  </si>
  <si>
    <t>11.03.2023 07:53:31</t>
  </si>
  <si>
    <t>11.03.2023 07:53:32</t>
  </si>
  <si>
    <t>11.03.2023 07:53:33</t>
  </si>
  <si>
    <t>11.03.2023 07:53:34</t>
  </si>
  <si>
    <t>11.03.2023 07:53:36</t>
  </si>
  <si>
    <t>11.03.2023 07:53:37</t>
  </si>
  <si>
    <t>11.03.2023 07:53:40</t>
  </si>
  <si>
    <t>11.03.2023 07:53:41</t>
  </si>
  <si>
    <t>11.03.2023 07:53:43</t>
  </si>
  <si>
    <t>11.03.2023 07:53:44</t>
  </si>
  <si>
    <t>11.03.2023 07:54:52</t>
  </si>
  <si>
    <t>11.03.2023 07:54:53</t>
  </si>
  <si>
    <t>11.03.2023 07:54:54</t>
  </si>
  <si>
    <t>11.03.2023 07:54:56</t>
  </si>
  <si>
    <t>11.03.2023 07:54:57</t>
  </si>
  <si>
    <t>11.03.2023 07:54:58</t>
  </si>
  <si>
    <t>11.03.2023 07:54:59</t>
  </si>
  <si>
    <t>11.03.2023 07:55:01</t>
  </si>
  <si>
    <t>11.03.2023 07:57:02</t>
  </si>
  <si>
    <t>11.03.2023 08:03:23</t>
  </si>
  <si>
    <t>11.03.2023 08:03:24</t>
  </si>
  <si>
    <t>11.03.2023 08:03:26</t>
  </si>
  <si>
    <t>11.03.2023 08:03:27</t>
  </si>
  <si>
    <t>11.03.2023 08:03:29</t>
  </si>
  <si>
    <t>11.03.2023 08:03:30</t>
  </si>
  <si>
    <t>11.03.2023 08:03:32</t>
  </si>
  <si>
    <t>11.03.2023 08:03:33</t>
  </si>
  <si>
    <t>11.03.2023 08:03:35</t>
  </si>
  <si>
    <t>11.03.2023 08:03:36</t>
  </si>
  <si>
    <t>11.03.2023 08:05:24</t>
  </si>
  <si>
    <t>11.03.2023 08:05:26</t>
  </si>
  <si>
    <t>11.03.2023 08:05:27</t>
  </si>
  <si>
    <t>11.03.2023 08:05:29</t>
  </si>
  <si>
    <t>11.03.2023 08:05:30</t>
  </si>
  <si>
    <t>11.03.2023 08:05:32</t>
  </si>
  <si>
    <t>11.03.2023 08:06:42</t>
  </si>
  <si>
    <t>11.03.2023 08:06:44</t>
  </si>
  <si>
    <t>11.03.2023 08:06:45</t>
  </si>
  <si>
    <t>11.03.2023 08:06:46</t>
  </si>
  <si>
    <t>11.03.2023 08:06:47</t>
  </si>
  <si>
    <t>11.03.2023 08:06:49</t>
  </si>
  <si>
    <t>11.03.2023 08:06:50</t>
  </si>
  <si>
    <t>11.03.2023 08:06:51</t>
  </si>
  <si>
    <t>11.03.2023 08:06:54</t>
  </si>
  <si>
    <t>11.03.2023 08:06:58</t>
  </si>
  <si>
    <t>11.03.2023 08:07:00</t>
  </si>
  <si>
    <t>11.03.2023 08:07:01</t>
  </si>
  <si>
    <t>11.03.2023 08:07:03</t>
  </si>
  <si>
    <t>11.03.2023 08:10:12</t>
  </si>
  <si>
    <t>11.03.2023 08:10:13</t>
  </si>
  <si>
    <t>11.03.2023 08:10:15</t>
  </si>
  <si>
    <t>11.03.2023 08:10:16</t>
  </si>
  <si>
    <t>11.03.2023 08:10:17</t>
  </si>
  <si>
    <t>11.03.2023 08:10:18</t>
  </si>
  <si>
    <t>11.03.2023 08:10:20</t>
  </si>
  <si>
    <t>11.03.2023 08:10:45</t>
  </si>
  <si>
    <t>11.03.2023 08:10:46</t>
  </si>
  <si>
    <t>11.03.2023 08:10:48</t>
  </si>
  <si>
    <t>11.03.2023 08:10:49</t>
  </si>
  <si>
    <t>11.03.2023 08:14:27</t>
  </si>
  <si>
    <t>11.03.2023 08:14:28</t>
  </si>
  <si>
    <t>11.03.2023 08:14:30</t>
  </si>
  <si>
    <t>11.03.2023 08:14:31</t>
  </si>
  <si>
    <t>11.03.2023 08:14:33</t>
  </si>
  <si>
    <t>11.03.2023 08:14:34</t>
  </si>
  <si>
    <t>11.03.2023 08:14:35</t>
  </si>
  <si>
    <t>11.03.2023 08:14:37</t>
  </si>
  <si>
    <t>11.03.2023 08:14:38</t>
  </si>
  <si>
    <t>11.03.2023 08:14:57</t>
  </si>
  <si>
    <t>11.03.2023 08:14:59</t>
  </si>
  <si>
    <t>11.03.2023 08:15:00</t>
  </si>
  <si>
    <t>11.03.2023 08:15:02</t>
  </si>
  <si>
    <t>11.03.2023 08:15:03</t>
  </si>
  <si>
    <t>11.03.2023 08:15:05</t>
  </si>
  <si>
    <t>11.03.2023 08:15:06</t>
  </si>
  <si>
    <t>11.03.2023 08:15:27</t>
  </si>
  <si>
    <t>11.03.2023 08:15:29</t>
  </si>
  <si>
    <t>11.03.2023 08:15:30</t>
  </si>
  <si>
    <t>11.03.2023 08:15:33</t>
  </si>
  <si>
    <t>11.03.2023 08:15:46</t>
  </si>
  <si>
    <t>11.03.2023 08:15:48</t>
  </si>
  <si>
    <t>11.03.2023 08:15:49</t>
  </si>
  <si>
    <t>11.03.2023 08:15:50</t>
  </si>
  <si>
    <t>11.03.2023 08:15:52</t>
  </si>
  <si>
    <t>11.03.2023 08:15:53</t>
  </si>
  <si>
    <t>11.03.2023 08:19:51</t>
  </si>
  <si>
    <t>11.03.2023 08:19:53</t>
  </si>
  <si>
    <t>11.03.2023 08:19:54</t>
  </si>
  <si>
    <t>11.03.2023 08:19:55</t>
  </si>
  <si>
    <t>11.03.2023 08:19:56</t>
  </si>
  <si>
    <t>11.03.2023 08:19:58</t>
  </si>
  <si>
    <t>11.03.2023 08:19:59</t>
  </si>
  <si>
    <t>11.03.2023 08:20:00</t>
  </si>
  <si>
    <t>11.03.2023 08:20:01</t>
  </si>
  <si>
    <t>11.03.2023 08:20:03</t>
  </si>
  <si>
    <t>11.03.2023 08:20:59</t>
  </si>
  <si>
    <t>11.03.2023 08:21:01</t>
  </si>
  <si>
    <t>11.03.2023 08:21:02</t>
  </si>
  <si>
    <t>11.03.2023 08:21:03</t>
  </si>
  <si>
    <t>11.03.2023 08:21:05</t>
  </si>
  <si>
    <t>11.03.2023 08:21:06</t>
  </si>
  <si>
    <t>11.03.2023 08:23:24</t>
  </si>
  <si>
    <t>11.03.2023 08:23:25</t>
  </si>
  <si>
    <t>11.03.2023 08:23:27</t>
  </si>
  <si>
    <t>11.03.2023 08:23:28</t>
  </si>
  <si>
    <t>11.03.2023 08:25:07</t>
  </si>
  <si>
    <t>11.03.2023 08:25:09</t>
  </si>
  <si>
    <t>11.03.2023 08:25:10</t>
  </si>
  <si>
    <t>11.03.2023 08:25:12</t>
  </si>
  <si>
    <t>11.03.2023 08:25:13</t>
  </si>
  <si>
    <t>11.03.2023 08:25:15</t>
  </si>
  <si>
    <t>11.03.2023 08:25:16</t>
  </si>
  <si>
    <t>11.03.2023 08:25:39</t>
  </si>
  <si>
    <t>11.03.2023 08:25:40</t>
  </si>
  <si>
    <t>11.03.2023 08:25:42</t>
  </si>
  <si>
    <t>11.03.2023 08:25:43</t>
  </si>
  <si>
    <t>11.03.2023 08:26:33</t>
  </si>
  <si>
    <t>11.03.2023 08:26:34</t>
  </si>
  <si>
    <t>11.03.2023 08:26:36</t>
  </si>
  <si>
    <t>11.03.2023 08:26:39</t>
  </si>
  <si>
    <t>11.03.2023 08:26:40</t>
  </si>
  <si>
    <t>11.03.2023 08:26:42</t>
  </si>
  <si>
    <t>11.03.2023 08:26:43</t>
  </si>
  <si>
    <t>11.03.2023 08:27:43</t>
  </si>
  <si>
    <t>11.03.2023 08:27:44</t>
  </si>
  <si>
    <t>11.03.2023 08:27:45</t>
  </si>
  <si>
    <t>11.03.2023 08:27:46</t>
  </si>
  <si>
    <t>11.03.2023 08:27:48</t>
  </si>
  <si>
    <t>11.03.2023 08:27:49</t>
  </si>
  <si>
    <t>11.03.2023 08:27:56</t>
  </si>
  <si>
    <t>11.03.2023 08:27:58</t>
  </si>
  <si>
    <t>11.03.2023 08:27:59</t>
  </si>
  <si>
    <t>11.03.2023 08:28:00</t>
  </si>
  <si>
    <t>11.03.2023 08:28:01</t>
  </si>
  <si>
    <t>11.03.2023 08:28:03</t>
  </si>
  <si>
    <t>11.03.2023 08:29:13</t>
  </si>
  <si>
    <t>11.03.2023 08:29:14</t>
  </si>
  <si>
    <t>11.03.2023 08:29:16</t>
  </si>
  <si>
    <t>11.03.2023 08:29:17</t>
  </si>
  <si>
    <t>11.03.2023 08:29:19</t>
  </si>
  <si>
    <t>11.03.2023 08:29:49</t>
  </si>
  <si>
    <t>11.03.2023 08:29:50</t>
  </si>
  <si>
    <t>11.03.2023 08:29:52</t>
  </si>
  <si>
    <t>11.03.2023 08:29:53</t>
  </si>
  <si>
    <t>11.03.2023 08:29:55</t>
  </si>
  <si>
    <t>11.03.2023 08:29:59</t>
  </si>
  <si>
    <t>11.03.2023 08:30:01</t>
  </si>
  <si>
    <t>11.03.2023 08:30:02</t>
  </si>
  <si>
    <t>11.03.2023 08:30:04</t>
  </si>
  <si>
    <t>11.03.2023 08:30:05</t>
  </si>
  <si>
    <t>11.03.2023 08:30:07</t>
  </si>
  <si>
    <t>11.03.2023 08:31:46</t>
  </si>
  <si>
    <t>11.03.2023 08:31:47</t>
  </si>
  <si>
    <t>11.03.2023 08:31:49</t>
  </si>
  <si>
    <t>11.03.2023 08:31:50</t>
  </si>
  <si>
    <t>11.03.2023 08:32:49</t>
  </si>
  <si>
    <t>11.03.2023 08:32:50</t>
  </si>
  <si>
    <t>11.03.2023 08:32:52</t>
  </si>
  <si>
    <t>11.03.2023 08:32:53</t>
  </si>
  <si>
    <t>11.03.2023 08:32:55</t>
  </si>
  <si>
    <t>11.03.2023 08:32:58</t>
  </si>
  <si>
    <t>11.03.2023 08:33:38</t>
  </si>
  <si>
    <t>11.03.2023 08:33:40</t>
  </si>
  <si>
    <t>11.03.2023 08:33:41</t>
  </si>
  <si>
    <t>11.03.2023 08:33:42</t>
  </si>
  <si>
    <t>11.03.2023 08:33:44</t>
  </si>
  <si>
    <t>11.03.2023 08:33:45</t>
  </si>
  <si>
    <t>11.03.2023 08:33:46</t>
  </si>
  <si>
    <t>11.03.2023 08:33:47</t>
  </si>
  <si>
    <t>11.03.2023 08:36:44</t>
  </si>
  <si>
    <t>11.03.2023 08:36:46</t>
  </si>
  <si>
    <t>11.03.2023 08:36:47</t>
  </si>
  <si>
    <t>11.03.2023 08:36:49</t>
  </si>
  <si>
    <t>11.03.2023 08:36:55</t>
  </si>
  <si>
    <t>11.03.2023 08:36:56</t>
  </si>
  <si>
    <t>11.03.2023 08:36:57</t>
  </si>
  <si>
    <t>11.03.2023 08:36:59</t>
  </si>
  <si>
    <t>11.03.2023 08:37:00</t>
  </si>
  <si>
    <t>11.03.2023 08:37:01</t>
  </si>
  <si>
    <t>11.03.2023 08:37:02</t>
  </si>
  <si>
    <t>11.03.2023 08:37:04</t>
  </si>
  <si>
    <t>11.03.2023 08:38:02</t>
  </si>
  <si>
    <t>11.03.2023 08:38:03</t>
  </si>
  <si>
    <t>11.03.2023 08:38:05</t>
  </si>
  <si>
    <t>11.03.2023 08:38:06</t>
  </si>
  <si>
    <t>11.03.2023 08:38:07</t>
  </si>
  <si>
    <t>11.03.2023 08:41:00</t>
  </si>
  <si>
    <t>11.03.2023 08:41:01</t>
  </si>
  <si>
    <t>11.03.2023 08:41:03</t>
  </si>
  <si>
    <t>11.03.2023 08:41:04</t>
  </si>
  <si>
    <t>11.03.2023 08:41:06</t>
  </si>
  <si>
    <t>11.03.2023 08:41:07</t>
  </si>
  <si>
    <t>11.03.2023 08:41:42</t>
  </si>
  <si>
    <t>11.03.2023 08:41:43</t>
  </si>
  <si>
    <t>11.03.2023 08:41:45</t>
  </si>
  <si>
    <t>11.03.2023 08:41:46</t>
  </si>
  <si>
    <t>11.03.2023 08:41:48</t>
  </si>
  <si>
    <t>11.03.2023 08:42:16</t>
  </si>
  <si>
    <t>11.03.2023 08:42:18</t>
  </si>
  <si>
    <t>11.03.2023 08:42:19</t>
  </si>
  <si>
    <t>11.03.2023 08:42:21</t>
  </si>
  <si>
    <t>11.03.2023 08:42:22</t>
  </si>
  <si>
    <t>11.03.2023 08:46:28</t>
  </si>
  <si>
    <t>11.03.2023 08:46:30</t>
  </si>
  <si>
    <t>11.03.2023 08:46:31</t>
  </si>
  <si>
    <t>11.03.2023 08:46:32</t>
  </si>
  <si>
    <t>11.03.2023 08:46:33</t>
  </si>
  <si>
    <t>11.03.2023 08:46:35</t>
  </si>
  <si>
    <t>11.03.2023 08:46:36</t>
  </si>
  <si>
    <t>11.03.2023 08:46:37</t>
  </si>
  <si>
    <t>11.03.2023 08:47:04</t>
  </si>
  <si>
    <t>11.03.2023 08:47:05</t>
  </si>
  <si>
    <t>11.03.2023 08:47:06</t>
  </si>
  <si>
    <t>11.03.2023 08:47:08</t>
  </si>
  <si>
    <t>11.03.2023 08:47:09</t>
  </si>
  <si>
    <t>11.03.2023 08:48:25</t>
  </si>
  <si>
    <t>11.03.2023 08:48:27</t>
  </si>
  <si>
    <t>11.03.2023 08:48:28</t>
  </si>
  <si>
    <t>11.03.2023 08:48:29</t>
  </si>
  <si>
    <t>11.03.2023 08:48:30</t>
  </si>
  <si>
    <t>11.03.2023 08:48:32</t>
  </si>
  <si>
    <t>11.03.2023 08:48:33</t>
  </si>
  <si>
    <t>11.03.2023 08:48:45</t>
  </si>
  <si>
    <t>11.03.2023 08:48:46</t>
  </si>
  <si>
    <t>11.03.2023 08:48:48</t>
  </si>
  <si>
    <t>11.03.2023 08:48:49</t>
  </si>
  <si>
    <t>11.03.2023 08:48:51</t>
  </si>
  <si>
    <t>11.03.2023 08:48:52</t>
  </si>
  <si>
    <t>11.03.2023 08:48:55</t>
  </si>
  <si>
    <t>11.03.2023 08:48:57</t>
  </si>
  <si>
    <t>11.03.2023 08:48:58</t>
  </si>
  <si>
    <t>11.03.2023 08:49:00</t>
  </si>
  <si>
    <t>11.03.2023 08:49:01</t>
  </si>
  <si>
    <t>11.03.2023 08:50:39</t>
  </si>
  <si>
    <t>11.03.2023 08:50:40</t>
  </si>
  <si>
    <t>11.03.2023 08:50:42</t>
  </si>
  <si>
    <t>11.03.2023 08:50:43</t>
  </si>
  <si>
    <t>11.03.2023 08:51:12</t>
  </si>
  <si>
    <t>11.03.2023 08:51:13</t>
  </si>
  <si>
    <t>11.03.2023 08:51:15</t>
  </si>
  <si>
    <t>11.03.2023 08:51:18</t>
  </si>
  <si>
    <t>11.03.2023 08:51:19</t>
  </si>
  <si>
    <t>11.03.2023 08:51:21</t>
  </si>
  <si>
    <t>11.03.2023 08:51:22</t>
  </si>
  <si>
    <t>11.03.2023 08:58:24</t>
  </si>
  <si>
    <t>11.03.2023 08:58:25</t>
  </si>
  <si>
    <t>11.03.2023 08:58:26</t>
  </si>
  <si>
    <t>11.03.2023 08:58:28</t>
  </si>
  <si>
    <t>11.03.2023 08:58:29</t>
  </si>
  <si>
    <t>11.03.2023 08:59:53</t>
  </si>
  <si>
    <t>11.03.2023 08:59:54</t>
  </si>
  <si>
    <t>11.03.2023 08:59:56</t>
  </si>
  <si>
    <t>11.03.2023 08:59:57</t>
  </si>
  <si>
    <t>11.03.2023 08:59:59</t>
  </si>
  <si>
    <t>11.03.2023 09:00:00</t>
  </si>
  <si>
    <t>11.03.2023 09:00:02</t>
  </si>
  <si>
    <t>11.03.2023 09:00:06</t>
  </si>
  <si>
    <t>11.03.2023 09:00:44</t>
  </si>
  <si>
    <t>11.03.2023 09:00:45</t>
  </si>
  <si>
    <t>11.03.2023 09:00:47</t>
  </si>
  <si>
    <t>11.03.2023 09:00:48</t>
  </si>
  <si>
    <t>11.03.2023 09:00:50</t>
  </si>
  <si>
    <t>11.03.2023 09:02:44</t>
  </si>
  <si>
    <t>11.03.2023 09:02:45</t>
  </si>
  <si>
    <t>11.03.2023 09:02:46</t>
  </si>
  <si>
    <t>11.03.2023 09:02:48</t>
  </si>
  <si>
    <t>11.03.2023 09:02:49</t>
  </si>
  <si>
    <t>11.03.2023 09:02:50</t>
  </si>
  <si>
    <t>11.03.2023 09:02:57</t>
  </si>
  <si>
    <t>11.03.2023 09:02:59</t>
  </si>
  <si>
    <t>11.03.2023 09:03:00</t>
  </si>
  <si>
    <t>11.03.2023 09:03:01</t>
  </si>
  <si>
    <t>11.03.2023 09:03:03</t>
  </si>
  <si>
    <t>11.03.2023 09:03:32</t>
  </si>
  <si>
    <t>11.03.2023 09:03:34</t>
  </si>
  <si>
    <t>11.03.2023 09:03:35</t>
  </si>
  <si>
    <t>11.03.2023 09:03:36</t>
  </si>
  <si>
    <t>11.03.2023 09:03:38</t>
  </si>
  <si>
    <t>11.03.2023 09:03:39</t>
  </si>
  <si>
    <t>11.03.2023 09:03:40</t>
  </si>
  <si>
    <t>11.03.2023 09:03:41</t>
  </si>
  <si>
    <t>11.03.2023 09:03:44</t>
  </si>
  <si>
    <t>11.03.2023 09:04:29</t>
  </si>
  <si>
    <t>11.03.2023 09:04:48</t>
  </si>
  <si>
    <t>11.03.2023 09:04:50</t>
  </si>
  <si>
    <t>11.03.2023 09:04:51</t>
  </si>
  <si>
    <t>11.03.2023 09:04:52</t>
  </si>
  <si>
    <t>11.03.2023 09:04:54</t>
  </si>
  <si>
    <t>11.03.2023 09:06:31</t>
  </si>
  <si>
    <t>11.03.2023 09:06:32</t>
  </si>
  <si>
    <t>11.03.2023 09:06:34</t>
  </si>
  <si>
    <t>11.03.2023 09:06:35</t>
  </si>
  <si>
    <t>11.03.2023 09:06:36</t>
  </si>
  <si>
    <t>11.03.2023 09:06:37</t>
  </si>
  <si>
    <t>11.03.2023 09:08:51</t>
  </si>
  <si>
    <t>11.03.2023 09:08:52</t>
  </si>
  <si>
    <t>11.03.2023 09:08:53</t>
  </si>
  <si>
    <t>11.03.2023 09:08:55</t>
  </si>
  <si>
    <t>11.03.2023 09:08:56</t>
  </si>
  <si>
    <t>11.03.2023 09:08:57</t>
  </si>
  <si>
    <t>11.03.2023 09:08:58</t>
  </si>
  <si>
    <t>11.03.2023 09:09:07</t>
  </si>
  <si>
    <t>11.03.2023 09:09:09</t>
  </si>
  <si>
    <t>11.03.2023 09:09:10</t>
  </si>
  <si>
    <t>11.03.2023 09:09:12</t>
  </si>
  <si>
    <t>11.03.2023 09:09:13</t>
  </si>
  <si>
    <t>11.03.2023 09:09:18</t>
  </si>
  <si>
    <t>11.03.2023 09:09:19</t>
  </si>
  <si>
    <t>11.03.2023 09:09:25</t>
  </si>
  <si>
    <t>11.03.2023 09:10:00</t>
  </si>
  <si>
    <t>11.03.2023 09:10:19</t>
  </si>
  <si>
    <t>11.03.2023 09:10:21</t>
  </si>
  <si>
    <t>11.03.2023 09:10:22</t>
  </si>
  <si>
    <t>11.03.2023 09:10:23</t>
  </si>
  <si>
    <t>11.03.2023 09:10:24</t>
  </si>
  <si>
    <t>11.03.2023 09:10:26</t>
  </si>
  <si>
    <t>11.03.2023 09:10:27</t>
  </si>
  <si>
    <t>11.03.2023 09:10:28</t>
  </si>
  <si>
    <t>11.03.2023 09:10:29</t>
  </si>
  <si>
    <t>11.03.2023 09:10:41</t>
  </si>
  <si>
    <t>11.03.2023 09:10:43</t>
  </si>
  <si>
    <t>11.03.2023 09:10:44</t>
  </si>
  <si>
    <t>11.03.2023 09:10:45</t>
  </si>
  <si>
    <t>11.03.2023 09:10:46</t>
  </si>
  <si>
    <t>11.03.2023 09:10:48</t>
  </si>
  <si>
    <t>11.03.2023 09:10:50</t>
  </si>
  <si>
    <t>11.03.2023 09:10:52</t>
  </si>
  <si>
    <t>11.03.2023 09:10:53</t>
  </si>
  <si>
    <t>11.03.2023 09:10:55</t>
  </si>
  <si>
    <t>11.03.2023 09:11:34</t>
  </si>
  <si>
    <t>11.03.2023 09:11:35</t>
  </si>
  <si>
    <t>11.03.2023 09:11:37</t>
  </si>
  <si>
    <t>11.03.2023 09:11:38</t>
  </si>
  <si>
    <t>11.03.2023 09:11:40</t>
  </si>
  <si>
    <t>11.03.2023 09:13:34</t>
  </si>
  <si>
    <t>11.03.2023 09:13:35</t>
  </si>
  <si>
    <t>11.03.2023 09:13:37</t>
  </si>
  <si>
    <t>11.03.2023 09:13:38</t>
  </si>
  <si>
    <t>11.03.2023 09:13:40</t>
  </si>
  <si>
    <t>11.03.2023 09:13:41</t>
  </si>
  <si>
    <t>11.03.2023 09:13:43</t>
  </si>
  <si>
    <t>11.03.2023 09:15:20</t>
  </si>
  <si>
    <t>11.03.2023 09:15:22</t>
  </si>
  <si>
    <t>11.03.2023 09:15:23</t>
  </si>
  <si>
    <t>11.03.2023 09:15:25</t>
  </si>
  <si>
    <t>11.03.2023 09:15:26</t>
  </si>
  <si>
    <t>11.03.2023 09:20:58</t>
  </si>
  <si>
    <t>11.03.2023 09:20:59</t>
  </si>
  <si>
    <t>11.03.2023 09:21:01</t>
  </si>
  <si>
    <t>11.03.2023 09:21:02</t>
  </si>
  <si>
    <t>11.03.2023 09:21:04</t>
  </si>
  <si>
    <t>11.03.2023 09:21:07</t>
  </si>
  <si>
    <t>11.03.2023 09:21:26</t>
  </si>
  <si>
    <t>11.03.2023 09:21:28</t>
  </si>
  <si>
    <t>11.03.2023 09:21:29</t>
  </si>
  <si>
    <t>11.03.2023 09:21:31</t>
  </si>
  <si>
    <t>11.03.2023 09:22:20</t>
  </si>
  <si>
    <t>11.03.2023 09:22:22</t>
  </si>
  <si>
    <t>11.03.2023 09:22:23</t>
  </si>
  <si>
    <t>11.03.2023 09:22:24</t>
  </si>
  <si>
    <t>11.03.2023 09:22:25</t>
  </si>
  <si>
    <t>11.03.2023 09:22:28</t>
  </si>
  <si>
    <t>11.03.2023 09:22:30</t>
  </si>
  <si>
    <t>11.03.2023 09:22:31</t>
  </si>
  <si>
    <t>11.03.2023 09:22:33</t>
  </si>
  <si>
    <t>11.03.2023 09:22:36</t>
  </si>
  <si>
    <t>11.03.2023 09:22:37</t>
  </si>
  <si>
    <t>11.03.2023 09:22:39</t>
  </si>
  <si>
    <t>11.03.2023 09:22:40</t>
  </si>
  <si>
    <t>11.03.2023 09:22:41</t>
  </si>
  <si>
    <t>11.03.2023 09:22:42</t>
  </si>
  <si>
    <t>11.03.2023 09:22:44</t>
  </si>
  <si>
    <t>11.03.2023 09:22:45</t>
  </si>
  <si>
    <t>11.03.2023 09:22:46</t>
  </si>
  <si>
    <t>11.03.2023 09:22:47</t>
  </si>
  <si>
    <t>11.03.2023 09:22:49</t>
  </si>
  <si>
    <t>11.03.2023 09:23:12</t>
  </si>
  <si>
    <t>11.03.2023 09:23:14</t>
  </si>
  <si>
    <t>11.03.2023 09:23:15</t>
  </si>
  <si>
    <t>11.03.2023 09:23:16</t>
  </si>
  <si>
    <t>11.03.2023 09:23:18</t>
  </si>
  <si>
    <t>11.03.2023 09:23:19</t>
  </si>
  <si>
    <t>11.03.2023 09:23:20</t>
  </si>
  <si>
    <t>11.03.2023 09:25:51</t>
  </si>
  <si>
    <t>11.03.2023 09:25:53</t>
  </si>
  <si>
    <t>11.03.2023 09:25:54</t>
  </si>
  <si>
    <t>11.03.2023 09:25:56</t>
  </si>
  <si>
    <t>11.03.2023 09:25:59</t>
  </si>
  <si>
    <t>11.03.2023 09:26:48</t>
  </si>
  <si>
    <t>11.03.2023 09:26:50</t>
  </si>
  <si>
    <t>11.03.2023 09:26:51</t>
  </si>
  <si>
    <t>11.03.2023 09:26:52</t>
  </si>
  <si>
    <t>11.03.2023 09:26:54</t>
  </si>
  <si>
    <t>11.03.2023 09:28:13</t>
  </si>
  <si>
    <t>11.03.2023 09:28:14</t>
  </si>
  <si>
    <t>11.03.2023 09:28:16</t>
  </si>
  <si>
    <t>11.03.2023 09:28:17</t>
  </si>
  <si>
    <t>11.03.2023 09:28:18</t>
  </si>
  <si>
    <t>11.03.2023 09:28:19</t>
  </si>
  <si>
    <t>11.03.2023 09:33:04</t>
  </si>
  <si>
    <t>11.03.2023 09:33:06</t>
  </si>
  <si>
    <t>11.03.2023 09:33:07</t>
  </si>
  <si>
    <t>11.03.2023 09:33:09</t>
  </si>
  <si>
    <t>11.03.2023 09:33:10</t>
  </si>
  <si>
    <t>11.03.2023 09:34:34</t>
  </si>
  <si>
    <t>11.03.2023 09:34:36</t>
  </si>
  <si>
    <t>11.03.2023 09:34:37</t>
  </si>
  <si>
    <t>11.03.2023 09:34:39</t>
  </si>
  <si>
    <t>11.03.2023 09:34:40</t>
  </si>
  <si>
    <t>11.03.2023 09:34:41</t>
  </si>
  <si>
    <t>11.03.2023 09:34:44</t>
  </si>
  <si>
    <t>11.03.2023 09:34:46</t>
  </si>
  <si>
    <t>11.03.2023 09:34:47</t>
  </si>
  <si>
    <t>11.03.2023 09:34:49</t>
  </si>
  <si>
    <t>11.03.2023 09:34:52</t>
  </si>
  <si>
    <t>11.03.2023 09:35:52</t>
  </si>
  <si>
    <t>11.03.2023 09:35:53</t>
  </si>
  <si>
    <t>11.03.2023 09:35:54</t>
  </si>
  <si>
    <t>11.03.2023 09:35:56</t>
  </si>
  <si>
    <t>11.03.2023 09:35:57</t>
  </si>
  <si>
    <t>11.03.2023 09:35:58</t>
  </si>
  <si>
    <t>11.03.2023 09:36:11</t>
  </si>
  <si>
    <t>11.03.2023 09:36:13</t>
  </si>
  <si>
    <t>11.03.2023 09:36:14</t>
  </si>
  <si>
    <t>11.03.2023 09:36:16</t>
  </si>
  <si>
    <t>11.03.2023 09:36:17</t>
  </si>
  <si>
    <t>11.03.2023 09:36:32</t>
  </si>
  <si>
    <t>11.03.2023 09:36:34</t>
  </si>
  <si>
    <t>11.03.2023 09:36:35</t>
  </si>
  <si>
    <t>11.03.2023 09:36:36</t>
  </si>
  <si>
    <t>11.03.2023 09:36:38</t>
  </si>
  <si>
    <t>11.03.2023 09:36:40</t>
  </si>
  <si>
    <t>11.03.2023 09:36:42</t>
  </si>
  <si>
    <t>11.03.2023 09:36:43</t>
  </si>
  <si>
    <t>11.03.2023 09:36:44</t>
  </si>
  <si>
    <t>11.03.2023 09:36:46</t>
  </si>
  <si>
    <t>11.03.2023 09:36:59</t>
  </si>
  <si>
    <t>11.03.2023 09:37:00</t>
  </si>
  <si>
    <t>11.03.2023 09:37:02</t>
  </si>
  <si>
    <t>11.03.2023 09:37:03</t>
  </si>
  <si>
    <t>11.03.2023 09:37:05</t>
  </si>
  <si>
    <t>11.03.2023 09:37:06</t>
  </si>
  <si>
    <t>11.03.2023 09:37:18</t>
  </si>
  <si>
    <t>11.03.2023 09:37:29</t>
  </si>
  <si>
    <t>11.03.2023 09:39:30</t>
  </si>
  <si>
    <t>11.03.2023 09:39:35</t>
  </si>
  <si>
    <t>11.03.2023 09:39:39</t>
  </si>
  <si>
    <t>11.03.2023 09:39:46</t>
  </si>
  <si>
    <t>11.03.2023 09:39:52</t>
  </si>
  <si>
    <t>11.03.2023 09:39:54</t>
  </si>
  <si>
    <t>11.03.2023 09:39:55</t>
  </si>
  <si>
    <t>11.03.2023 09:39:57</t>
  </si>
  <si>
    <t>11.03.2023 09:40:06</t>
  </si>
  <si>
    <t>11.03.2023 09:40:07</t>
  </si>
  <si>
    <t>11.03.2023 09:40:09</t>
  </si>
  <si>
    <t>11.03.2023 09:40:10</t>
  </si>
  <si>
    <t>11.03.2023 09:40:11</t>
  </si>
  <si>
    <t>11.03.2023 09:40:44</t>
  </si>
  <si>
    <t>11.03.2023 09:40:45</t>
  </si>
  <si>
    <t>11.03.2023 09:40:47</t>
  </si>
  <si>
    <t>11.03.2023 09:40:48</t>
  </si>
  <si>
    <t>11.03.2023 09:40:50</t>
  </si>
  <si>
    <t>11.03.2023 09:40:51</t>
  </si>
  <si>
    <t>11.03.2023 09:41:35</t>
  </si>
  <si>
    <t>11.03.2023 09:41:36</t>
  </si>
  <si>
    <t>11.03.2023 09:41:38</t>
  </si>
  <si>
    <t>11.03.2023 09:41:39</t>
  </si>
  <si>
    <t>11.03.2023 09:41:41</t>
  </si>
  <si>
    <t>11.03.2023 09:41:42</t>
  </si>
  <si>
    <t>11.03.2023 09:42:32</t>
  </si>
  <si>
    <t>11.03.2023 09:42:33</t>
  </si>
  <si>
    <t>11.03.2023 09:42:35</t>
  </si>
  <si>
    <t>11.03.2023 09:42:36</t>
  </si>
  <si>
    <t>11.03.2023 09:42:38</t>
  </si>
  <si>
    <t>11.03.2023 09:42:41</t>
  </si>
  <si>
    <t>11.03.2023 09:43:35</t>
  </si>
  <si>
    <t>11.03.2023 09:43:36</t>
  </si>
  <si>
    <t>11.03.2023 09:43:38</t>
  </si>
  <si>
    <t>11.03.2023 09:43:39</t>
  </si>
  <si>
    <t>11.03.2023 09:43:41</t>
  </si>
  <si>
    <t>11.03.2023 09:43:57</t>
  </si>
  <si>
    <t>11.03.2023 09:43:59</t>
  </si>
  <si>
    <t>11.03.2023 09:44:00</t>
  </si>
  <si>
    <t>11.03.2023 09:44:02</t>
  </si>
  <si>
    <t>11.03.2023 09:44:03</t>
  </si>
  <si>
    <t>11.03.2023 09:45:36</t>
  </si>
  <si>
    <t>11.03.2023 09:45:38</t>
  </si>
  <si>
    <t>11.03.2023 09:45:39</t>
  </si>
  <si>
    <t>11.03.2023 09:45:41</t>
  </si>
  <si>
    <t>11.03.2023 09:45:42</t>
  </si>
  <si>
    <t>11.03.2023 09:45:45</t>
  </si>
  <si>
    <t>11.03.2023 09:47:14</t>
  </si>
  <si>
    <t>11.03.2023 09:47:15</t>
  </si>
  <si>
    <t>11.03.2023 09:47:17</t>
  </si>
  <si>
    <t>11.03.2023 09:47:18</t>
  </si>
  <si>
    <t>11.03.2023 09:47:19</t>
  </si>
  <si>
    <t>11.03.2023 09:47:20</t>
  </si>
  <si>
    <t>11.03.2023 09:47:22</t>
  </si>
  <si>
    <t>11.03.2023 09:49:05</t>
  </si>
  <si>
    <t>11.03.2023 09:49:06</t>
  </si>
  <si>
    <t>11.03.2023 09:49:08</t>
  </si>
  <si>
    <t>11.03.2023 09:49:09</t>
  </si>
  <si>
    <t>11.03.2023 09:49:11</t>
  </si>
  <si>
    <t>11.03.2023 09:49:39</t>
  </si>
  <si>
    <t>11.03.2023 09:49:41</t>
  </si>
  <si>
    <t>11.03.2023 09:49:42</t>
  </si>
  <si>
    <t>11.03.2023 09:49:43</t>
  </si>
  <si>
    <t>11.03.2023 09:49:45</t>
  </si>
  <si>
    <t>11.03.2023 09:49:46</t>
  </si>
  <si>
    <t>11.03.2023 09:51:26</t>
  </si>
  <si>
    <t>11.03.2023 09:55:10</t>
  </si>
  <si>
    <t>11.03.2023 09:55:11</t>
  </si>
  <si>
    <t>11.03.2023 09:55:13</t>
  </si>
  <si>
    <t>11.03.2023 09:55:14</t>
  </si>
  <si>
    <t>11.03.2023 09:55:16</t>
  </si>
  <si>
    <t>11.03.2023 09:55:17</t>
  </si>
  <si>
    <t>11.03.2023 09:55:19</t>
  </si>
  <si>
    <t>11.03.2023 09:57:16</t>
  </si>
  <si>
    <t>11.03.2023 09:57:17</t>
  </si>
  <si>
    <t>11.03.2023 09:57:19</t>
  </si>
  <si>
    <t>11.03.2023 09:57:20</t>
  </si>
  <si>
    <t>11.03.2023 09:57:22</t>
  </si>
  <si>
    <t>11.03.2023 09:57:50</t>
  </si>
  <si>
    <t>11.03.2023 09:57:52</t>
  </si>
  <si>
    <t>11.03.2023 09:57:55</t>
  </si>
  <si>
    <t>11.03.2023 09:57:56</t>
  </si>
  <si>
    <t>11.03.2023 09:57:58</t>
  </si>
  <si>
    <t>11.03.2023 09:58:28</t>
  </si>
  <si>
    <t>11.03.2023 09:58:29</t>
  </si>
  <si>
    <t>11.03.2023 09:58:30</t>
  </si>
  <si>
    <t>11.03.2023 09:58:32</t>
  </si>
  <si>
    <t>11.03.2023 09:58:33</t>
  </si>
  <si>
    <t>11.03.2023 09:59:06</t>
  </si>
  <si>
    <t>11.03.2023 09:59:07</t>
  </si>
  <si>
    <t>11.03.2023 09:59:09</t>
  </si>
  <si>
    <t>11.03.2023 09:59:10</t>
  </si>
  <si>
    <t>11.03.2023 09:59:13</t>
  </si>
  <si>
    <t>11.03.2023 10:01:37</t>
  </si>
  <si>
    <t>11.03.2023 10:01:39</t>
  </si>
  <si>
    <t>11.03.2023 10:01:40</t>
  </si>
  <si>
    <t>11.03.2023 10:01:42</t>
  </si>
  <si>
    <t>11.03.2023 10:01:43</t>
  </si>
  <si>
    <t>11.03.2023 10:01:45</t>
  </si>
  <si>
    <t>11.03.2023 10:01:46</t>
  </si>
  <si>
    <t>11.03.2023 10:01:49</t>
  </si>
  <si>
    <t>11.03.2023 10:05:12</t>
  </si>
  <si>
    <t>11.03.2023 10:05:13</t>
  </si>
  <si>
    <t>11.03.2023 10:05:14</t>
  </si>
  <si>
    <t>11.03.2023 10:05:16</t>
  </si>
  <si>
    <t>11.03.2023 10:05:17</t>
  </si>
  <si>
    <t>11.03.2023 10:05:20</t>
  </si>
  <si>
    <t>11.03.2023 10:07:32</t>
  </si>
  <si>
    <t>11.03.2023 10:07:33</t>
  </si>
  <si>
    <t>11.03.2023 10:07:34</t>
  </si>
  <si>
    <t>11.03.2023 10:07:36</t>
  </si>
  <si>
    <t>11.03.2023 10:07:37</t>
  </si>
  <si>
    <t>11.03.2023 10:07:38</t>
  </si>
  <si>
    <t>11.03.2023 10:07:39</t>
  </si>
  <si>
    <t>11.03.2023 10:07:41</t>
  </si>
  <si>
    <t>11.03.2023 10:07:42</t>
  </si>
  <si>
    <t>11.03.2023 10:07:58</t>
  </si>
  <si>
    <t>11.03.2023 10:08:00</t>
  </si>
  <si>
    <t>11.03.2023 10:08:01</t>
  </si>
  <si>
    <t>11.03.2023 10:08:03</t>
  </si>
  <si>
    <t>11.03.2023 10:08:04</t>
  </si>
  <si>
    <t>11.03.2023 10:08:06</t>
  </si>
  <si>
    <t>11.03.2023 10:08:07</t>
  </si>
  <si>
    <t>11.03.2023 10:08:09</t>
  </si>
  <si>
    <t>11.03.2023 10:08:15</t>
  </si>
  <si>
    <t>11.03.2023 10:08:16</t>
  </si>
  <si>
    <t>11.03.2023 10:08:17</t>
  </si>
  <si>
    <t>11.03.2023 10:08:19</t>
  </si>
  <si>
    <t>11.03.2023 10:08:20</t>
  </si>
  <si>
    <t>11.03.2023 10:08:21</t>
  </si>
  <si>
    <t>11.03.2023 10:08:42</t>
  </si>
  <si>
    <t>11.03.2023 10:08:43</t>
  </si>
  <si>
    <t>11.03.2023 10:08:45</t>
  </si>
  <si>
    <t>11.03.2023 10:08:46</t>
  </si>
  <si>
    <t>11.03.2023 10:08:48</t>
  </si>
  <si>
    <t>11.03.2023 10:09:22</t>
  </si>
  <si>
    <t>11.03.2023 10:09:24</t>
  </si>
  <si>
    <t>11.03.2023 10:09:25</t>
  </si>
  <si>
    <t>11.03.2023 10:09:27</t>
  </si>
  <si>
    <t>11.03.2023 10:09:28</t>
  </si>
  <si>
    <t>11.03.2023 10:11:25</t>
  </si>
  <si>
    <t>11.03.2023 10:11:27</t>
  </si>
  <si>
    <t>11.03.2023 10:11:28</t>
  </si>
  <si>
    <t>11.03.2023 10:11:29</t>
  </si>
  <si>
    <t>11.03.2023 10:11:31</t>
  </si>
  <si>
    <t>11.03.2023 10:11:32</t>
  </si>
  <si>
    <t>11.03.2023 10:11:33</t>
  </si>
  <si>
    <t>11.03.2023 10:11:34</t>
  </si>
  <si>
    <t>11.03.2023 10:12:24</t>
  </si>
  <si>
    <t>11.03.2023 10:12:25</t>
  </si>
  <si>
    <t>11.03.2023 10:12:27</t>
  </si>
  <si>
    <t>11.03.2023 10:12:28</t>
  </si>
  <si>
    <t>11.03.2023 10:13:27</t>
  </si>
  <si>
    <t>11.03.2023 10:13:28</t>
  </si>
  <si>
    <t>11.03.2023 10:13:30</t>
  </si>
  <si>
    <t>11.03.2023 10:13:31</t>
  </si>
  <si>
    <t>11.03.2023 10:13:33</t>
  </si>
  <si>
    <t>11.03.2023 10:13:34</t>
  </si>
  <si>
    <t>11.03.2023 10:15:00</t>
  </si>
  <si>
    <t>11.03.2023 10:15:01</t>
  </si>
  <si>
    <t>11.03.2023 10:15:03</t>
  </si>
  <si>
    <t>11.03.2023 10:15:04</t>
  </si>
  <si>
    <t>11.03.2023 10:15:06</t>
  </si>
  <si>
    <t>11.03.2023 10:15:33</t>
  </si>
  <si>
    <t>11.03.2023 10:15:34</t>
  </si>
  <si>
    <t>11.03.2023 10:15:36</t>
  </si>
  <si>
    <t>11.03.2023 10:15:37</t>
  </si>
  <si>
    <t>11.03.2023 10:15:39</t>
  </si>
  <si>
    <t>11.03.2023 10:15:40</t>
  </si>
  <si>
    <t>11.03.2023 10:15:43</t>
  </si>
  <si>
    <t>11.03.2023 10:16:48</t>
  </si>
  <si>
    <t>11.03.2023 10:16:49</t>
  </si>
  <si>
    <t>11.03.2023 10:16:50</t>
  </si>
  <si>
    <t>11.03.2023 10:16:52</t>
  </si>
  <si>
    <t>11.03.2023 10:16:53</t>
  </si>
  <si>
    <t>11.03.2023 10:16:54</t>
  </si>
  <si>
    <t>11.03.2023 10:17:00</t>
  </si>
  <si>
    <t>11.03.2023 10:17:01</t>
  </si>
  <si>
    <t>11.03.2023 10:17:03</t>
  </si>
  <si>
    <t>11.03.2023 10:17:04</t>
  </si>
  <si>
    <t>11.03.2023 10:17:22</t>
  </si>
  <si>
    <t>11.03.2023 10:17:24</t>
  </si>
  <si>
    <t>11.03.2023 10:17:25</t>
  </si>
  <si>
    <t>11.03.2023 10:17:26</t>
  </si>
  <si>
    <t>11.03.2023 10:17:28</t>
  </si>
  <si>
    <t>11.03.2023 10:17:29</t>
  </si>
  <si>
    <t>11.03.2023 10:17:30</t>
  </si>
  <si>
    <t>11.03.2023 10:17:46</t>
  </si>
  <si>
    <t>11.03.2023 10:17:48</t>
  </si>
  <si>
    <t>11.03.2023 10:17:49</t>
  </si>
  <si>
    <t>11.03.2023 10:17:51</t>
  </si>
  <si>
    <t>11.03.2023 10:18:45</t>
  </si>
  <si>
    <t>11.03.2023 10:18:46</t>
  </si>
  <si>
    <t>11.03.2023 10:18:48</t>
  </si>
  <si>
    <t>11.03.2023 10:18:49</t>
  </si>
  <si>
    <t>11.03.2023 10:18:50</t>
  </si>
  <si>
    <t>11.03.2023 10:20:09</t>
  </si>
  <si>
    <t>11.03.2023 10:20:11</t>
  </si>
  <si>
    <t>11.03.2023 10:20:12</t>
  </si>
  <si>
    <t>11.03.2023 10:20:14</t>
  </si>
  <si>
    <t>11.03.2023 10:20:15</t>
  </si>
  <si>
    <t>11.03.2023 10:20:45</t>
  </si>
  <si>
    <t>11.03.2023 10:20:47</t>
  </si>
  <si>
    <t>11.03.2023 10:20:48</t>
  </si>
  <si>
    <t>11.03.2023 10:20:50</t>
  </si>
  <si>
    <t>11.03.2023 10:20:51</t>
  </si>
  <si>
    <t>11.03.2023 10:20:53</t>
  </si>
  <si>
    <t>11.03.2023 10:20:54</t>
  </si>
  <si>
    <t>11.03.2023 10:20:56</t>
  </si>
  <si>
    <t>11.03.2023 10:20:57</t>
  </si>
  <si>
    <t>11.03.2023 10:20:59</t>
  </si>
  <si>
    <t>11.03.2023 10:21:03</t>
  </si>
  <si>
    <t>11.03.2023 10:22:05</t>
  </si>
  <si>
    <t>11.03.2023 10:22:06</t>
  </si>
  <si>
    <t>11.03.2023 10:22:07</t>
  </si>
  <si>
    <t>11.03.2023 10:22:09</t>
  </si>
  <si>
    <t>11.03.2023 10:22:10</t>
  </si>
  <si>
    <t>11.03.2023 10:22:11</t>
  </si>
  <si>
    <t>11.03.2023 10:22:12</t>
  </si>
  <si>
    <t>11.03.2023 10:22:14</t>
  </si>
  <si>
    <t>11.03.2023 10:22:15</t>
  </si>
  <si>
    <t>11.03.2023 10:22:16</t>
  </si>
  <si>
    <t>11.03.2023 10:22:17</t>
  </si>
  <si>
    <t>11.03.2023 10:22:19</t>
  </si>
  <si>
    <t>11.03.2023 10:22:20</t>
  </si>
  <si>
    <t>11.03.2023 10:23:14</t>
  </si>
  <si>
    <t>11.03.2023 10:23:15</t>
  </si>
  <si>
    <t>11.03.2023 10:23:17</t>
  </si>
  <si>
    <t>11.03.2023 10:23:18</t>
  </si>
  <si>
    <t>11.03.2023 10:23:20</t>
  </si>
  <si>
    <t>11.03.2023 10:24:44</t>
  </si>
  <si>
    <t>11.03.2023 10:24:45</t>
  </si>
  <si>
    <t>11.03.2023 10:24:46</t>
  </si>
  <si>
    <t>11.03.2023 10:24:48</t>
  </si>
  <si>
    <t>11.03.2023 10:24:49</t>
  </si>
  <si>
    <t>11.03.2023 10:24:50</t>
  </si>
  <si>
    <t>11.03.2023 10:25:29</t>
  </si>
  <si>
    <t>11.03.2023 10:25:30</t>
  </si>
  <si>
    <t>11.03.2023 10:25:31</t>
  </si>
  <si>
    <t>11.03.2023 10:25:33</t>
  </si>
  <si>
    <t>11.03.2023 10:25:34</t>
  </si>
  <si>
    <t>11.03.2023 10:25:35</t>
  </si>
  <si>
    <t>11.03.2023 10:25:51</t>
  </si>
  <si>
    <t>11.03.2023 10:25:53</t>
  </si>
  <si>
    <t>11.03.2023 10:25:54</t>
  </si>
  <si>
    <t>11.03.2023 10:25:55</t>
  </si>
  <si>
    <t>11.03.2023 10:25:57</t>
  </si>
  <si>
    <t>11.03.2023 10:25:58</t>
  </si>
  <si>
    <t>11.03.2023 10:26:01</t>
  </si>
  <si>
    <t>11.03.2023 10:27:00</t>
  </si>
  <si>
    <t>11.03.2023 10:27:02</t>
  </si>
  <si>
    <t>11.03.2023 10:27:06</t>
  </si>
  <si>
    <t>11.03.2023 10:27:08</t>
  </si>
  <si>
    <t>11.03.2023 10:27:09</t>
  </si>
  <si>
    <t>11.03.2023 10:27:14</t>
  </si>
  <si>
    <t>11.03.2023 10:27:17</t>
  </si>
  <si>
    <t>11.03.2023 10:27:18</t>
  </si>
  <si>
    <t>11.03.2023 10:27:20</t>
  </si>
  <si>
    <t>11.03.2023 10:27:21</t>
  </si>
  <si>
    <t>11.03.2023 10:27:22</t>
  </si>
  <si>
    <t>11.03.2023 10:27:51</t>
  </si>
  <si>
    <t>11.03.2023 10:27:52</t>
  </si>
  <si>
    <t>11.03.2023 10:27:54</t>
  </si>
  <si>
    <t>11.03.2023 10:27:55</t>
  </si>
  <si>
    <t>11.03.2023 10:27:57</t>
  </si>
  <si>
    <t>11.03.2023 10:27:58</t>
  </si>
  <si>
    <t>11.03.2023 10:28:00</t>
  </si>
  <si>
    <t>11.03.2023 10:28:39</t>
  </si>
  <si>
    <t>11.03.2023 10:28:40</t>
  </si>
  <si>
    <t>11.03.2023 10:28:41</t>
  </si>
  <si>
    <t>11.03.2023 10:28:43</t>
  </si>
  <si>
    <t>11.03.2023 10:30:00</t>
  </si>
  <si>
    <t>11.03.2023 10:30:02</t>
  </si>
  <si>
    <t>11.03.2023 10:30:03</t>
  </si>
  <si>
    <t>11.03.2023 10:30:05</t>
  </si>
  <si>
    <t>11.03.2023 10:30:30</t>
  </si>
  <si>
    <t>11.03.2023 10:30:32</t>
  </si>
  <si>
    <t>11.03.2023 10:30:33</t>
  </si>
  <si>
    <t>11.03.2023 10:30:35</t>
  </si>
  <si>
    <t>11.03.2023 10:30:36</t>
  </si>
  <si>
    <t>11.03.2023 10:30:38</t>
  </si>
  <si>
    <t>11.03.2023 10:32:30</t>
  </si>
  <si>
    <t>11.03.2023 10:32:32</t>
  </si>
  <si>
    <t>11.03.2023 10:32:33</t>
  </si>
  <si>
    <t>11.03.2023 10:32:35</t>
  </si>
  <si>
    <t>11.03.2023 10:34:59</t>
  </si>
  <si>
    <t>11.03.2023 10:35:00</t>
  </si>
  <si>
    <t>11.03.2023 10:35:02</t>
  </si>
  <si>
    <t>11.03.2023 10:35:03</t>
  </si>
  <si>
    <t>11.03.2023 10:35:05</t>
  </si>
  <si>
    <t>11.03.2023 10:35:06</t>
  </si>
  <si>
    <t>11.03.2023 10:36:14</t>
  </si>
  <si>
    <t>11.03.2023 10:36:15</t>
  </si>
  <si>
    <t>11.03.2023 10:36:17</t>
  </si>
  <si>
    <t>11.03.2023 10:36:18</t>
  </si>
  <si>
    <t>11.03.2023 10:36:19</t>
  </si>
  <si>
    <t>11.03.2023 10:36:20</t>
  </si>
  <si>
    <t>11.03.2023 10:36:22</t>
  </si>
  <si>
    <t>11.03.2023 10:37:42</t>
  </si>
  <si>
    <t>11.03.2023 10:37:44</t>
  </si>
  <si>
    <t>11.03.2023 10:37:45</t>
  </si>
  <si>
    <t>11.03.2023 10:37:47</t>
  </si>
  <si>
    <t>11.03.2023 10:37:59</t>
  </si>
  <si>
    <t>11.03.2023 10:38:00</t>
  </si>
  <si>
    <t>11.03.2023 10:38:02</t>
  </si>
  <si>
    <t>11.03.2023 10:38:03</t>
  </si>
  <si>
    <t>11.03.2023 10:38:05</t>
  </si>
  <si>
    <t>11.03.2023 10:38:06</t>
  </si>
  <si>
    <t>11.03.2023 10:38:11</t>
  </si>
  <si>
    <t>11.03.2023 10:38:12</t>
  </si>
  <si>
    <t>11.03.2023 10:38:14</t>
  </si>
  <si>
    <t>11.03.2023 10:38:15</t>
  </si>
  <si>
    <t>11.03.2023 10:38:17</t>
  </si>
  <si>
    <t>11.03.2023 10:38:18</t>
  </si>
  <si>
    <t>11.03.2023 10:38:20</t>
  </si>
  <si>
    <t>11.03.2023 10:38:54</t>
  </si>
  <si>
    <t>11.03.2023 10:38:56</t>
  </si>
  <si>
    <t>11.03.2023 10:38:57</t>
  </si>
  <si>
    <t>11.03.2023 10:38:59</t>
  </si>
  <si>
    <t>11.03.2023 10:39:00</t>
  </si>
  <si>
    <t>11.03.2023 10:39:02</t>
  </si>
  <si>
    <t>11.03.2023 10:39:03</t>
  </si>
  <si>
    <t>11.03.2023 10:39:08</t>
  </si>
  <si>
    <t>11.03.2023 10:39:20</t>
  </si>
  <si>
    <t>11.03.2023 10:39:21</t>
  </si>
  <si>
    <t>11.03.2023 10:39:23</t>
  </si>
  <si>
    <t>11.03.2023 10:39:24</t>
  </si>
  <si>
    <t>11.03.2023 10:39:26</t>
  </si>
  <si>
    <t>11.03.2023 10:40:00</t>
  </si>
  <si>
    <t>11.03.2023 10:40:02</t>
  </si>
  <si>
    <t>11.03.2023 10:40:03</t>
  </si>
  <si>
    <t>11.03.2023 10:40:05</t>
  </si>
  <si>
    <t>11.03.2023 10:40:06</t>
  </si>
  <si>
    <t>11.03.2023 10:40:07</t>
  </si>
  <si>
    <t>11.03.2023 10:40:08</t>
  </si>
  <si>
    <t>11.03.2023 10:40:10</t>
  </si>
  <si>
    <t>11.03.2023 10:40:12</t>
  </si>
  <si>
    <t>11.03.2023 10:40:14</t>
  </si>
  <si>
    <t>11.03.2023 10:40:15</t>
  </si>
  <si>
    <t>11.03.2023 10:40:16</t>
  </si>
  <si>
    <t>11.03.2023 10:40:17</t>
  </si>
  <si>
    <t>11.03.2023 10:40:19</t>
  </si>
  <si>
    <t>11.03.2023 10:40:20</t>
  </si>
  <si>
    <t>11.03.2023 10:40:23</t>
  </si>
  <si>
    <t>11.03.2023 10:40:24</t>
  </si>
  <si>
    <t>11.03.2023 10:40:26</t>
  </si>
  <si>
    <t>11.03.2023 10:40:27</t>
  </si>
  <si>
    <t>11.03.2023 10:40:29</t>
  </si>
  <si>
    <t>11.03.2023 10:40:30</t>
  </si>
  <si>
    <t>11.03.2023 10:40:48</t>
  </si>
  <si>
    <t>11.03.2023 10:40:50</t>
  </si>
  <si>
    <t>11.03.2023 10:40:51</t>
  </si>
  <si>
    <t>11.03.2023 10:40:52</t>
  </si>
  <si>
    <t>11.03.2023 10:40:53</t>
  </si>
  <si>
    <t>11.03.2023 10:40:55</t>
  </si>
  <si>
    <t>11.03.2023 10:40:56</t>
  </si>
  <si>
    <t>11.03.2023 10:40:57</t>
  </si>
  <si>
    <t>11.03.2023 10:40:58</t>
  </si>
  <si>
    <t>11.03.2023 10:41:00</t>
  </si>
  <si>
    <t>11.03.2023 10:41:01</t>
  </si>
  <si>
    <t>11.03.2023 10:41:02</t>
  </si>
  <si>
    <t>11.03.2023 10:41:05</t>
  </si>
  <si>
    <t>11.03.2023 10:41:11</t>
  </si>
  <si>
    <t>11.03.2023 10:41:12</t>
  </si>
  <si>
    <t>11.03.2023 10:41:14</t>
  </si>
  <si>
    <t>11.03.2023 10:41:15</t>
  </si>
  <si>
    <t>11.03.2023 10:41:17</t>
  </si>
  <si>
    <t>11.03.2023 10:41:24</t>
  </si>
  <si>
    <t>11.03.2023 10:41:26</t>
  </si>
  <si>
    <t>11.03.2023 10:41:27</t>
  </si>
  <si>
    <t>11.03.2023 10:41:28</t>
  </si>
  <si>
    <t>11.03.2023 10:41:30</t>
  </si>
  <si>
    <t>11.03.2023 10:41:31</t>
  </si>
  <si>
    <t>11.03.2023 10:41:32</t>
  </si>
  <si>
    <t>11.03.2023 10:41:39</t>
  </si>
  <si>
    <t>11.03.2023 10:41:41</t>
  </si>
  <si>
    <t>11.03.2023 10:41:42</t>
  </si>
  <si>
    <t>11.03.2023 10:41:43</t>
  </si>
  <si>
    <t>11.03.2023 10:41:45</t>
  </si>
  <si>
    <t>11.03.2023 10:41:52</t>
  </si>
  <si>
    <t>11.03.2023 10:41:53</t>
  </si>
  <si>
    <t>11.03.2023 10:41:55</t>
  </si>
  <si>
    <t>11.03.2023 10:41:58</t>
  </si>
  <si>
    <t>11.03.2023 10:42:01</t>
  </si>
  <si>
    <t>11.03.2023 10:42:02</t>
  </si>
  <si>
    <t>11.03.2023 10:42:04</t>
  </si>
  <si>
    <t>11.03.2023 10:42:05</t>
  </si>
  <si>
    <t>11.03.2023 10:42:16</t>
  </si>
  <si>
    <t>11.03.2023 10:42:17</t>
  </si>
  <si>
    <t>11.03.2023 10:42:19</t>
  </si>
  <si>
    <t>11.03.2023 10:42:20</t>
  </si>
  <si>
    <t>11.03.2023 10:42:22</t>
  </si>
  <si>
    <t>11.03.2023 10:42:23</t>
  </si>
  <si>
    <t>11.03.2023 10:42:25</t>
  </si>
  <si>
    <t>11.03.2023 10:43:04</t>
  </si>
  <si>
    <t>11.03.2023 10:43:05</t>
  </si>
  <si>
    <t>11.03.2023 10:43:06</t>
  </si>
  <si>
    <t>11.03.2023 10:43:08</t>
  </si>
  <si>
    <t>11.03.2023 10:43:09</t>
  </si>
  <si>
    <t>11.03.2023 10:43:10</t>
  </si>
  <si>
    <t>11.03.2023 10:43:11</t>
  </si>
  <si>
    <t>11.03.2023 10:43:38</t>
  </si>
  <si>
    <t>11.03.2023 10:43:40</t>
  </si>
  <si>
    <t>11.03.2023 10:43:41</t>
  </si>
  <si>
    <t>11.03.2023 10:43:43</t>
  </si>
  <si>
    <t>11.03.2023 10:43:44</t>
  </si>
  <si>
    <t>11.03.2023 10:44:02</t>
  </si>
  <si>
    <t>11.03.2023 10:44:04</t>
  </si>
  <si>
    <t>11.03.2023 10:44:05</t>
  </si>
  <si>
    <t>11.03.2023 10:44:07</t>
  </si>
  <si>
    <t>11.03.2023 10:44:08</t>
  </si>
  <si>
    <t>11.03.2023 10:44:10</t>
  </si>
  <si>
    <t>11.03.2023 10:44:25</t>
  </si>
  <si>
    <t>11.03.2023 10:44:26</t>
  </si>
  <si>
    <t>11.03.2023 10:44:28</t>
  </si>
  <si>
    <t>11.03.2023 10:44:29</t>
  </si>
  <si>
    <t>11.03.2023 10:44:31</t>
  </si>
  <si>
    <t>11.03.2023 10:44:32</t>
  </si>
  <si>
    <t>11.03.2023 10:45:17</t>
  </si>
  <si>
    <t>11.03.2023 10:45:20</t>
  </si>
  <si>
    <t>11.03.2023 10:45:22</t>
  </si>
  <si>
    <t>11.03.2023 10:45:23</t>
  </si>
  <si>
    <t>11.03.2023 10:45:24</t>
  </si>
  <si>
    <t>11.03.2023 10:45:26</t>
  </si>
  <si>
    <t>11.03.2023 10:45:27</t>
  </si>
  <si>
    <t>11.03.2023 10:45:28</t>
  </si>
  <si>
    <t>11.03.2023 10:45:29</t>
  </si>
  <si>
    <t>11.03.2023 10:45:31</t>
  </si>
  <si>
    <t>11.03.2023 10:45:36</t>
  </si>
  <si>
    <t>11.03.2023 10:45:38</t>
  </si>
  <si>
    <t>11.03.2023 10:45:39</t>
  </si>
  <si>
    <t>11.03.2023 10:45:40</t>
  </si>
  <si>
    <t>11.03.2023 10:45:41</t>
  </si>
  <si>
    <t>11.03.2023 10:45:43</t>
  </si>
  <si>
    <t>11.03.2023 10:45:44</t>
  </si>
  <si>
    <t>11.03.2023 10:45:46</t>
  </si>
  <si>
    <t>11.03.2023 10:45:47</t>
  </si>
  <si>
    <t>11.03.2023 10:45:49</t>
  </si>
  <si>
    <t>11.03.2023 10:45:50</t>
  </si>
  <si>
    <t>11.03.2023 10:45:52</t>
  </si>
  <si>
    <t>11.03.2023 10:46:11</t>
  </si>
  <si>
    <t>11.03.2023 10:46:12</t>
  </si>
  <si>
    <t>11.03.2023 10:46:14</t>
  </si>
  <si>
    <t>11.03.2023 10:46:20</t>
  </si>
  <si>
    <t>11.03.2023 10:49:39</t>
  </si>
  <si>
    <t>11.03.2023 10:50:44</t>
  </si>
  <si>
    <t>11.03.2023 10:50:45</t>
  </si>
  <si>
    <t>11.03.2023 10:50:47</t>
  </si>
  <si>
    <t>11.03.2023 10:50:48</t>
  </si>
  <si>
    <t>11.03.2023 10:50:50</t>
  </si>
  <si>
    <t>11.03.2023 10:51:41</t>
  </si>
  <si>
    <t>11.03.2023 10:51:42</t>
  </si>
  <si>
    <t>11.03.2023 10:51:44</t>
  </si>
  <si>
    <t>11.03.2023 10:51:45</t>
  </si>
  <si>
    <t>11.03.2023 10:51:57</t>
  </si>
  <si>
    <t>11.03.2023 10:51:59</t>
  </si>
  <si>
    <t>11.03.2023 10:52:00</t>
  </si>
  <si>
    <t>11.03.2023 10:52:02</t>
  </si>
  <si>
    <t>11.03.2023 10:52:03</t>
  </si>
  <si>
    <t>11.03.2023 10:52:06</t>
  </si>
  <si>
    <t>11.03.2023 10:53:12</t>
  </si>
  <si>
    <t>11.03.2023 10:53:15</t>
  </si>
  <si>
    <t>11.03.2023 10:53:17</t>
  </si>
  <si>
    <t>11.03.2023 10:53:18</t>
  </si>
  <si>
    <t>11.03.2023 10:53:20</t>
  </si>
  <si>
    <t>11.03.2023 10:53:21</t>
  </si>
  <si>
    <t>11.03.2023 10:53:23</t>
  </si>
  <si>
    <t>11.03.2023 10:53:24</t>
  </si>
  <si>
    <t>11.03.2023 10:54:06</t>
  </si>
  <si>
    <t>11.03.2023 10:54:08</t>
  </si>
  <si>
    <t>11.03.2023 10:54:09</t>
  </si>
  <si>
    <t>11.03.2023 10:54:11</t>
  </si>
  <si>
    <t>11.03.2023 10:54:12</t>
  </si>
  <si>
    <t>11.03.2023 10:55:14</t>
  </si>
  <si>
    <t>11.03.2023 10:55:15</t>
  </si>
  <si>
    <t>11.03.2023 10:55:17</t>
  </si>
  <si>
    <t>11.03.2023 10:55:18</t>
  </si>
  <si>
    <t>11.03.2023 10:55:20</t>
  </si>
  <si>
    <t>11.03.2023 10:56:35</t>
  </si>
  <si>
    <t>11.03.2023 10:56:38</t>
  </si>
  <si>
    <t>11.03.2023 10:59:36</t>
  </si>
  <si>
    <t>11.03.2023 10:59:38</t>
  </si>
  <si>
    <t>11.03.2023 10:59:39</t>
  </si>
  <si>
    <t>11.03.2023 10:59:41</t>
  </si>
  <si>
    <t>11.03.2023 10:59:42</t>
  </si>
  <si>
    <t>11.03.2023 10:59:44</t>
  </si>
  <si>
    <t>11.03.2023 10:59:47</t>
  </si>
  <si>
    <t>11.03.2023 11:01:26</t>
  </si>
  <si>
    <t>11.03.2023 11:01:28</t>
  </si>
  <si>
    <t>11.03.2023 11:01:31</t>
  </si>
  <si>
    <t>11.03.2023 11:01:33</t>
  </si>
  <si>
    <t>11.03.2023 11:01:34</t>
  </si>
  <si>
    <t>11.03.2023 11:01:36</t>
  </si>
  <si>
    <t>11.03.2023 11:01:37</t>
  </si>
  <si>
    <t>11.03.2023 11:01:39</t>
  </si>
  <si>
    <t>11.03.2023 11:01:40</t>
  </si>
  <si>
    <t>11.03.2023 11:01:42</t>
  </si>
  <si>
    <t>11.03.2023 11:03:33</t>
  </si>
  <si>
    <t>11.03.2023 11:03:34</t>
  </si>
  <si>
    <t>11.03.2023 11:03:36</t>
  </si>
  <si>
    <t>11.03.2023 11:03:37</t>
  </si>
  <si>
    <t>11.03.2023 11:03:39</t>
  </si>
  <si>
    <t>11.03.2023 11:03:40</t>
  </si>
  <si>
    <t>11.03.2023 11:08:43</t>
  </si>
  <si>
    <t>11.03.2023 11:08:45</t>
  </si>
  <si>
    <t>11.03.2023 11:08:46</t>
  </si>
  <si>
    <t>11.03.2023 11:08:47</t>
  </si>
  <si>
    <t>11.03.2023 11:08:48</t>
  </si>
  <si>
    <t>11.03.2023 11:08:50</t>
  </si>
  <si>
    <t>11.03.2023 11:08:51</t>
  </si>
  <si>
    <t>11.03.2023 11:08:52</t>
  </si>
  <si>
    <t>11.03.2023 11:08:56</t>
  </si>
  <si>
    <t>11.03.2023 11:08:58</t>
  </si>
  <si>
    <t>11.03.2023 11:08:59</t>
  </si>
  <si>
    <t>11.03.2023 11:09:00</t>
  </si>
  <si>
    <t>11.03.2023 11:09:02</t>
  </si>
  <si>
    <t>11.03.2023 11:09:03</t>
  </si>
  <si>
    <t>11.03.2023 11:09:13</t>
  </si>
  <si>
    <t>11.03.2023 11:09:15</t>
  </si>
  <si>
    <t>11.03.2023 11:09:16</t>
  </si>
  <si>
    <t>11.03.2023 11:09:18</t>
  </si>
  <si>
    <t>11.03.2023 11:09:19</t>
  </si>
  <si>
    <t>11.03.2023 11:09:21</t>
  </si>
  <si>
    <t>11.03.2023 11:09:22</t>
  </si>
  <si>
    <t>11.03.2023 11:10:09</t>
  </si>
  <si>
    <t>11.03.2023 11:10:10</t>
  </si>
  <si>
    <t>11.03.2023 11:10:12</t>
  </si>
  <si>
    <t>11.03.2023 11:10:13</t>
  </si>
  <si>
    <t>11.03.2023 11:10:25</t>
  </si>
  <si>
    <t>11.03.2023 11:10:27</t>
  </si>
  <si>
    <t>11.03.2023 11:10:28</t>
  </si>
  <si>
    <t>11.03.2023 11:10:30</t>
  </si>
  <si>
    <t>11.03.2023 11:10:31</t>
  </si>
  <si>
    <t>11.03.2023 11:10:48</t>
  </si>
  <si>
    <t>11.03.2023 11:10:49</t>
  </si>
  <si>
    <t>11.03.2023 11:10:51</t>
  </si>
  <si>
    <t>11.03.2023 11:10:52</t>
  </si>
  <si>
    <t>11.03.2023 11:12:31</t>
  </si>
  <si>
    <t>11.03.2023 11:12:33</t>
  </si>
  <si>
    <t>11.03.2023 11:12:34</t>
  </si>
  <si>
    <t>11.03.2023 11:12:36</t>
  </si>
  <si>
    <t>11.03.2023 11:12:37</t>
  </si>
  <si>
    <t>11.03.2023 11:13:30</t>
  </si>
  <si>
    <t>11.03.2023 11:13:31</t>
  </si>
  <si>
    <t>11.03.2023 11:13:33</t>
  </si>
  <si>
    <t>11.03.2023 11:13:34</t>
  </si>
  <si>
    <t>11.03.2023 11:13:36</t>
  </si>
  <si>
    <t>11.03.2023 11:13:54</t>
  </si>
  <si>
    <t>11.03.2023 11:13:57</t>
  </si>
  <si>
    <t>11.03.2023 11:13:58</t>
  </si>
  <si>
    <t>11.03.2023 11:14:10</t>
  </si>
  <si>
    <t>11.03.2023 11:15:41</t>
  </si>
  <si>
    <t>11.03.2023 11:15:43</t>
  </si>
  <si>
    <t>11.03.2023 11:15:44</t>
  </si>
  <si>
    <t>11.03.2023 11:15:45</t>
  </si>
  <si>
    <t>11.03.2023 11:15:47</t>
  </si>
  <si>
    <t>11.03.2023 11:15:48</t>
  </si>
  <si>
    <t>11.03.2023 11:15:49</t>
  </si>
  <si>
    <t>11.03.2023 11:18:05</t>
  </si>
  <si>
    <t>11.03.2023 11:18:07</t>
  </si>
  <si>
    <t>11.03.2023 11:18:08</t>
  </si>
  <si>
    <t>11.03.2023 11:18:10</t>
  </si>
  <si>
    <t>11.03.2023 11:18:13</t>
  </si>
  <si>
    <t>11.03.2023 11:20:14</t>
  </si>
  <si>
    <t>11.03.2023 11:20:16</t>
  </si>
  <si>
    <t>11.03.2023 11:20:17</t>
  </si>
  <si>
    <t>11.03.2023 11:20:19</t>
  </si>
  <si>
    <t>11.03.2023 11:21:11</t>
  </si>
  <si>
    <t>11.03.2023 11:21:13</t>
  </si>
  <si>
    <t>11.03.2023 11:21:15</t>
  </si>
  <si>
    <t>11.03.2023 11:21:17</t>
  </si>
  <si>
    <t>11.03.2023 11:21:18</t>
  </si>
  <si>
    <t>11.03.2023 11:21:19</t>
  </si>
  <si>
    <t>11.03.2023 11:21:24</t>
  </si>
  <si>
    <t>11.03.2023 11:21:25</t>
  </si>
  <si>
    <t>11.03.2023 11:21:27</t>
  </si>
  <si>
    <t>11.03.2023 11:23:52</t>
  </si>
  <si>
    <t>11.03.2023 11:23:54</t>
  </si>
  <si>
    <t>11.03.2023 11:23:55</t>
  </si>
  <si>
    <t>11.03.2023 11:23:57</t>
  </si>
  <si>
    <t>11.03.2023 11:23:58</t>
  </si>
  <si>
    <t>11.03.2023 11:24:00</t>
  </si>
  <si>
    <t>11.03.2023 11:24:01</t>
  </si>
  <si>
    <t>11.03.2023 11:24:03</t>
  </si>
  <si>
    <t>11.03.2023 11:24:04</t>
  </si>
  <si>
    <t>11.03.2023 11:24:07</t>
  </si>
  <si>
    <t>11.03.2023 11:24:11</t>
  </si>
  <si>
    <t>11.03.2023 11:24:14</t>
  </si>
  <si>
    <t>11.03.2023 11:25:01</t>
  </si>
  <si>
    <t>11.03.2023 11:25:02</t>
  </si>
  <si>
    <t>11.03.2023 11:25:04</t>
  </si>
  <si>
    <t>11.03.2023 11:25:05</t>
  </si>
  <si>
    <t>11.03.2023 11:25:07</t>
  </si>
  <si>
    <t>11.03.2023 11:25:23</t>
  </si>
  <si>
    <t>11.03.2023 11:25:26</t>
  </si>
  <si>
    <t>11.03.2023 11:25:29</t>
  </si>
  <si>
    <t>11.03.2023 11:25:31</t>
  </si>
  <si>
    <t>11.03.2023 11:25:32</t>
  </si>
  <si>
    <t>11.03.2023 11:25:34</t>
  </si>
  <si>
    <t>11.03.2023 11:26:14</t>
  </si>
  <si>
    <t>11.03.2023 11:26:16</t>
  </si>
  <si>
    <t>11.03.2023 11:26:17</t>
  </si>
  <si>
    <t>11.03.2023 11:26:19</t>
  </si>
  <si>
    <t>11.03.2023 11:26:20</t>
  </si>
  <si>
    <t>11.03.2023 11:26:55</t>
  </si>
  <si>
    <t>11.03.2023 11:26:56</t>
  </si>
  <si>
    <t>11.03.2023 11:26:57</t>
  </si>
  <si>
    <t>11.03.2023 11:26:59</t>
  </si>
  <si>
    <t>11.03.2023 11:27:00</t>
  </si>
  <si>
    <t>11.03.2023 11:27:01</t>
  </si>
  <si>
    <t>11.03.2023 11:27:02</t>
  </si>
  <si>
    <t>11.03.2023 11:27:04</t>
  </si>
  <si>
    <t>11.03.2023 11:27:25</t>
  </si>
  <si>
    <t>11.03.2023 11:27:26</t>
  </si>
  <si>
    <t>11.03.2023 11:27:27</t>
  </si>
  <si>
    <t>11.03.2023 11:27:29</t>
  </si>
  <si>
    <t>11.03.2023 11:27:31</t>
  </si>
  <si>
    <t>11.03.2023 11:28:21</t>
  </si>
  <si>
    <t>11.03.2023 11:28:22</t>
  </si>
  <si>
    <t>11.03.2023 11:28:24</t>
  </si>
  <si>
    <t>11.03.2023 11:28:25</t>
  </si>
  <si>
    <t>11.03.2023 11:28:27</t>
  </si>
  <si>
    <t>11.03.2023 11:28:28</t>
  </si>
  <si>
    <t>11.03.2023 11:30:06</t>
  </si>
  <si>
    <t>11.03.2023 11:30:39</t>
  </si>
  <si>
    <t>11.03.2023 11:30:40</t>
  </si>
  <si>
    <t>11.03.2023 11:30:42</t>
  </si>
  <si>
    <t>11.03.2023 11:30:43</t>
  </si>
  <si>
    <t>11.03.2023 11:30:45</t>
  </si>
  <si>
    <t>11.03.2023 11:30:46</t>
  </si>
  <si>
    <t>11.03.2023 11:30:55</t>
  </si>
  <si>
    <t>11.03.2023 11:30:57</t>
  </si>
  <si>
    <t>11.03.2023 11:30:58</t>
  </si>
  <si>
    <t>11.03.2023 11:30:59</t>
  </si>
  <si>
    <t>11.03.2023 11:31:01</t>
  </si>
  <si>
    <t>11.03.2023 11:31:02</t>
  </si>
  <si>
    <t>11.03.2023 11:31:04</t>
  </si>
  <si>
    <t>11.03.2023 11:31:19</t>
  </si>
  <si>
    <t>11.03.2023 11:31:20</t>
  </si>
  <si>
    <t>11.03.2023 11:31:22</t>
  </si>
  <si>
    <t>11.03.2023 11:31:23</t>
  </si>
  <si>
    <t>11.03.2023 11:31:24</t>
  </si>
  <si>
    <t>11.03.2023 11:31:26</t>
  </si>
  <si>
    <t>11.03.2023 11:31:27</t>
  </si>
  <si>
    <t>11.03.2023 11:31:33</t>
  </si>
  <si>
    <t>11.03.2023 11:31:35</t>
  </si>
  <si>
    <t>11.03.2023 11:31:36</t>
  </si>
  <si>
    <t>11.03.2023 11:31:38</t>
  </si>
  <si>
    <t>11.03.2023 11:34:59</t>
  </si>
  <si>
    <t>11.03.2023 11:35:00</t>
  </si>
  <si>
    <t>11.03.2023 11:35:02</t>
  </si>
  <si>
    <t>11.03.2023 11:35:03</t>
  </si>
  <si>
    <t>11.03.2023 11:37:27</t>
  </si>
  <si>
    <t>11.03.2023 11:37:29</t>
  </si>
  <si>
    <t>11.03.2023 11:37:30</t>
  </si>
  <si>
    <t>11.03.2023 11:37:32</t>
  </si>
  <si>
    <t>11.03.2023 11:37:33</t>
  </si>
  <si>
    <t>11.03.2023 11:37:35</t>
  </si>
  <si>
    <t>11.03.2023 11:37:36</t>
  </si>
  <si>
    <t>11.03.2023 11:37:38</t>
  </si>
  <si>
    <t>11.03.2023 11:37:39</t>
  </si>
  <si>
    <t>11.03.2023 11:37:41</t>
  </si>
  <si>
    <t>11.03.2023 11:37:42</t>
  </si>
  <si>
    <t>11.03.2023 11:37:44</t>
  </si>
  <si>
    <t>11.03.2023 11:37:45</t>
  </si>
  <si>
    <t>11.03.2023 11:37:50</t>
  </si>
  <si>
    <t>11.03.2023 11:37:51</t>
  </si>
  <si>
    <t>11.03.2023 11:37:53</t>
  </si>
  <si>
    <t>11.03.2023 11:37:54</t>
  </si>
  <si>
    <t>11.03.2023 11:37:56</t>
  </si>
  <si>
    <t>11.03.2023 11:37:57</t>
  </si>
  <si>
    <t>11.03.2023 11:39:51</t>
  </si>
  <si>
    <t>11.03.2023 11:39:53</t>
  </si>
  <si>
    <t>11.03.2023 11:39:54</t>
  </si>
  <si>
    <t>11.03.2023 11:39:56</t>
  </si>
  <si>
    <t>11.03.2023 11:39:57</t>
  </si>
  <si>
    <t>11.03.2023 11:39:59</t>
  </si>
  <si>
    <t>11.03.2023 11:40:00</t>
  </si>
  <si>
    <t>11.03.2023 11:40:02</t>
  </si>
  <si>
    <t>11.03.2023 11:40:03</t>
  </si>
  <si>
    <t>11.03.2023 11:40:05</t>
  </si>
  <si>
    <t>11.03.2023 11:40:08</t>
  </si>
  <si>
    <t>11.03.2023 11:40:09</t>
  </si>
  <si>
    <t>11.03.2023 11:40:11</t>
  </si>
  <si>
    <t>11.03.2023 11:40:17</t>
  </si>
  <si>
    <t>11.03.2023 11:40:20</t>
  </si>
  <si>
    <t>11.03.2023 11:40:21</t>
  </si>
  <si>
    <t>11.03.2023 11:40:23</t>
  </si>
  <si>
    <t>11.03.2023 11:40:24</t>
  </si>
  <si>
    <t>11.03.2023 11:40:26</t>
  </si>
  <si>
    <t>11.03.2023 11:40:29</t>
  </si>
  <si>
    <t>11.03.2023 11:42:00</t>
  </si>
  <si>
    <t>11.03.2023 11:42:02</t>
  </si>
  <si>
    <t>11.03.2023 11:42:03</t>
  </si>
  <si>
    <t>11.03.2023 11:42:05</t>
  </si>
  <si>
    <t>11.03.2023 11:42:06</t>
  </si>
  <si>
    <t>11.03.2023 11:42:12</t>
  </si>
  <si>
    <t>11.03.2023 11:42:14</t>
  </si>
  <si>
    <t>11.03.2023 11:42:15</t>
  </si>
  <si>
    <t>11.03.2023 11:42:17</t>
  </si>
  <si>
    <t>11.03.2023 11:42:18</t>
  </si>
  <si>
    <t>11.03.2023 11:42:20</t>
  </si>
  <si>
    <t>11.03.2023 11:42:21</t>
  </si>
  <si>
    <t>11.03.2023 11:43:24</t>
  </si>
  <si>
    <t>11.03.2023 11:43:26</t>
  </si>
  <si>
    <t>11.03.2023 11:43:27</t>
  </si>
  <si>
    <t>11.03.2023 11:43:29</t>
  </si>
  <si>
    <t>11.03.2023 11:43:30</t>
  </si>
  <si>
    <t>11.03.2023 11:43:32</t>
  </si>
  <si>
    <t>11.03.2023 11:43:33</t>
  </si>
  <si>
    <t>11.03.2023 11:43:35</t>
  </si>
  <si>
    <t>11.03.2023 11:43:36</t>
  </si>
  <si>
    <t>11.03.2023 11:43:38</t>
  </si>
  <si>
    <t>11.03.2023 11:43:39</t>
  </si>
  <si>
    <t>11.03.2023 11:43:41</t>
  </si>
  <si>
    <t>11.03.2023 11:43:42</t>
  </si>
  <si>
    <t>11.03.2023 11:43:50</t>
  </si>
  <si>
    <t>11.03.2023 11:43:51</t>
  </si>
  <si>
    <t>11.03.2023 11:43:53</t>
  </si>
  <si>
    <t>11.03.2023 11:43:54</t>
  </si>
  <si>
    <t>11.03.2023 11:43:56</t>
  </si>
  <si>
    <t>11.03.2023 11:43:57</t>
  </si>
  <si>
    <t>11.03.2023 11:43:59</t>
  </si>
  <si>
    <t>11.03.2023 11:44:00</t>
  </si>
  <si>
    <t>11.03.2023 11:44:02</t>
  </si>
  <si>
    <t>11.03.2023 11:44:08</t>
  </si>
  <si>
    <t>11.03.2023 11:44:09</t>
  </si>
  <si>
    <t>11.03.2023 11:44:11</t>
  </si>
  <si>
    <t>11.03.2023 11:44:12</t>
  </si>
  <si>
    <t>11.03.2023 11:44:14</t>
  </si>
  <si>
    <t>11.03.2023 11:44:15</t>
  </si>
  <si>
    <t>11.03.2023 11:44:18</t>
  </si>
  <si>
    <t>11.03.2023 11:45:57</t>
  </si>
  <si>
    <t>11.03.2023 11:45:59</t>
  </si>
  <si>
    <t>11.03.2023 11:46:00</t>
  </si>
  <si>
    <t>11.03.2023 11:46:02</t>
  </si>
  <si>
    <t>11.03.2023 11:46:03</t>
  </si>
  <si>
    <t>11.03.2023 11:46:05</t>
  </si>
  <si>
    <t>11.03.2023 11:46:06</t>
  </si>
  <si>
    <t>11.03.2023 11:46:59</t>
  </si>
  <si>
    <t>11.03.2023 11:47:00</t>
  </si>
  <si>
    <t>11.03.2023 11:47:02</t>
  </si>
  <si>
    <t>11.03.2023 11:47:03</t>
  </si>
  <si>
    <t>11.03.2023 11:47:05</t>
  </si>
  <si>
    <t>11.03.2023 11:47:36</t>
  </si>
  <si>
    <t>11.03.2023 11:47:38</t>
  </si>
  <si>
    <t>11.03.2023 11:47:39</t>
  </si>
  <si>
    <t>11.03.2023 11:47:41</t>
  </si>
  <si>
    <t>11.03.2023 11:47:42</t>
  </si>
  <si>
    <t>11.03.2023 11:47:44</t>
  </si>
  <si>
    <t>11.03.2023 11:47:45</t>
  </si>
  <si>
    <t>11.03.2023 11:48:30</t>
  </si>
  <si>
    <t>11.03.2023 11:48:32</t>
  </si>
  <si>
    <t>11.03.2023 11:48:33</t>
  </si>
  <si>
    <t>11.03.2023 11:48:35</t>
  </si>
  <si>
    <t>11.03.2023 11:48:36</t>
  </si>
  <si>
    <t>11.03.2023 11:48:38</t>
  </si>
  <si>
    <t>11.03.2023 11:48:39</t>
  </si>
  <si>
    <t>11.03.2023 11:48:42</t>
  </si>
  <si>
    <t>11.03.2023 11:49:11</t>
  </si>
  <si>
    <t>11.03.2023 11:49:12</t>
  </si>
  <si>
    <t>11.03.2023 11:49:14</t>
  </si>
  <si>
    <t>11.03.2023 11:49:15</t>
  </si>
  <si>
    <t>11.03.2023 11:49:17</t>
  </si>
  <si>
    <t>11.03.2023 11:49:18</t>
  </si>
  <si>
    <t>11.03.2023 11:49:21</t>
  </si>
  <si>
    <t>11.03.2023 11:49:23</t>
  </si>
  <si>
    <t>11.03.2023 11:49:29</t>
  </si>
  <si>
    <t>11.03.2023 11:49:30</t>
  </si>
  <si>
    <t>11.03.2023 11:49:32</t>
  </si>
  <si>
    <t>11.03.2023 11:49:33</t>
  </si>
  <si>
    <t>11.03.2023 11:49:35</t>
  </si>
  <si>
    <t>11.03.2023 11:49:56</t>
  </si>
  <si>
    <t>11.03.2023 11:49:57</t>
  </si>
  <si>
    <t>11.03.2023 11:49:59</t>
  </si>
  <si>
    <t>11.03.2023 11:50:00</t>
  </si>
  <si>
    <t>11.03.2023 11:50:02</t>
  </si>
  <si>
    <t>11.03.2023 11:51:36</t>
  </si>
  <si>
    <t>11.03.2023 11:51:38</t>
  </si>
  <si>
    <t>11.03.2023 11:51:39</t>
  </si>
  <si>
    <t>11.03.2023 11:51:41</t>
  </si>
  <si>
    <t>11.03.2023 11:51:42</t>
  </si>
  <si>
    <t>11.03.2023 11:52:24</t>
  </si>
  <si>
    <t>11.03.2023 11:52:26</t>
  </si>
  <si>
    <t>11.03.2023 11:52:27</t>
  </si>
  <si>
    <t>11.03.2023 11:52:29</t>
  </si>
  <si>
    <t>11.03.2023 11:52:30</t>
  </si>
  <si>
    <t>11.03.2023 11:52:32</t>
  </si>
  <si>
    <t>11.03.2023 11:53:02</t>
  </si>
  <si>
    <t>11.03.2023 11:53:03</t>
  </si>
  <si>
    <t>11.03.2023 11:53:05</t>
  </si>
  <si>
    <t>11.03.2023 11:53:06</t>
  </si>
  <si>
    <t>11.03.2023 11:53:08</t>
  </si>
  <si>
    <t>11.03.2023 11:53:09</t>
  </si>
  <si>
    <t>11.03.2023 11:53:11</t>
  </si>
  <si>
    <t>11.03.2023 11:53:17</t>
  </si>
  <si>
    <t>11.03.2023 11:53:18</t>
  </si>
  <si>
    <t>11.03.2023 11:53:20</t>
  </si>
  <si>
    <t>11.03.2023 11:53:21</t>
  </si>
  <si>
    <t>11.03.2023 11:53:23</t>
  </si>
  <si>
    <t>11.03.2023 11:53:24</t>
  </si>
  <si>
    <t>11.03.2023 11:54:11</t>
  </si>
  <si>
    <t>11.03.2023 11:54:12</t>
  </si>
  <si>
    <t>11.03.2023 11:54:14</t>
  </si>
  <si>
    <t>11.03.2023 11:54:15</t>
  </si>
  <si>
    <t>11.03.2023 11:54:17</t>
  </si>
  <si>
    <t>11.03.2023 11:54:18</t>
  </si>
  <si>
    <t>11.03.2023 11:54:29</t>
  </si>
  <si>
    <t>11.03.2023 11:54:30</t>
  </si>
  <si>
    <t>11.03.2023 11:54:32</t>
  </si>
  <si>
    <t>11.03.2023 11:54:33</t>
  </si>
  <si>
    <t>11.03.2023 11:54:35</t>
  </si>
  <si>
    <t>11.03.2023 11:54:36</t>
  </si>
  <si>
    <t>11.03.2023 11:54:41</t>
  </si>
  <si>
    <t>11.03.2023 11:54:42</t>
  </si>
  <si>
    <t>11.03.2023 11:54:44</t>
  </si>
  <si>
    <t>11.03.2023 11:54:45</t>
  </si>
  <si>
    <t>11.03.2023 11:54:47</t>
  </si>
  <si>
    <t>11.03.2023 11:54:50</t>
  </si>
  <si>
    <t>11.03.2023 11:54:51</t>
  </si>
  <si>
    <t>11.03.2023 11:54:53</t>
  </si>
  <si>
    <t>11.03.2023 11:55:20</t>
  </si>
  <si>
    <t>11.03.2023 11:55:21</t>
  </si>
  <si>
    <t>11.03.2023 11:55:23</t>
  </si>
  <si>
    <t>11.03.2023 11:55:24</t>
  </si>
  <si>
    <t>11.03.2023 11:55:26</t>
  </si>
  <si>
    <t>11.03.2023 11:55:27</t>
  </si>
  <si>
    <t>11.03.2023 11:57:38</t>
  </si>
  <si>
    <t>11.03.2023 11:57:39</t>
  </si>
  <si>
    <t>11.03.2023 11:57:41</t>
  </si>
  <si>
    <t>11.03.2023 11:57:42</t>
  </si>
  <si>
    <t>11.03.2023 11:57:45</t>
  </si>
  <si>
    <t>11.03.2023 11:58:23</t>
  </si>
  <si>
    <t>11.03.2023 11:58:24</t>
  </si>
  <si>
    <t>11.03.2023 11:58:26</t>
  </si>
  <si>
    <t>11.03.2023 11:58:27</t>
  </si>
  <si>
    <t>11.03.2023 11:58:29</t>
  </si>
  <si>
    <t>11.03.2023 11:58:50</t>
  </si>
  <si>
    <t>11.03.2023 11:58:51</t>
  </si>
  <si>
    <t>11.03.2023 11:58:53</t>
  </si>
  <si>
    <t>11.03.2023 11:58:56</t>
  </si>
  <si>
    <t>11.03.2023 11:59:53</t>
  </si>
  <si>
    <t>11.03.2023 11:59:54</t>
  </si>
  <si>
    <t>11.03.2023 11:59:56</t>
  </si>
  <si>
    <t>11.03.2023 11:59:57</t>
  </si>
  <si>
    <t>11.03.2023 11:59:59</t>
  </si>
  <si>
    <t>11.03.2023 12:00:00</t>
  </si>
  <si>
    <t>11.03.2023 12:00:02</t>
  </si>
  <si>
    <t>11.03.2023 12:00:03</t>
  </si>
  <si>
    <t>11.03.2023 12:00:12</t>
  </si>
  <si>
    <t>11.03.2023 12:00:14</t>
  </si>
  <si>
    <t>11.03.2023 12:00:15</t>
  </si>
  <si>
    <t>11.03.2023 12:00:17</t>
  </si>
  <si>
    <t>11.03.2023 12:00:18</t>
  </si>
  <si>
    <t>11.03.2023 12:00:20</t>
  </si>
  <si>
    <t>11.03.2023 12:00:21</t>
  </si>
  <si>
    <t>11.03.2023 12:02:06</t>
  </si>
  <si>
    <t>11.03.2023 12:02:08</t>
  </si>
  <si>
    <t>11.03.2023 12:02:09</t>
  </si>
  <si>
    <t>11.03.2023 12:02:12</t>
  </si>
  <si>
    <t>11.03.2023 12:03:26</t>
  </si>
  <si>
    <t>11.03.2023 12:03:27</t>
  </si>
  <si>
    <t>11.03.2023 12:03:29</t>
  </si>
  <si>
    <t>11.03.2023 12:03:30</t>
  </si>
  <si>
    <t>11.03.2023 12:03:50</t>
  </si>
  <si>
    <t>11.03.2023 12:03:51</t>
  </si>
  <si>
    <t>11.03.2023 12:03:53</t>
  </si>
  <si>
    <t>11.03.2023 12:03:54</t>
  </si>
  <si>
    <t>11.03.2023 12:03:56</t>
  </si>
  <si>
    <t>11.03.2023 12:03:57</t>
  </si>
  <si>
    <t>11.03.2023 12:04:44</t>
  </si>
  <si>
    <t>11.03.2023 12:04:45</t>
  </si>
  <si>
    <t>11.03.2023 12:04:47</t>
  </si>
  <si>
    <t>11.03.2023 12:04:48</t>
  </si>
  <si>
    <t>11.03.2023 12:04:50</t>
  </si>
  <si>
    <t>11.03.2023 12:05:17</t>
  </si>
  <si>
    <t>11.03.2023 12:05:18</t>
  </si>
  <si>
    <t>11.03.2023 12:05:20</t>
  </si>
  <si>
    <t>11.03.2023 12:05:21</t>
  </si>
  <si>
    <t>11.03.2023 12:05:24</t>
  </si>
  <si>
    <t>11.03.2023 12:05:26</t>
  </si>
  <si>
    <t>11.03.2023 12:06:24</t>
  </si>
  <si>
    <t>11.03.2023 12:06:26</t>
  </si>
  <si>
    <t>11.03.2023 12:06:27</t>
  </si>
  <si>
    <t>11.03.2023 12:06:29</t>
  </si>
  <si>
    <t>11.03.2023 12:09:41</t>
  </si>
  <si>
    <t>11.03.2023 12:09:44</t>
  </si>
  <si>
    <t>11.03.2023 12:09:45</t>
  </si>
  <si>
    <t>11.03.2023 12:09:47</t>
  </si>
  <si>
    <t>11.03.2023 12:09:54</t>
  </si>
  <si>
    <t>11.03.2023 12:10:08</t>
  </si>
  <si>
    <t>11.03.2023 12:10:09</t>
  </si>
  <si>
    <t>11.03.2023 12:10:11</t>
  </si>
  <si>
    <t>11.03.2023 12:10:12</t>
  </si>
  <si>
    <t>11.03.2023 12:10:14</t>
  </si>
  <si>
    <t>11.03.2023 12:10:15</t>
  </si>
  <si>
    <t>11.03.2023 12:10:20</t>
  </si>
  <si>
    <t>11.03.2023 12:10:21</t>
  </si>
  <si>
    <t>11.03.2023 12:10:23</t>
  </si>
  <si>
    <t>11.03.2023 12:10:24</t>
  </si>
  <si>
    <t>11.03.2023 12:10:36</t>
  </si>
  <si>
    <t>11.03.2023 12:10:38</t>
  </si>
  <si>
    <t>11.03.2023 12:10:39</t>
  </si>
  <si>
    <t>11.03.2023 12:10:41</t>
  </si>
  <si>
    <t>11.03.2023 12:10:42</t>
  </si>
  <si>
    <t>11.03.2023 12:10:44</t>
  </si>
  <si>
    <t>11.03.2023 12:10:45</t>
  </si>
  <si>
    <t>11.03.2023 12:10:47</t>
  </si>
  <si>
    <t>11.03.2023 12:11:53</t>
  </si>
  <si>
    <t>11.03.2023 12:11:54</t>
  </si>
  <si>
    <t>11.03.2023 12:11:56</t>
  </si>
  <si>
    <t>11.03.2023 12:11:57</t>
  </si>
  <si>
    <t>11.03.2023 12:11:59</t>
  </si>
  <si>
    <t>11.03.2023 12:12:00</t>
  </si>
  <si>
    <t>11.03.2023 12:14:29</t>
  </si>
  <si>
    <t>11.03.2023 12:14:30</t>
  </si>
  <si>
    <t>11.03.2023 12:14:32</t>
  </si>
  <si>
    <t>11.03.2023 12:14:33</t>
  </si>
  <si>
    <t>11.03.2023 12:14:35</t>
  </si>
  <si>
    <t>11.03.2023 12:14:36</t>
  </si>
  <si>
    <t>11.03.2023 12:14:39</t>
  </si>
  <si>
    <t>11.03.2023 12:14:41</t>
  </si>
  <si>
    <t>11.03.2023 12:16:06</t>
  </si>
  <si>
    <t>11.03.2023 12:16:08</t>
  </si>
  <si>
    <t>11.03.2023 12:16:09</t>
  </si>
  <si>
    <t>11.03.2023 12:16:11</t>
  </si>
  <si>
    <t>11.03.2023 12:16:12</t>
  </si>
  <si>
    <t>11.03.2023 12:16:14</t>
  </si>
  <si>
    <t>11.03.2023 12:16:32</t>
  </si>
  <si>
    <t>11.03.2023 12:16:33</t>
  </si>
  <si>
    <t>11.03.2023 12:16:35</t>
  </si>
  <si>
    <t>11.03.2023 12:16:36</t>
  </si>
  <si>
    <t>11.03.2023 12:16:38</t>
  </si>
  <si>
    <t>11.03.2023 12:16:39</t>
  </si>
  <si>
    <t>11.03.2023 12:16:41</t>
  </si>
  <si>
    <t>11.03.2023 12:18:05</t>
  </si>
  <si>
    <t>11.03.2023 12:18:06</t>
  </si>
  <si>
    <t>11.03.2023 12:18:08</t>
  </si>
  <si>
    <t>11.03.2023 12:18:09</t>
  </si>
  <si>
    <t>11.03.2023 12:18:11</t>
  </si>
  <si>
    <t>11.03.2023 12:18:12</t>
  </si>
  <si>
    <t>11.03.2023 12:18:57</t>
  </si>
  <si>
    <t>11.03.2023 12:18:59</t>
  </si>
  <si>
    <t>11.03.2023 12:19:00</t>
  </si>
  <si>
    <t>11.03.2023 12:19:02</t>
  </si>
  <si>
    <t>11.03.2023 12:19:03</t>
  </si>
  <si>
    <t>11.03.2023 12:20:02</t>
  </si>
  <si>
    <t>11.03.2023 12:20:03</t>
  </si>
  <si>
    <t>11.03.2023 12:20:05</t>
  </si>
  <si>
    <t>11.03.2023 12:20:06</t>
  </si>
  <si>
    <t>11.03.2023 12:20:08</t>
  </si>
  <si>
    <t>11.03.2023 12:20:09</t>
  </si>
  <si>
    <t>11.03.2023 12:20:11</t>
  </si>
  <si>
    <t>11.03.2023 12:20:12</t>
  </si>
  <si>
    <t>11.03.2023 12:20:14</t>
  </si>
  <si>
    <t>11.03.2023 12:20:15</t>
  </si>
  <si>
    <t>11.03.2023 12:20:17</t>
  </si>
  <si>
    <t>11.03.2023 12:20:18</t>
  </si>
  <si>
    <t>11.03.2023 12:20:20</t>
  </si>
  <si>
    <t>11.03.2023 12:20:36</t>
  </si>
  <si>
    <t>11.03.2023 12:20:38</t>
  </si>
  <si>
    <t>11.03.2023 12:20:47</t>
  </si>
  <si>
    <t>11.03.2023 12:21:00</t>
  </si>
  <si>
    <t>11.03.2023 12:21:02</t>
  </si>
  <si>
    <t>11.03.2023 12:23:35</t>
  </si>
  <si>
    <t>11.03.2023 12:25:08</t>
  </si>
  <si>
    <t>11.03.2023 12:25:09</t>
  </si>
  <si>
    <t>11.03.2023 12:25:11</t>
  </si>
  <si>
    <t>11.03.2023 12:25:14</t>
  </si>
  <si>
    <t>11.03.2023 12:25:18</t>
  </si>
  <si>
    <t>11.03.2023 12:25:20</t>
  </si>
  <si>
    <t>11.03.2023 12:25:21</t>
  </si>
  <si>
    <t>11.03.2023 12:25:48</t>
  </si>
  <si>
    <t>11.03.2023 12:25:50</t>
  </si>
  <si>
    <t>11.03.2023 12:25:51</t>
  </si>
  <si>
    <t>11.03.2023 12:25:53</t>
  </si>
  <si>
    <t>11.03.2023 12:28:57</t>
  </si>
  <si>
    <t>11.03.2023 12:28:59</t>
  </si>
  <si>
    <t>11.03.2023 12:29:00</t>
  </si>
  <si>
    <t>11.03.2023 12:29:02</t>
  </si>
  <si>
    <t>11.03.2023 12:29:03</t>
  </si>
  <si>
    <t>11.03.2023 12:29:05</t>
  </si>
  <si>
    <t>11.03.2023 12:29:06</t>
  </si>
  <si>
    <t>11.03.2023 12:31:37</t>
  </si>
  <si>
    <t>11.03.2023 12:31:39</t>
  </si>
  <si>
    <t>11.03.2023 12:31:40</t>
  </si>
  <si>
    <t>11.03.2023 12:31:42</t>
  </si>
  <si>
    <t>11.03.2023 12:31:43</t>
  </si>
  <si>
    <t>11.03.2023 12:31:45</t>
  </si>
  <si>
    <t>11.03.2023 12:31:46</t>
  </si>
  <si>
    <t>11.03.2023 12:31:51</t>
  </si>
  <si>
    <t>11.03.2023 12:31:52</t>
  </si>
  <si>
    <t>11.03.2023 12:31:53</t>
  </si>
  <si>
    <t>11.03.2023 12:31:55</t>
  </si>
  <si>
    <t>11.03.2023 12:31:56</t>
  </si>
  <si>
    <t>11.03.2023 12:31:58</t>
  </si>
  <si>
    <t>11.03.2023 12:31:59</t>
  </si>
  <si>
    <t>11.03.2023 12:32:13</t>
  </si>
  <si>
    <t>11.03.2023 12:32:14</t>
  </si>
  <si>
    <t>11.03.2023 12:32:16</t>
  </si>
  <si>
    <t>11.03.2023 12:32:17</t>
  </si>
  <si>
    <t>11.03.2023 12:32:19</t>
  </si>
  <si>
    <t>11.03.2023 12:32:20</t>
  </si>
  <si>
    <t>11.03.2023 12:32:22</t>
  </si>
  <si>
    <t>11.03.2023 12:32:23</t>
  </si>
  <si>
    <t>11.03.2023 12:34:20</t>
  </si>
  <si>
    <t>11.03.2023 12:34:22</t>
  </si>
  <si>
    <t>11.03.2023 12:34:23</t>
  </si>
  <si>
    <t>11.03.2023 12:34:25</t>
  </si>
  <si>
    <t>11.03.2023 12:34:26</t>
  </si>
  <si>
    <t>11.03.2023 12:34:28</t>
  </si>
  <si>
    <t>11.03.2023 12:34:29</t>
  </si>
  <si>
    <t>11.03.2023 12:34:47</t>
  </si>
  <si>
    <t>11.03.2023 12:34:49</t>
  </si>
  <si>
    <t>11.03.2023 12:34:50</t>
  </si>
  <si>
    <t>11.03.2023 12:34:52</t>
  </si>
  <si>
    <t>11.03.2023 12:34:53</t>
  </si>
  <si>
    <t>11.03.2023 12:34:55</t>
  </si>
  <si>
    <t>11.03.2023 12:34:56</t>
  </si>
  <si>
    <t>11.03.2023 12:34:58</t>
  </si>
  <si>
    <t>11.03.2023 12:35:14</t>
  </si>
  <si>
    <t>11.03.2023 12:35:16</t>
  </si>
  <si>
    <t>11.03.2023 12:35:17</t>
  </si>
  <si>
    <t>11.03.2023 12:35:19</t>
  </si>
  <si>
    <t>11.03.2023 12:35:20</t>
  </si>
  <si>
    <t>11.03.2023 12:35:22</t>
  </si>
  <si>
    <t>11.03.2023 12:35:23</t>
  </si>
  <si>
    <t>11.03.2023 12:35:26</t>
  </si>
  <si>
    <t>11.03.2023 12:36:07</t>
  </si>
  <si>
    <t>11.03.2023 12:36:08</t>
  </si>
  <si>
    <t>11.03.2023 12:36:10</t>
  </si>
  <si>
    <t>11.03.2023 12:36:11</t>
  </si>
  <si>
    <t>11.03.2023 12:36:13</t>
  </si>
  <si>
    <t>11.03.2023 12:36:14</t>
  </si>
  <si>
    <t>11.03.2023 12:36:16</t>
  </si>
  <si>
    <t>11.03.2023 12:36:17</t>
  </si>
  <si>
    <t>11.03.2023 12:36:44</t>
  </si>
  <si>
    <t>11.03.2023 12:36:46</t>
  </si>
  <si>
    <t>11.03.2023 12:36:47</t>
  </si>
  <si>
    <t>11.03.2023 12:36:49</t>
  </si>
  <si>
    <t>11.03.2023 12:36:50</t>
  </si>
  <si>
    <t>11.03.2023 12:37:41</t>
  </si>
  <si>
    <t>11.03.2023 12:37:43</t>
  </si>
  <si>
    <t>11.03.2023 12:37:44</t>
  </si>
  <si>
    <t>11.03.2023 12:37:46</t>
  </si>
  <si>
    <t>11.03.2023 12:37:49</t>
  </si>
  <si>
    <t>11.03.2023 12:37:50</t>
  </si>
  <si>
    <t>11.03.2023 12:37:52</t>
  </si>
  <si>
    <t>11.03.2023 12:37:53</t>
  </si>
  <si>
    <t>11.03.2023 12:38:01</t>
  </si>
  <si>
    <t>11.03.2023 12:38:02</t>
  </si>
  <si>
    <t>11.03.2023 12:38:04</t>
  </si>
  <si>
    <t>11.03.2023 12:38:05</t>
  </si>
  <si>
    <t>11.03.2023 12:38:07</t>
  </si>
  <si>
    <t>11.03.2023 12:38:08</t>
  </si>
  <si>
    <t>11.03.2023 12:38:10</t>
  </si>
  <si>
    <t>11.03.2023 12:40:10</t>
  </si>
  <si>
    <t>11.03.2023 12:40:11</t>
  </si>
  <si>
    <t>11.03.2023 12:40:13</t>
  </si>
  <si>
    <t>11.03.2023 12:40:14</t>
  </si>
  <si>
    <t>11.03.2023 12:40:16</t>
  </si>
  <si>
    <t>11.03.2023 12:40:17</t>
  </si>
  <si>
    <t>11.03.2023 12:40:19</t>
  </si>
  <si>
    <t>11.03.2023 12:40:20</t>
  </si>
  <si>
    <t>11.03.2023 12:40:22</t>
  </si>
  <si>
    <t>11.03.2023 12:40:23</t>
  </si>
  <si>
    <t>11.03.2023 12:42:14</t>
  </si>
  <si>
    <t>11.03.2023 12:42:16</t>
  </si>
  <si>
    <t>11.03.2023 12:42:17</t>
  </si>
  <si>
    <t>11.03.2023 12:42:19</t>
  </si>
  <si>
    <t>11.03.2023 12:42:20</t>
  </si>
  <si>
    <t>11.03.2023 12:42:22</t>
  </si>
  <si>
    <t>11.03.2023 12:42:23</t>
  </si>
  <si>
    <t>11.03.2023 12:42:25</t>
  </si>
  <si>
    <t>11.03.2023 12:42:26</t>
  </si>
  <si>
    <t>11.03.2023 12:42:28</t>
  </si>
  <si>
    <t>11.03.2023 12:42:29</t>
  </si>
  <si>
    <t>11.03.2023 12:42:53</t>
  </si>
  <si>
    <t>11.03.2023 12:42:55</t>
  </si>
  <si>
    <t>11.03.2023 12:42:56</t>
  </si>
  <si>
    <t>11.03.2023 12:42:58</t>
  </si>
  <si>
    <t>11.03.2023 12:42:59</t>
  </si>
  <si>
    <t>11.03.2023 12:43:01</t>
  </si>
  <si>
    <t>11.03.2023 12:43:19</t>
  </si>
  <si>
    <t>11.03.2023 12:43:20</t>
  </si>
  <si>
    <t>11.03.2023 12:43:28</t>
  </si>
  <si>
    <t>11.03.2023 12:44:52</t>
  </si>
  <si>
    <t>11.03.2023 12:47:50</t>
  </si>
  <si>
    <t>11.03.2023 12:47:52</t>
  </si>
  <si>
    <t>11.03.2023 12:47:53</t>
  </si>
  <si>
    <t>11.03.2023 12:47:55</t>
  </si>
  <si>
    <t>11.03.2023 12:47:56</t>
  </si>
  <si>
    <t>11.03.2023 12:47:58</t>
  </si>
  <si>
    <t>11.03.2023 12:47:59</t>
  </si>
  <si>
    <t>11.03.2023 12:48:01</t>
  </si>
  <si>
    <t>11.03.2023 12:48:04</t>
  </si>
  <si>
    <t>11.03.2023 12:48:07</t>
  </si>
  <si>
    <t>11.03.2023 12:48:08</t>
  </si>
  <si>
    <t>11.03.2023 12:48:10</t>
  </si>
  <si>
    <t>11.03.2023 12:48:11</t>
  </si>
  <si>
    <t>11.03.2023 12:48:13</t>
  </si>
  <si>
    <t>11.03.2023 12:48:14</t>
  </si>
  <si>
    <t>11.03.2023 12:49:44</t>
  </si>
  <si>
    <t>11.03.2023 12:49:46</t>
  </si>
  <si>
    <t>11.03.2023 12:49:47</t>
  </si>
  <si>
    <t>11.03.2023 12:49:49</t>
  </si>
  <si>
    <t>11.03.2023 12:49:50</t>
  </si>
  <si>
    <t>11.03.2023 12:49:52</t>
  </si>
  <si>
    <t>11.03.2023 12:49:53</t>
  </si>
  <si>
    <t>11.03.2023 12:49:55</t>
  </si>
  <si>
    <t>11.03.2023 12:49:59</t>
  </si>
  <si>
    <t>11.03.2023 12:50:01</t>
  </si>
  <si>
    <t>11.03.2023 12:50:02</t>
  </si>
  <si>
    <t>11.03.2023 12:50:04</t>
  </si>
  <si>
    <t>11.03.2023 12:50:05</t>
  </si>
  <si>
    <t>11.03.2023 12:53:59</t>
  </si>
  <si>
    <t>11.03.2023 12:54:01</t>
  </si>
  <si>
    <t>11.03.2023 12:54:02</t>
  </si>
  <si>
    <t>11.03.2023 12:54:04</t>
  </si>
  <si>
    <t>11.03.2023 12:54:07</t>
  </si>
  <si>
    <t>11.03.2023 12:55:14</t>
  </si>
  <si>
    <t>11.03.2023 12:55:16</t>
  </si>
  <si>
    <t>11.03.2023 12:55:17</t>
  </si>
  <si>
    <t>11.03.2023 12:55:19</t>
  </si>
  <si>
    <t>11.03.2023 12:55:20</t>
  </si>
  <si>
    <t>11.03.2023 12:55:22</t>
  </si>
  <si>
    <t>11.03.2023 12:55:23</t>
  </si>
  <si>
    <t>11.03.2023 12:55:25</t>
  </si>
  <si>
    <t>11.03.2023 12:55:26</t>
  </si>
  <si>
    <t>11.03.2023 12:56:25</t>
  </si>
  <si>
    <t>11.03.2023 12:56:26</t>
  </si>
  <si>
    <t>11.03.2023 12:56:28</t>
  </si>
  <si>
    <t>11.03.2023 12:56:29</t>
  </si>
  <si>
    <t>11.03.2023 12:56:31</t>
  </si>
  <si>
    <t>11.03.2023 12:56:37</t>
  </si>
  <si>
    <t>11.03.2023 12:56:38</t>
  </si>
  <si>
    <t>11.03.2023 12:56:40</t>
  </si>
  <si>
    <t>11.03.2023 12:56:41</t>
  </si>
  <si>
    <t>11.03.2023 12:56:44</t>
  </si>
  <si>
    <t>11.03.2023 12:56:46</t>
  </si>
  <si>
    <t>11.03.2023 12:56:47</t>
  </si>
  <si>
    <t>11.03.2023 12:56:49</t>
  </si>
  <si>
    <t>11.03.2023 12:56:53</t>
  </si>
  <si>
    <t>11.03.2023 12:56:55</t>
  </si>
  <si>
    <t>11.03.2023 12:56:56</t>
  </si>
  <si>
    <t>11.03.2023 12:56:58</t>
  </si>
  <si>
    <t>11.03.2023 12:57:37</t>
  </si>
  <si>
    <t>11.03.2023 12:57:38</t>
  </si>
  <si>
    <t>11.03.2023 12:57:40</t>
  </si>
  <si>
    <t>11.03.2023 12:57:41</t>
  </si>
  <si>
    <t>11.03.2023 12:58:43</t>
  </si>
  <si>
    <t>11.03.2023 12:58:44</t>
  </si>
  <si>
    <t>11.03.2023 12:58:47</t>
  </si>
  <si>
    <t>11.03.2023 12:58:50</t>
  </si>
  <si>
    <t>11.03.2023 12:59:35</t>
  </si>
  <si>
    <t>11.03.2023 12:59:37</t>
  </si>
  <si>
    <t>11.03.2023 12:59:38</t>
  </si>
  <si>
    <t>11.03.2023 12:59:40</t>
  </si>
  <si>
    <t>11.03.2023 13:00:20</t>
  </si>
  <si>
    <t>11.03.2023 13:00:22</t>
  </si>
  <si>
    <t>11.03.2023 13:00:23</t>
  </si>
  <si>
    <t>11.03.2023 13:00:28</t>
  </si>
  <si>
    <t>11.03.2023 13:00:29</t>
  </si>
  <si>
    <t>11.03.2023 13:00:31</t>
  </si>
  <si>
    <t>11.03.2023 13:00:32</t>
  </si>
  <si>
    <t>11.03.2023 13:00:34</t>
  </si>
  <si>
    <t>11.03.2023 13:00:38</t>
  </si>
  <si>
    <t>11.03.2023 13:00:40</t>
  </si>
  <si>
    <t>11.03.2023 13:00:41</t>
  </si>
  <si>
    <t>11.03.2023 13:01:50</t>
  </si>
  <si>
    <t>11.03.2023 13:01:52</t>
  </si>
  <si>
    <t>11.03.2023 13:01:53</t>
  </si>
  <si>
    <t>11.03.2023 13:01:55</t>
  </si>
  <si>
    <t>11.03.2023 13:01:56</t>
  </si>
  <si>
    <t>11.03.2023 13:01:58</t>
  </si>
  <si>
    <t>11.03.2023 13:01:59</t>
  </si>
  <si>
    <t>11.03.2023 13:04:32</t>
  </si>
  <si>
    <t>11.03.2023 13:04:34</t>
  </si>
  <si>
    <t>11.03.2023 13:04:35</t>
  </si>
  <si>
    <t>11.03.2023 13:04:37</t>
  </si>
  <si>
    <t>11.03.2023 13:04:38</t>
  </si>
  <si>
    <t>11.03.2023 13:05:22</t>
  </si>
  <si>
    <t>11.03.2023 13:05:23</t>
  </si>
  <si>
    <t>11.03.2023 13:05:25</t>
  </si>
  <si>
    <t>11.03.2023 13:05:26</t>
  </si>
  <si>
    <t>11.03.2023 13:09:05</t>
  </si>
  <si>
    <t>11.03.2023 13:09:07</t>
  </si>
  <si>
    <t>11.03.2023 13:09:08</t>
  </si>
  <si>
    <t>11.03.2023 13:09:10</t>
  </si>
  <si>
    <t>11.03.2023 13:09:11</t>
  </si>
  <si>
    <t>11.03.2023 13:09:13</t>
  </si>
  <si>
    <t>11.03.2023 13:09:14</t>
  </si>
  <si>
    <t>11.03.2023 13:09:16</t>
  </si>
  <si>
    <t>11.03.2023 13:09:17</t>
  </si>
  <si>
    <t>11.03.2023 13:11:01</t>
  </si>
  <si>
    <t>11.03.2023 13:11:02</t>
  </si>
  <si>
    <t>11.03.2023 13:11:04</t>
  </si>
  <si>
    <t>11.03.2023 13:11:05</t>
  </si>
  <si>
    <t>11.03.2023 13:11:07</t>
  </si>
  <si>
    <t>11.03.2023 13:11:08</t>
  </si>
  <si>
    <t>11.03.2023 13:11:10</t>
  </si>
  <si>
    <t>11.03.2023 13:11:37</t>
  </si>
  <si>
    <t>11.03.2023 13:11:38</t>
  </si>
  <si>
    <t>11.03.2023 13:11:40</t>
  </si>
  <si>
    <t>11.03.2023 13:11:41</t>
  </si>
  <si>
    <t>11.03.2023 13:11:43</t>
  </si>
  <si>
    <t>11.03.2023 13:13:32</t>
  </si>
  <si>
    <t>11.03.2023 13:13:34</t>
  </si>
  <si>
    <t>11.03.2023 13:13:35</t>
  </si>
  <si>
    <t>11.03.2023 13:13:37</t>
  </si>
  <si>
    <t>11.03.2023 13:13:38</t>
  </si>
  <si>
    <t>11.03.2023 13:13:40</t>
  </si>
  <si>
    <t>11.03.2023 13:13:41</t>
  </si>
  <si>
    <t>11.03.2023 13:13:43</t>
  </si>
  <si>
    <t>11.03.2023 13:13:52</t>
  </si>
  <si>
    <t>11.03.2023 13:13:53</t>
  </si>
  <si>
    <t>11.03.2023 13:15:08</t>
  </si>
  <si>
    <t>11.03.2023 13:15:11</t>
  </si>
  <si>
    <t>11.03.2023 13:16:05</t>
  </si>
  <si>
    <t>11.03.2023 13:16:07</t>
  </si>
  <si>
    <t>11.03.2023 13:16:08</t>
  </si>
  <si>
    <t>11.03.2023 13:16:10</t>
  </si>
  <si>
    <t>11.03.2023 13:16:11</t>
  </si>
  <si>
    <t>11.03.2023 13:16:13</t>
  </si>
  <si>
    <t>11.03.2023 13:16:14</t>
  </si>
  <si>
    <t>11.03.2023 13:18:32</t>
  </si>
  <si>
    <t>11.03.2023 13:18:34</t>
  </si>
  <si>
    <t>11.03.2023 13:18:35</t>
  </si>
  <si>
    <t>11.03.2023 13:18:37</t>
  </si>
  <si>
    <t>11.03.2023 13:18:38</t>
  </si>
  <si>
    <t>11.03.2023 13:18:40</t>
  </si>
  <si>
    <t>11.03.2023 13:19:10</t>
  </si>
  <si>
    <t>11.03.2023 13:19:11</t>
  </si>
  <si>
    <t>11.03.2023 13:19:13</t>
  </si>
  <si>
    <t>11.03.2023 13:19:14</t>
  </si>
  <si>
    <t>11.03.2023 13:19:16</t>
  </si>
  <si>
    <t>11.03.2023 13:20:29</t>
  </si>
  <si>
    <t>11.03.2023 13:20:31</t>
  </si>
  <si>
    <t>11.03.2023 13:20:32</t>
  </si>
  <si>
    <t>11.03.2023 13:20:34</t>
  </si>
  <si>
    <t>11.03.2023 13:20:35</t>
  </si>
  <si>
    <t>11.03.2023 13:20:37</t>
  </si>
  <si>
    <t>11.03.2023 13:21:01</t>
  </si>
  <si>
    <t>11.03.2023 13:21:02</t>
  </si>
  <si>
    <t>11.03.2023 13:21:04</t>
  </si>
  <si>
    <t>11.03.2023 13:21:05</t>
  </si>
  <si>
    <t>11.03.2023 13:21:07</t>
  </si>
  <si>
    <t>11.03.2023 13:21:08</t>
  </si>
  <si>
    <t>11.03.2023 13:22:38</t>
  </si>
  <si>
    <t>11.03.2023 13:22:40</t>
  </si>
  <si>
    <t>11.03.2023 13:22:41</t>
  </si>
  <si>
    <t>11.03.2023 13:22:43</t>
  </si>
  <si>
    <t>11.03.2023 13:22:44</t>
  </si>
  <si>
    <t>11.03.2023 13:22:46</t>
  </si>
  <si>
    <t>11.03.2023 13:22:47</t>
  </si>
  <si>
    <t>11.03.2023 13:24:13</t>
  </si>
  <si>
    <t>11.03.2023 13:24:14</t>
  </si>
  <si>
    <t>11.03.2023 13:24:16</t>
  </si>
  <si>
    <t>11.03.2023 13:24:17</t>
  </si>
  <si>
    <t>11.03.2023 13:24:22</t>
  </si>
  <si>
    <t>11.03.2023 13:24:23</t>
  </si>
  <si>
    <t>11.03.2023 13:24:25</t>
  </si>
  <si>
    <t>11.03.2023 13:24:26</t>
  </si>
  <si>
    <t>11.03.2023 13:24:29</t>
  </si>
  <si>
    <t>11.03.2023 13:24:49</t>
  </si>
  <si>
    <t>11.03.2023 13:24:50</t>
  </si>
  <si>
    <t>11.03.2023 13:24:52</t>
  </si>
  <si>
    <t>11.03.2023 13:24:53</t>
  </si>
  <si>
    <t>11.03.2023 13:24:55</t>
  </si>
  <si>
    <t>11.03.2023 13:24:56</t>
  </si>
  <si>
    <t>11.03.2023 13:25:44</t>
  </si>
  <si>
    <t>11.03.2023 13:25:46</t>
  </si>
  <si>
    <t>11.03.2023 13:25:47</t>
  </si>
  <si>
    <t>11.03.2023 13:25:49</t>
  </si>
  <si>
    <t>11.03.2023 13:26:34</t>
  </si>
  <si>
    <t>11.03.2023 13:26:35</t>
  </si>
  <si>
    <t>11.03.2023 13:26:37</t>
  </si>
  <si>
    <t>11.03.2023 13:26:38</t>
  </si>
  <si>
    <t>11.03.2023 13:26:40</t>
  </si>
  <si>
    <t>11.03.2023 13:26:41</t>
  </si>
  <si>
    <t>11.03.2023 13:28:19</t>
  </si>
  <si>
    <t>11.03.2023 13:28:20</t>
  </si>
  <si>
    <t>11.03.2023 13:28:22</t>
  </si>
  <si>
    <t>11.03.2023 13:28:23</t>
  </si>
  <si>
    <t>11.03.2023 13:28:25</t>
  </si>
  <si>
    <t>11.03.2023 13:28:26</t>
  </si>
  <si>
    <t>11.03.2023 13:28:46</t>
  </si>
  <si>
    <t>11.03.2023 13:28:47</t>
  </si>
  <si>
    <t>11.03.2023 13:28:49</t>
  </si>
  <si>
    <t>11.03.2023 13:28:50</t>
  </si>
  <si>
    <t>11.03.2023 13:30:20</t>
  </si>
  <si>
    <t>11.03.2023 13:30:22</t>
  </si>
  <si>
    <t>11.03.2023 13:30:23</t>
  </si>
  <si>
    <t>11.03.2023 13:30:25</t>
  </si>
  <si>
    <t>11.03.2023 13:30:26</t>
  </si>
  <si>
    <t>11.03.2023 13:30:28</t>
  </si>
  <si>
    <t>11.03.2023 13:33:01</t>
  </si>
  <si>
    <t>11.03.2023 13:33:02</t>
  </si>
  <si>
    <t>11.03.2023 13:33:04</t>
  </si>
  <si>
    <t>11.03.2023 13:33:05</t>
  </si>
  <si>
    <t>11.03.2023 13:33:07</t>
  </si>
  <si>
    <t>11.03.2023 13:33:08</t>
  </si>
  <si>
    <t>11.03.2023 13:33:10</t>
  </si>
  <si>
    <t>11.03.2023 13:33:11</t>
  </si>
  <si>
    <t>11.03.2023 13:33:38</t>
  </si>
  <si>
    <t>11.03.2023 13:33:40</t>
  </si>
  <si>
    <t>11.03.2023 13:33:41</t>
  </si>
  <si>
    <t>11.03.2023 13:33:43</t>
  </si>
  <si>
    <t>11.03.2023 13:33:44</t>
  </si>
  <si>
    <t>11.03.2023 13:33:47</t>
  </si>
  <si>
    <t>11.03.2023 13:34:10</t>
  </si>
  <si>
    <t>11.03.2023 13:35:02</t>
  </si>
  <si>
    <t>11.03.2023 13:35:04</t>
  </si>
  <si>
    <t>11.03.2023 13:35:05</t>
  </si>
  <si>
    <t>11.03.2023 13:35:07</t>
  </si>
  <si>
    <t>11.03.2023 13:35:08</t>
  </si>
  <si>
    <t>11.03.2023 13:35:10</t>
  </si>
  <si>
    <t>11.03.2023 13:35:11</t>
  </si>
  <si>
    <t>11.03.2023 13:35:22</t>
  </si>
  <si>
    <t>11.03.2023 13:35:23</t>
  </si>
  <si>
    <t>11.03.2023 13:35:26</t>
  </si>
  <si>
    <t>11.03.2023 13:35:28</t>
  </si>
  <si>
    <t>11.03.2023 13:35:29</t>
  </si>
  <si>
    <t>11.03.2023 13:36:11</t>
  </si>
  <si>
    <t>11.03.2023 13:36:13</t>
  </si>
  <si>
    <t>11.03.2023 13:36:14</t>
  </si>
  <si>
    <t>11.03.2023 13:36:16</t>
  </si>
  <si>
    <t>11.03.2023 13:36:17</t>
  </si>
  <si>
    <t>11.03.2023 13:37:29</t>
  </si>
  <si>
    <t>11.03.2023 13:37:31</t>
  </si>
  <si>
    <t>11.03.2023 13:37:34</t>
  </si>
  <si>
    <t>11.03.2023 13:37:35</t>
  </si>
  <si>
    <t>11.03.2023 13:38:07</t>
  </si>
  <si>
    <t>11.03.2023 13:38:08</t>
  </si>
  <si>
    <t>11.03.2023 13:38:10</t>
  </si>
  <si>
    <t>11.03.2023 13:38:13</t>
  </si>
  <si>
    <t>11.03.2023 13:38:14</t>
  </si>
  <si>
    <t>11.03.2023 13:38:16</t>
  </si>
  <si>
    <t>11.03.2023 13:38:17</t>
  </si>
  <si>
    <t>11.03.2023 13:38:19</t>
  </si>
  <si>
    <t>11.03.2023 13:38:20</t>
  </si>
  <si>
    <t>11.03.2023 13:38:22</t>
  </si>
  <si>
    <t>11.03.2023 13:38:23</t>
  </si>
  <si>
    <t>11.03.2023 13:38:25</t>
  </si>
  <si>
    <t>11.03.2023 13:38:26</t>
  </si>
  <si>
    <t>11.03.2023 13:38:29</t>
  </si>
  <si>
    <t>11.03.2023 13:38:31</t>
  </si>
  <si>
    <t>11.03.2023 13:38:34</t>
  </si>
  <si>
    <t>11.03.2023 13:38:35</t>
  </si>
  <si>
    <t>11.03.2023 13:38:37</t>
  </si>
  <si>
    <t>11.03.2023 13:38:40</t>
  </si>
  <si>
    <t>11.03.2023 13:38:41</t>
  </si>
  <si>
    <t>11.03.2023 13:39:56</t>
  </si>
  <si>
    <t>11.03.2023 13:39:58</t>
  </si>
  <si>
    <t>11.03.2023 13:39:59</t>
  </si>
  <si>
    <t>11.03.2023 13:40:01</t>
  </si>
  <si>
    <t>11.03.2023 13:40:02</t>
  </si>
  <si>
    <t>11.03.2023 13:40:32</t>
  </si>
  <si>
    <t>11.03.2023 13:40:34</t>
  </si>
  <si>
    <t>11.03.2023 13:40:35</t>
  </si>
  <si>
    <t>11.03.2023 13:40:37</t>
  </si>
  <si>
    <t>11.03.2023 13:40:38</t>
  </si>
  <si>
    <t>11.03.2023 13:40:40</t>
  </si>
  <si>
    <t>11.03.2023 13:40:41</t>
  </si>
  <si>
    <t>11.03.2023 13:41:13</t>
  </si>
  <si>
    <t>11.03.2023 13:41:14</t>
  </si>
  <si>
    <t>11.03.2023 13:41:16</t>
  </si>
  <si>
    <t>11.03.2023 13:41:17</t>
  </si>
  <si>
    <t>11.03.2023 13:41:19</t>
  </si>
  <si>
    <t>11.03.2023 13:41:20</t>
  </si>
  <si>
    <t>11.03.2023 13:41:22</t>
  </si>
  <si>
    <t>11.03.2023 13:42:17</t>
  </si>
  <si>
    <t>11.03.2023 13:42:19</t>
  </si>
  <si>
    <t>11.03.2023 13:42:20</t>
  </si>
  <si>
    <t>11.03.2023 13:42:22</t>
  </si>
  <si>
    <t>11.03.2023 13:42:23</t>
  </si>
  <si>
    <t>11.03.2023 13:42:25</t>
  </si>
  <si>
    <t>11.03.2023 13:42:26</t>
  </si>
  <si>
    <t>11.03.2023 13:42:28</t>
  </si>
  <si>
    <t>11.03.2023 13:42:29</t>
  </si>
  <si>
    <t>11.03.2023 13:42:31</t>
  </si>
  <si>
    <t>11.03.2023 13:43:02</t>
  </si>
  <si>
    <t>11.03.2023 13:43:04</t>
  </si>
  <si>
    <t>11.03.2023 13:43:05</t>
  </si>
  <si>
    <t>11.03.2023 13:43:07</t>
  </si>
  <si>
    <t>11.03.2023 13:43:10</t>
  </si>
  <si>
    <t>11.03.2023 13:43:11</t>
  </si>
  <si>
    <t>11.03.2023 13:43:13</t>
  </si>
  <si>
    <t>11.03.2023 13:43:28</t>
  </si>
  <si>
    <t>11.03.2023 13:43:29</t>
  </si>
  <si>
    <t>11.03.2023 13:43:31</t>
  </si>
  <si>
    <t>11.03.2023 13:43:32</t>
  </si>
  <si>
    <t>11.03.2023 13:43:34</t>
  </si>
  <si>
    <t>11.03.2023 13:44:14</t>
  </si>
  <si>
    <t>11.03.2023 13:44:16</t>
  </si>
  <si>
    <t>11.03.2023 13:44:17</t>
  </si>
  <si>
    <t>11.03.2023 13:44:19</t>
  </si>
  <si>
    <t>11.03.2023 13:44:20</t>
  </si>
  <si>
    <t>11.03.2023 13:44:22</t>
  </si>
  <si>
    <t>11.03.2023 13:47:08</t>
  </si>
  <si>
    <t>11.03.2023 13:47:10</t>
  </si>
  <si>
    <t>11.03.2023 13:47:11</t>
  </si>
  <si>
    <t>11.03.2023 13:47:13</t>
  </si>
  <si>
    <t>11.03.2023 13:47:14</t>
  </si>
  <si>
    <t>11.03.2023 13:47:16</t>
  </si>
  <si>
    <t>11.03.2023 13:47:19</t>
  </si>
  <si>
    <t>11.03.2023 13:47:20</t>
  </si>
  <si>
    <t>11.03.2023 13:47:22</t>
  </si>
  <si>
    <t>11.03.2023 13:47:33</t>
  </si>
  <si>
    <t>11.03.2023 13:47:35</t>
  </si>
  <si>
    <t>11.03.2023 13:47:36</t>
  </si>
  <si>
    <t>11.03.2023 13:47:38</t>
  </si>
  <si>
    <t>11.03.2023 13:47:42</t>
  </si>
  <si>
    <t>11.03.2023 13:47:44</t>
  </si>
  <si>
    <t>11.03.2023 13:47:45</t>
  </si>
  <si>
    <t>11.03.2023 13:47:47</t>
  </si>
  <si>
    <t>11.03.2023 13:47:48</t>
  </si>
  <si>
    <t>11.03.2023 13:47:50</t>
  </si>
  <si>
    <t>11.03.2023 13:50:06</t>
  </si>
  <si>
    <t>11.03.2023 13:50:08</t>
  </si>
  <si>
    <t>11.03.2023 13:50:09</t>
  </si>
  <si>
    <t>11.03.2023 13:50:11</t>
  </si>
  <si>
    <t>11.03.2023 13:50:12</t>
  </si>
  <si>
    <t>11.03.2023 13:50:14</t>
  </si>
  <si>
    <t>11.03.2023 13:50:18</t>
  </si>
  <si>
    <t>11.03.2023 13:50:20</t>
  </si>
  <si>
    <t>11.03.2023 13:50:21</t>
  </si>
  <si>
    <t>11.03.2023 13:50:23</t>
  </si>
  <si>
    <t>11.03.2023 13:50:24</t>
  </si>
  <si>
    <t>11.03.2023 13:50:26</t>
  </si>
  <si>
    <t>11.03.2023 13:50:27</t>
  </si>
  <si>
    <t>11.03.2023 13:50:29</t>
  </si>
  <si>
    <t>11.03.2023 13:50:30</t>
  </si>
  <si>
    <t>11.03.2023 13:50:41</t>
  </si>
  <si>
    <t>11.03.2023 13:50:42</t>
  </si>
  <si>
    <t>11.03.2023 13:50:44</t>
  </si>
  <si>
    <t>11.03.2023 13:50:45</t>
  </si>
  <si>
    <t>11.03.2023 13:50:47</t>
  </si>
  <si>
    <t>11.03.2023 13:50:48</t>
  </si>
  <si>
    <t>11.03.2023 13:53:33</t>
  </si>
  <si>
    <t>11.03.2023 13:53:35</t>
  </si>
  <si>
    <t>11.03.2023 13:53:36</t>
  </si>
  <si>
    <t>11.03.2023 13:53:38</t>
  </si>
  <si>
    <t>11.03.2023 13:53:39</t>
  </si>
  <si>
    <t>11.03.2023 13:53:41</t>
  </si>
  <si>
    <t>11.03.2023 13:54:20</t>
  </si>
  <si>
    <t>11.03.2023 13:54:21</t>
  </si>
  <si>
    <t>11.03.2023 13:54:23</t>
  </si>
  <si>
    <t>11.03.2023 13:54:24</t>
  </si>
  <si>
    <t>11.03.2023 13:54:26</t>
  </si>
  <si>
    <t>11.03.2023 13:54:27</t>
  </si>
  <si>
    <t>11.03.2023 13:54:29</t>
  </si>
  <si>
    <t>11.03.2023 13:54:59</t>
  </si>
  <si>
    <t>11.03.2023 13:55:00</t>
  </si>
  <si>
    <t>11.03.2023 13:55:02</t>
  </si>
  <si>
    <t>11.03.2023 13:55:03</t>
  </si>
  <si>
    <t>11.03.2023 13:55:05</t>
  </si>
  <si>
    <t>11.03.2023 13:55:06</t>
  </si>
  <si>
    <t>11.03.2023 13:55:47</t>
  </si>
  <si>
    <t>11.03.2023 13:55:48</t>
  </si>
  <si>
    <t>11.03.2023 13:55:50</t>
  </si>
  <si>
    <t>11.03.2023 13:55:51</t>
  </si>
  <si>
    <t>11.03.2023 13:55:53</t>
  </si>
  <si>
    <t>11.03.2023 13:57:02</t>
  </si>
  <si>
    <t>11.03.2023 13:57:03</t>
  </si>
  <si>
    <t>11.03.2023 13:57:05</t>
  </si>
  <si>
    <t>11.03.2023 13:57:06</t>
  </si>
  <si>
    <t>11.03.2023 13:57:47</t>
  </si>
  <si>
    <t>11.03.2023 13:57:48</t>
  </si>
  <si>
    <t>11.03.2023 13:57:50</t>
  </si>
  <si>
    <t>11.03.2023 13:57:51</t>
  </si>
  <si>
    <t>11.03.2023 14:01:54</t>
  </si>
  <si>
    <t>11.03.2023 14:01:56</t>
  </si>
  <si>
    <t>11.03.2023 14:01:57</t>
  </si>
  <si>
    <t>11.03.2023 14:01:59</t>
  </si>
  <si>
    <t>11.03.2023 14:02:00</t>
  </si>
  <si>
    <t>11.03.2023 14:02:02</t>
  </si>
  <si>
    <t>11.03.2023 14:02:03</t>
  </si>
  <si>
    <t>11.03.2023 14:02:32</t>
  </si>
  <si>
    <t>11.03.2023 14:02:33</t>
  </si>
  <si>
    <t>11.03.2023 14:02:35</t>
  </si>
  <si>
    <t>11.03.2023 14:02:36</t>
  </si>
  <si>
    <t>11.03.2023 14:02:45</t>
  </si>
  <si>
    <t>11.03.2023 14:02:47</t>
  </si>
  <si>
    <t>11.03.2023 14:02:48</t>
  </si>
  <si>
    <t>11.03.2023 14:02:50</t>
  </si>
  <si>
    <t>11.03.2023 14:02:51</t>
  </si>
  <si>
    <t>11.03.2023 14:02:57</t>
  </si>
  <si>
    <t>11.03.2023 14:02:59</t>
  </si>
  <si>
    <t>11.03.2023 14:03:00</t>
  </si>
  <si>
    <t>11.03.2023 14:03:02</t>
  </si>
  <si>
    <t>11.03.2023 14:03:03</t>
  </si>
  <si>
    <t>11.03.2023 14:03:05</t>
  </si>
  <si>
    <t>11.03.2023 14:04:36</t>
  </si>
  <si>
    <t>11.03.2023 14:04:38</t>
  </si>
  <si>
    <t>11.03.2023 14:04:39</t>
  </si>
  <si>
    <t>11.03.2023 14:04:41</t>
  </si>
  <si>
    <t>11.03.2023 14:04:42</t>
  </si>
  <si>
    <t>11.03.2023 14:04:44</t>
  </si>
  <si>
    <t>11.03.2023 14:05:20</t>
  </si>
  <si>
    <t>11.03.2023 14:05:21</t>
  </si>
  <si>
    <t>11.03.2023 14:05:27</t>
  </si>
  <si>
    <t>11.03.2023 14:05:29</t>
  </si>
  <si>
    <t>11.03.2023 14:05:30</t>
  </si>
  <si>
    <t>11.03.2023 14:05:33</t>
  </si>
  <si>
    <t>11.03.2023 14:06:02</t>
  </si>
  <si>
    <t>11.03.2023 14:06:03</t>
  </si>
  <si>
    <t>11.03.2023 14:06:05</t>
  </si>
  <si>
    <t>11.03.2023 14:06:06</t>
  </si>
  <si>
    <t>11.03.2023 14:06:08</t>
  </si>
  <si>
    <t>11.03.2023 14:06:38</t>
  </si>
  <si>
    <t>11.03.2023 14:06:39</t>
  </si>
  <si>
    <t>11.03.2023 14:06:41</t>
  </si>
  <si>
    <t>11.03.2023 14:06:42</t>
  </si>
  <si>
    <t>11.03.2023 14:06:44</t>
  </si>
  <si>
    <t>11.03.2023 14:06:45</t>
  </si>
  <si>
    <t>11.03.2023 14:06:54</t>
  </si>
  <si>
    <t>11.03.2023 14:06:56</t>
  </si>
  <si>
    <t>11.03.2023 14:06:57</t>
  </si>
  <si>
    <t>11.03.2023 14:06:59</t>
  </si>
  <si>
    <t>11.03.2023 14:07:00</t>
  </si>
  <si>
    <t>11.03.2023 14:07:02</t>
  </si>
  <si>
    <t>11.03.2023 14:07:03</t>
  </si>
  <si>
    <t>11.03.2023 14:07:05</t>
  </si>
  <si>
    <t>11.03.2023 14:08:53</t>
  </si>
  <si>
    <t>11.03.2023 14:08:54</t>
  </si>
  <si>
    <t>11.03.2023 14:08:56</t>
  </si>
  <si>
    <t>11.03.2023 14:08:57</t>
  </si>
  <si>
    <t>11.03.2023 14:08:59</t>
  </si>
  <si>
    <t>11.03.2023 14:09:08</t>
  </si>
  <si>
    <t>11.03.2023 14:09:09</t>
  </si>
  <si>
    <t>11.03.2023 14:09:11</t>
  </si>
  <si>
    <t>11.03.2023 14:09:12</t>
  </si>
  <si>
    <t>11.03.2023 14:09:14</t>
  </si>
  <si>
    <t>11.03.2023 14:09:15</t>
  </si>
  <si>
    <t>11.03.2023 14:09:17</t>
  </si>
  <si>
    <t>11.03.2023 14:09:18</t>
  </si>
  <si>
    <t>11.03.2023 14:09:20</t>
  </si>
  <si>
    <t>11.03.2023 14:09:21</t>
  </si>
  <si>
    <t>11.03.2023 14:09:23</t>
  </si>
  <si>
    <t>11.03.2023 14:09:32</t>
  </si>
  <si>
    <t>11.03.2023 14:09:36</t>
  </si>
  <si>
    <t>11.03.2023 14:09:38</t>
  </si>
  <si>
    <t>11.03.2023 14:09:39</t>
  </si>
  <si>
    <t>11.03.2023 14:09:41</t>
  </si>
  <si>
    <t>11.03.2023 14:09:42</t>
  </si>
  <si>
    <t>11.03.2023 14:09:45</t>
  </si>
  <si>
    <t>11.03.2023 14:09:47</t>
  </si>
  <si>
    <t>11.03.2023 14:09:48</t>
  </si>
  <si>
    <t>11.03.2023 14:09:50</t>
  </si>
  <si>
    <t>11.03.2023 14:09:51</t>
  </si>
  <si>
    <t>11.03.2023 14:09:53</t>
  </si>
  <si>
    <t>11.03.2023 14:09:57</t>
  </si>
  <si>
    <t>11.03.2023 14:09:59</t>
  </si>
  <si>
    <t>11.03.2023 14:10:00</t>
  </si>
  <si>
    <t>11.03.2023 14:10:02</t>
  </si>
  <si>
    <t>11.03.2023 14:10:15</t>
  </si>
  <si>
    <t>11.03.2023 14:10:17</t>
  </si>
  <si>
    <t>11.03.2023 14:10:18</t>
  </si>
  <si>
    <t>11.03.2023 14:11:09</t>
  </si>
  <si>
    <t>11.03.2023 14:11:11</t>
  </si>
  <si>
    <t>11.03.2023 14:11:57</t>
  </si>
  <si>
    <t>11.03.2023 14:11:59</t>
  </si>
  <si>
    <t>11.03.2023 14:12:00</t>
  </si>
  <si>
    <t>11.03.2023 14:12:02</t>
  </si>
  <si>
    <t>11.03.2023 14:12:03</t>
  </si>
  <si>
    <t>11.03.2023 14:12:06</t>
  </si>
  <si>
    <t>11.03.2023 14:12:08</t>
  </si>
  <si>
    <t>11.03.2023 14:12:09</t>
  </si>
  <si>
    <t>11.03.2023 14:12:11</t>
  </si>
  <si>
    <t>11.03.2023 14:12:36</t>
  </si>
  <si>
    <t>11.03.2023 14:14:36</t>
  </si>
  <si>
    <t>11.03.2023 14:14:38</t>
  </si>
  <si>
    <t>11.03.2023 14:14:41</t>
  </si>
  <si>
    <t>11.03.2023 14:14:42</t>
  </si>
  <si>
    <t>11.03.2023 14:14:44</t>
  </si>
  <si>
    <t>11.03.2023 14:14:45</t>
  </si>
  <si>
    <t>11.03.2023 14:14:47</t>
  </si>
  <si>
    <t>11.03.2023 14:14:48</t>
  </si>
  <si>
    <t>11.03.2023 14:14:50</t>
  </si>
  <si>
    <t>11.03.2023 14:14:51</t>
  </si>
  <si>
    <t>11.03.2023 14:14:53</t>
  </si>
  <si>
    <t>11.03.2023 14:16:37</t>
  </si>
  <si>
    <t>11.03.2023 14:16:39</t>
  </si>
  <si>
    <t>11.03.2023 14:16:40</t>
  </si>
  <si>
    <t>11.03.2023 14:16:42</t>
  </si>
  <si>
    <t>11.03.2023 14:16:43</t>
  </si>
  <si>
    <t>11.03.2023 14:16:45</t>
  </si>
  <si>
    <t>11.03.2023 14:16:46</t>
  </si>
  <si>
    <t>11.03.2023 14:16:48</t>
  </si>
  <si>
    <t>11.03.2023 14:16:49</t>
  </si>
  <si>
    <t>11.03.2023 14:16:51</t>
  </si>
  <si>
    <t>11.03.2023 14:16:55</t>
  </si>
  <si>
    <t>11.03.2023 14:16:57</t>
  </si>
  <si>
    <t>11.03.2023 14:16:58</t>
  </si>
  <si>
    <t>11.03.2023 14:17:00</t>
  </si>
  <si>
    <t>11.03.2023 14:17:01</t>
  </si>
  <si>
    <t>11.03.2023 14:18:22</t>
  </si>
  <si>
    <t>11.03.2023 14:18:24</t>
  </si>
  <si>
    <t>11.03.2023 14:18:25</t>
  </si>
  <si>
    <t>11.03.2023 14:18:27</t>
  </si>
  <si>
    <t>11.03.2023 14:18:28</t>
  </si>
  <si>
    <t>11.03.2023 14:18:30</t>
  </si>
  <si>
    <t>11.03.2023 14:18:33</t>
  </si>
  <si>
    <t>11.03.2023 14:20:15</t>
  </si>
  <si>
    <t>11.03.2023 14:20:16</t>
  </si>
  <si>
    <t>11.03.2023 14:20:18</t>
  </si>
  <si>
    <t>11.03.2023 14:20:19</t>
  </si>
  <si>
    <t>11.03.2023 14:20:54</t>
  </si>
  <si>
    <t>11.03.2023 14:20:55</t>
  </si>
  <si>
    <t>11.03.2023 14:20:57</t>
  </si>
  <si>
    <t>11.03.2023 14:20:58</t>
  </si>
  <si>
    <t>11.03.2023 14:21:00</t>
  </si>
  <si>
    <t>11.03.2023 14:21:01</t>
  </si>
  <si>
    <t>11.03.2023 14:21:03</t>
  </si>
  <si>
    <t>11.03.2023 14:21:04</t>
  </si>
  <si>
    <t>11.03.2023 14:21:33</t>
  </si>
  <si>
    <t>11.03.2023 14:21:34</t>
  </si>
  <si>
    <t>11.03.2023 14:21:36</t>
  </si>
  <si>
    <t>11.03.2023 14:21:37</t>
  </si>
  <si>
    <t>11.03.2023 14:21:39</t>
  </si>
  <si>
    <t>11.03.2023 14:21:40</t>
  </si>
  <si>
    <t>11.03.2023 14:21:46</t>
  </si>
  <si>
    <t>11.03.2023 14:21:48</t>
  </si>
  <si>
    <t>11.03.2023 14:23:49</t>
  </si>
  <si>
    <t>11.03.2023 14:23:51</t>
  </si>
  <si>
    <t>11.03.2023 14:23:52</t>
  </si>
  <si>
    <t>11.03.2023 14:23:54</t>
  </si>
  <si>
    <t>11.03.2023 14:23:55</t>
  </si>
  <si>
    <t>11.03.2023 14:23:57</t>
  </si>
  <si>
    <t>11.03.2023 14:23:58</t>
  </si>
  <si>
    <t>11.03.2023 14:24:00</t>
  </si>
  <si>
    <t>11.03.2023 14:24:21</t>
  </si>
  <si>
    <t>11.03.2023 14:24:24</t>
  </si>
  <si>
    <t>11.03.2023 14:24:25</t>
  </si>
  <si>
    <t>11.03.2023 14:24:27</t>
  </si>
  <si>
    <t>11.03.2023 14:24:28</t>
  </si>
  <si>
    <t>11.03.2023 14:27:22</t>
  </si>
  <si>
    <t>11.03.2023 14:27:24</t>
  </si>
  <si>
    <t>11.03.2023 14:27:25</t>
  </si>
  <si>
    <t>11.03.2023 14:27:27</t>
  </si>
  <si>
    <t>11.03.2023 14:27:33</t>
  </si>
  <si>
    <t>11.03.2023 14:29:04</t>
  </si>
  <si>
    <t>11.03.2023 14:29:07</t>
  </si>
  <si>
    <t>11.03.2023 14:29:09</t>
  </si>
  <si>
    <t>11.03.2023 14:29:10</t>
  </si>
  <si>
    <t>11.03.2023 14:29:15</t>
  </si>
  <si>
    <t>11.03.2023 14:29:57</t>
  </si>
  <si>
    <t>11.03.2023 14:30:00</t>
  </si>
  <si>
    <t>11.03.2023 14:30:01</t>
  </si>
  <si>
    <t>11.03.2023 14:30:03</t>
  </si>
  <si>
    <t>11.03.2023 14:30:04</t>
  </si>
  <si>
    <t>11.03.2023 14:30:06</t>
  </si>
  <si>
    <t>11.03.2023 14:30:09</t>
  </si>
  <si>
    <t>11.03.2023 14:30:10</t>
  </si>
  <si>
    <t>11.03.2023 14:30:12</t>
  </si>
  <si>
    <t>11.03.2023 14:30:13</t>
  </si>
  <si>
    <t>11.03.2023 14:30:15</t>
  </si>
  <si>
    <t>11.03.2023 14:30:33</t>
  </si>
  <si>
    <t>11.03.2023 14:30:34</t>
  </si>
  <si>
    <t>11.03.2023 14:30:36</t>
  </si>
  <si>
    <t>11.03.2023 14:30:37</t>
  </si>
  <si>
    <t>11.03.2023 14:30:39</t>
  </si>
  <si>
    <t>11.03.2023 14:30:40</t>
  </si>
  <si>
    <t>11.03.2023 14:30:58</t>
  </si>
  <si>
    <t>11.03.2023 14:31:00</t>
  </si>
  <si>
    <t>11.03.2023 14:31:01</t>
  </si>
  <si>
    <t>11.03.2023 14:31:03</t>
  </si>
  <si>
    <t>11.03.2023 14:32:33</t>
  </si>
  <si>
    <t>11.03.2023 14:32:34</t>
  </si>
  <si>
    <t>11.03.2023 14:32:36</t>
  </si>
  <si>
    <t>11.03.2023 14:32:37</t>
  </si>
  <si>
    <t>11.03.2023 14:32:39</t>
  </si>
  <si>
    <t>11.03.2023 14:32:40</t>
  </si>
  <si>
    <t>11.03.2023 14:32:42</t>
  </si>
  <si>
    <t>11.03.2023 14:32:43</t>
  </si>
  <si>
    <t>11.03.2023 14:32:45</t>
  </si>
  <si>
    <t>11.03.2023 14:33:52</t>
  </si>
  <si>
    <t>11.03.2023 14:33:54</t>
  </si>
  <si>
    <t>11.03.2023 14:34:03</t>
  </si>
  <si>
    <t>11.03.2023 14:34:21</t>
  </si>
  <si>
    <t>11.03.2023 14:34:22</t>
  </si>
  <si>
    <t>11.03.2023 14:34:24</t>
  </si>
  <si>
    <t>11.03.2023 14:34:25</t>
  </si>
  <si>
    <t>11.03.2023 14:34:27</t>
  </si>
  <si>
    <t>11.03.2023 14:38:28</t>
  </si>
  <si>
    <t>11.03.2023 14:38:30</t>
  </si>
  <si>
    <t>11.03.2023 14:38:31</t>
  </si>
  <si>
    <t>11.03.2023 14:38:33</t>
  </si>
  <si>
    <t>11.03.2023 14:38:34</t>
  </si>
  <si>
    <t>11.03.2023 14:38:36</t>
  </si>
  <si>
    <t>11.03.2023 14:38:55</t>
  </si>
  <si>
    <t>11.03.2023 14:38:56</t>
  </si>
  <si>
    <t>11.03.2023 14:38:58</t>
  </si>
  <si>
    <t>11.03.2023 14:38:59</t>
  </si>
  <si>
    <t>11.03.2023 14:39:25</t>
  </si>
  <si>
    <t>11.03.2023 14:39:26</t>
  </si>
  <si>
    <t>11.03.2023 14:39:28</t>
  </si>
  <si>
    <t>11.03.2023 14:39:32</t>
  </si>
  <si>
    <t>11.03.2023 14:39:34</t>
  </si>
  <si>
    <t>11.03.2023 14:39:37</t>
  </si>
  <si>
    <t>11.03.2023 14:40:28</t>
  </si>
  <si>
    <t>11.03.2023 14:40:29</t>
  </si>
  <si>
    <t>11.03.2023 14:40:31</t>
  </si>
  <si>
    <t>11.03.2023 14:40:32</t>
  </si>
  <si>
    <t>11.03.2023 14:40:34</t>
  </si>
  <si>
    <t>11.03.2023 14:40:35</t>
  </si>
  <si>
    <t>11.03.2023 14:41:37</t>
  </si>
  <si>
    <t>11.03.2023 14:41:38</t>
  </si>
  <si>
    <t>11.03.2023 14:41:40</t>
  </si>
  <si>
    <t>11.03.2023 14:41:41</t>
  </si>
  <si>
    <t>11.03.2023 14:41:43</t>
  </si>
  <si>
    <t>11.03.2023 14:42:40</t>
  </si>
  <si>
    <t>11.03.2023 14:42:41</t>
  </si>
  <si>
    <t>11.03.2023 14:42:43</t>
  </si>
  <si>
    <t>11.03.2023 14:42:44</t>
  </si>
  <si>
    <t>11.03.2023 14:42:46</t>
  </si>
  <si>
    <t>11.03.2023 14:42:47</t>
  </si>
  <si>
    <t>11.03.2023 14:42:49</t>
  </si>
  <si>
    <t>11.03.2023 14:42:52</t>
  </si>
  <si>
    <t>11.03.2023 14:42:53</t>
  </si>
  <si>
    <t>11.03.2023 14:42:55</t>
  </si>
  <si>
    <t>11.03.2023 14:42:56</t>
  </si>
  <si>
    <t>11.03.2023 14:42:58</t>
  </si>
  <si>
    <t>11.03.2023 14:42:59</t>
  </si>
  <si>
    <t>11.03.2023 14:43:01</t>
  </si>
  <si>
    <t>11.03.2023 14:43:02</t>
  </si>
  <si>
    <t>11.03.2023 14:43:35</t>
  </si>
  <si>
    <t>11.03.2023 14:43:38</t>
  </si>
  <si>
    <t>11.03.2023 14:43:40</t>
  </si>
  <si>
    <t>11.03.2023 14:43:41</t>
  </si>
  <si>
    <t>11.03.2023 14:43:43</t>
  </si>
  <si>
    <t>11.03.2023 14:43:44</t>
  </si>
  <si>
    <t>11.03.2023 14:43:46</t>
  </si>
  <si>
    <t>11.03.2023 14:43:52</t>
  </si>
  <si>
    <t>11.03.2023 14:43:53</t>
  </si>
  <si>
    <t>11.03.2023 14:43:55</t>
  </si>
  <si>
    <t>11.03.2023 14:44:04</t>
  </si>
  <si>
    <t>11.03.2023 14:44:14</t>
  </si>
  <si>
    <t>11.03.2023 14:44:16</t>
  </si>
  <si>
    <t>11.03.2023 14:44:17</t>
  </si>
  <si>
    <t>11.03.2023 14:44:19</t>
  </si>
  <si>
    <t>11.03.2023 14:44:20</t>
  </si>
  <si>
    <t>11.03.2023 14:44:22</t>
  </si>
  <si>
    <t>11.03.2023 14:44:31</t>
  </si>
  <si>
    <t>11.03.2023 14:44:32</t>
  </si>
  <si>
    <t>11.03.2023 14:44:34</t>
  </si>
  <si>
    <t>11.03.2023 14:44:35</t>
  </si>
  <si>
    <t>11.03.2023 14:44:37</t>
  </si>
  <si>
    <t>11.03.2023 14:44:38</t>
  </si>
  <si>
    <t>11.03.2023 14:44:40</t>
  </si>
  <si>
    <t>11.03.2023 14:44:41</t>
  </si>
  <si>
    <t>11.03.2023 14:44:43</t>
  </si>
  <si>
    <t>11.03.2023 14:44:44</t>
  </si>
  <si>
    <t>11.03.2023 14:44:46</t>
  </si>
  <si>
    <t>11.03.2023 14:44:47</t>
  </si>
  <si>
    <t>11.03.2023 14:44:49</t>
  </si>
  <si>
    <t>11.03.2023 14:46:58</t>
  </si>
  <si>
    <t>11.03.2023 14:46:59</t>
  </si>
  <si>
    <t>11.03.2023 14:47:01</t>
  </si>
  <si>
    <t>11.03.2023 14:47:02</t>
  </si>
  <si>
    <t>11.03.2023 14:47:04</t>
  </si>
  <si>
    <t>11.03.2023 14:47:05</t>
  </si>
  <si>
    <t>11.03.2023 14:47:07</t>
  </si>
  <si>
    <t>11.03.2023 14:47:44</t>
  </si>
  <si>
    <t>11.03.2023 14:47:46</t>
  </si>
  <si>
    <t>11.03.2023 14:47:47</t>
  </si>
  <si>
    <t>11.03.2023 14:47:49</t>
  </si>
  <si>
    <t>11.03.2023 14:47:50</t>
  </si>
  <si>
    <t>11.03.2023 14:47:52</t>
  </si>
  <si>
    <t>11.03.2023 14:47:55</t>
  </si>
  <si>
    <t>11.03.2023 14:47:56</t>
  </si>
  <si>
    <t>11.03.2023 14:47:58</t>
  </si>
  <si>
    <t>11.03.2023 14:47:59</t>
  </si>
  <si>
    <t>11.03.2023 14:48:01</t>
  </si>
  <si>
    <t>11.03.2023 14:48:02</t>
  </si>
  <si>
    <t>11.03.2023 14:48:05</t>
  </si>
  <si>
    <t>11.03.2023 14:48:17</t>
  </si>
  <si>
    <t>11.03.2023 14:48:19</t>
  </si>
  <si>
    <t>11.03.2023 14:48:20</t>
  </si>
  <si>
    <t>11.03.2023 14:48:22</t>
  </si>
  <si>
    <t>11.03.2023 14:48:23</t>
  </si>
  <si>
    <t>11.03.2023 14:48:34</t>
  </si>
  <si>
    <t>11.03.2023 14:50:13</t>
  </si>
  <si>
    <t>11.03.2023 14:50:14</t>
  </si>
  <si>
    <t>11.03.2023 14:50:16</t>
  </si>
  <si>
    <t>11.03.2023 14:50:19</t>
  </si>
  <si>
    <t>11.03.2023 14:50:20</t>
  </si>
  <si>
    <t>11.03.2023 14:50:31</t>
  </si>
  <si>
    <t>11.03.2023 14:50:34</t>
  </si>
  <si>
    <t>11.03.2023 14:50:35</t>
  </si>
  <si>
    <t>11.03.2023 14:50:37</t>
  </si>
  <si>
    <t>11.03.2023 14:52:04</t>
  </si>
  <si>
    <t>11.03.2023 14:52:05</t>
  </si>
  <si>
    <t>11.03.2023 14:52:07</t>
  </si>
  <si>
    <t>11.03.2023 14:52:08</t>
  </si>
  <si>
    <t>11.03.2023 14:52:10</t>
  </si>
  <si>
    <t>11.03.2023 14:52:11</t>
  </si>
  <si>
    <t>11.03.2023 14:52:35</t>
  </si>
  <si>
    <t>11.03.2023 14:52:37</t>
  </si>
  <si>
    <t>11.03.2023 14:52:38</t>
  </si>
  <si>
    <t>11.03.2023 14:52:40</t>
  </si>
  <si>
    <t>11.03.2023 14:52:49</t>
  </si>
  <si>
    <t>11.03.2023 14:52:50</t>
  </si>
  <si>
    <t>11.03.2023 14:52:53</t>
  </si>
  <si>
    <t>11.03.2023 14:52:55</t>
  </si>
  <si>
    <t>11.03.2023 14:52:56</t>
  </si>
  <si>
    <t>11.03.2023 14:52:58</t>
  </si>
  <si>
    <t>11.03.2023 14:52:59</t>
  </si>
  <si>
    <t>11.03.2023 14:53:01</t>
  </si>
  <si>
    <t>11.03.2023 14:53:02</t>
  </si>
  <si>
    <t>11.03.2023 14:53:04</t>
  </si>
  <si>
    <t>11.03.2023 14:53:38</t>
  </si>
  <si>
    <t>11.03.2023 14:54:25</t>
  </si>
  <si>
    <t>11.03.2023 14:54:26</t>
  </si>
  <si>
    <t>11.03.2023 14:54:28</t>
  </si>
  <si>
    <t>11.03.2023 14:54:29</t>
  </si>
  <si>
    <t>11.03.2023 14:54:31</t>
  </si>
  <si>
    <t>11.03.2023 14:54:32</t>
  </si>
  <si>
    <t>11.03.2023 14:54:44</t>
  </si>
  <si>
    <t>11.03.2023 14:54:46</t>
  </si>
  <si>
    <t>11.03.2023 14:54:47</t>
  </si>
  <si>
    <t>11.03.2023 14:54:49</t>
  </si>
  <si>
    <t>11.03.2023 14:54:50</t>
  </si>
  <si>
    <t>11.03.2023 14:54:52</t>
  </si>
  <si>
    <t>11.03.2023 14:57:34</t>
  </si>
  <si>
    <t>11.03.2023 14:57:35</t>
  </si>
  <si>
    <t>11.03.2023 14:57:37</t>
  </si>
  <si>
    <t>11.03.2023 14:57:38</t>
  </si>
  <si>
    <t>11.03.2023 14:57:40</t>
  </si>
  <si>
    <t>11.03.2023 14:57:41</t>
  </si>
  <si>
    <t>11.03.2023 14:57:58</t>
  </si>
  <si>
    <t>11.03.2023 14:57:59</t>
  </si>
  <si>
    <t>11.03.2023 14:58:01</t>
  </si>
  <si>
    <t>11.03.2023 14:58:02</t>
  </si>
  <si>
    <t>11.03.2023 14:58:04</t>
  </si>
  <si>
    <t>11.03.2023 14:58:05</t>
  </si>
  <si>
    <t>11.03.2023 14:58:07</t>
  </si>
  <si>
    <t>11.03.2023 14:59:43</t>
  </si>
  <si>
    <t>11.03.2023 14:59:44</t>
  </si>
  <si>
    <t>11.03.2023 14:59:46</t>
  </si>
  <si>
    <t>11.03.2023 14:59:47</t>
  </si>
  <si>
    <t>11.03.2023 14:59:49</t>
  </si>
  <si>
    <t>11.03.2023 14:59:53</t>
  </si>
  <si>
    <t>11.03.2023 14:59:59</t>
  </si>
  <si>
    <t>11.03.2023 15:00:01</t>
  </si>
  <si>
    <t>11.03.2023 15:00:02</t>
  </si>
  <si>
    <t>11.03.2023 15:00:04</t>
  </si>
  <si>
    <t>11.03.2023 15:00:05</t>
  </si>
  <si>
    <t>11.03.2023 15:00:07</t>
  </si>
  <si>
    <t>11.03.2023 15:00:08</t>
  </si>
  <si>
    <t>11.03.2023 15:00:10</t>
  </si>
  <si>
    <t>11.03.2023 15:00:11</t>
  </si>
  <si>
    <t>11.03.2023 15:00:16</t>
  </si>
  <si>
    <t>11.03.2023 15:00:17</t>
  </si>
  <si>
    <t>11.03.2023 15:00:20</t>
  </si>
  <si>
    <t>11.03.2023 15:00:22</t>
  </si>
  <si>
    <t>11.03.2023 15:00:47</t>
  </si>
  <si>
    <t>11.03.2023 15:00:49</t>
  </si>
  <si>
    <t>11.03.2023 15:00:50</t>
  </si>
  <si>
    <t>11.03.2023 15:00:52</t>
  </si>
  <si>
    <t>11.03.2023 15:00:53</t>
  </si>
  <si>
    <t>11.03.2023 15:02:11</t>
  </si>
  <si>
    <t>11.03.2023 15:02:13</t>
  </si>
  <si>
    <t>11.03.2023 15:02:14</t>
  </si>
  <si>
    <t>11.03.2023 15:02:16</t>
  </si>
  <si>
    <t>11.03.2023 15:02:17</t>
  </si>
  <si>
    <t>11.03.2023 15:03:55</t>
  </si>
  <si>
    <t>11.03.2023 15:03:56</t>
  </si>
  <si>
    <t>11.03.2023 15:03:58</t>
  </si>
  <si>
    <t>11.03.2023 15:03:59</t>
  </si>
  <si>
    <t>11.03.2023 15:05:49</t>
  </si>
  <si>
    <t>11.03.2023 15:05:50</t>
  </si>
  <si>
    <t>11.03.2023 15:05:52</t>
  </si>
  <si>
    <t>11.03.2023 15:05:53</t>
  </si>
  <si>
    <t>11.03.2023 15:05:55</t>
  </si>
  <si>
    <t>11.03.2023 15:05:56</t>
  </si>
  <si>
    <t>11.03.2023 15:05:58</t>
  </si>
  <si>
    <t>11.03.2023 15:06:17</t>
  </si>
  <si>
    <t>11.03.2023 15:06:19</t>
  </si>
  <si>
    <t>11.03.2023 15:06:20</t>
  </si>
  <si>
    <t>11.03.2023 15:06:22</t>
  </si>
  <si>
    <t>11.03.2023 15:06:23</t>
  </si>
  <si>
    <t>11.03.2023 15:06:25</t>
  </si>
  <si>
    <t>11.03.2023 15:07:10</t>
  </si>
  <si>
    <t>11.03.2023 15:07:11</t>
  </si>
  <si>
    <t>11.03.2023 15:07:13</t>
  </si>
  <si>
    <t>11.03.2023 15:07:14</t>
  </si>
  <si>
    <t>11.03.2023 15:07:16</t>
  </si>
  <si>
    <t>11.03.2023 15:07:17</t>
  </si>
  <si>
    <t>11.03.2023 15:10:31</t>
  </si>
  <si>
    <t>11.03.2023 15:10:32</t>
  </si>
  <si>
    <t>11.03.2023 15:10:34</t>
  </si>
  <si>
    <t>11.03.2023 15:10:35</t>
  </si>
  <si>
    <t>11.03.2023 15:10:37</t>
  </si>
  <si>
    <t>11.03.2023 15:10:38</t>
  </si>
  <si>
    <t>11.03.2023 15:11:16</t>
  </si>
  <si>
    <t>11.03.2023 15:11:17</t>
  </si>
  <si>
    <t>11.03.2023 15:11:19</t>
  </si>
  <si>
    <t>11.03.2023 15:11:20</t>
  </si>
  <si>
    <t>11.03.2023 15:11:22</t>
  </si>
  <si>
    <t>11.03.2023 15:11:23</t>
  </si>
  <si>
    <t>11.03.2023 15:11:25</t>
  </si>
  <si>
    <t>11.03.2023 15:11:26</t>
  </si>
  <si>
    <t>11.03.2023 15:11:28</t>
  </si>
  <si>
    <t>11.03.2023 15:12:40</t>
  </si>
  <si>
    <t>11.03.2023 15:12:43</t>
  </si>
  <si>
    <t>11.03.2023 15:12:44</t>
  </si>
  <si>
    <t>11.03.2023 15:12:46</t>
  </si>
  <si>
    <t>11.03.2023 15:12:47</t>
  </si>
  <si>
    <t>11.03.2023 15:13:04</t>
  </si>
  <si>
    <t>11.03.2023 15:13:05</t>
  </si>
  <si>
    <t>11.03.2023 15:13:07</t>
  </si>
  <si>
    <t>11.03.2023 15:13:10</t>
  </si>
  <si>
    <t>11.03.2023 15:13:11</t>
  </si>
  <si>
    <t>11.03.2023 15:13:13</t>
  </si>
  <si>
    <t>11.03.2023 15:13:14</t>
  </si>
  <si>
    <t>11.03.2023 15:13:16</t>
  </si>
  <si>
    <t>11.03.2023 15:13:17</t>
  </si>
  <si>
    <t>11.03.2023 15:13:19</t>
  </si>
  <si>
    <t>11.03.2023 15:13:20</t>
  </si>
  <si>
    <t>11.03.2023 15:13:22</t>
  </si>
  <si>
    <t>11.03.2023 15:13:23</t>
  </si>
  <si>
    <t>11.03.2023 15:13:25</t>
  </si>
  <si>
    <t>11.03.2023 15:14:43</t>
  </si>
  <si>
    <t>11.03.2023 15:14:44</t>
  </si>
  <si>
    <t>11.03.2023 15:14:46</t>
  </si>
  <si>
    <t>11.03.2023 15:14:47</t>
  </si>
  <si>
    <t>11.03.2023 15:14:49</t>
  </si>
  <si>
    <t>11.03.2023 15:14:50</t>
  </si>
  <si>
    <t>11.03.2023 15:15:16</t>
  </si>
  <si>
    <t>11.03.2023 15:15:17</t>
  </si>
  <si>
    <t>11.03.2023 15:15:19</t>
  </si>
  <si>
    <t>11.03.2023 15:15:20</t>
  </si>
  <si>
    <t>11.03.2023 15:15:22</t>
  </si>
  <si>
    <t>11.03.2023 15:15:23</t>
  </si>
  <si>
    <t>11.03.2023 15:15:29</t>
  </si>
  <si>
    <t>11.03.2023 15:15:32</t>
  </si>
  <si>
    <t>11.03.2023 15:15:34</t>
  </si>
  <si>
    <t>11.03.2023 15:15:35</t>
  </si>
  <si>
    <t>11.03.2023 15:15:37</t>
  </si>
  <si>
    <t>11.03.2023 15:15:38</t>
  </si>
  <si>
    <t>11.03.2023 15:16:31</t>
  </si>
  <si>
    <t>11.03.2023 15:16:32</t>
  </si>
  <si>
    <t>11.03.2023 15:16:34</t>
  </si>
  <si>
    <t>11.03.2023 15:16:35</t>
  </si>
  <si>
    <t>11.03.2023 15:16:37</t>
  </si>
  <si>
    <t>11.03.2023 15:16:38</t>
  </si>
  <si>
    <t>11.03.2023 15:16:40</t>
  </si>
  <si>
    <t>11.03.2023 15:16:41</t>
  </si>
  <si>
    <t>11.03.2023 15:16:43</t>
  </si>
  <si>
    <t>11.03.2023 15:16:44</t>
  </si>
  <si>
    <t>11.03.2023 15:17:58</t>
  </si>
  <si>
    <t>11.03.2023 15:17:59</t>
  </si>
  <si>
    <t>11.03.2023 15:18:01</t>
  </si>
  <si>
    <t>11.03.2023 15:18:02</t>
  </si>
  <si>
    <t>11.03.2023 15:18:04</t>
  </si>
  <si>
    <t>11.03.2023 15:18:13</t>
  </si>
  <si>
    <t>11.03.2023 15:18:14</t>
  </si>
  <si>
    <t>11.03.2023 15:18:17</t>
  </si>
  <si>
    <t>11.03.2023 15:18:19</t>
  </si>
  <si>
    <t>11.03.2023 15:18:20</t>
  </si>
  <si>
    <t>11.03.2023 15:18:22</t>
  </si>
  <si>
    <t>11.03.2023 15:18:23</t>
  </si>
  <si>
    <t>11.03.2023 15:18:25</t>
  </si>
  <si>
    <t>11.03.2023 15:18:26</t>
  </si>
  <si>
    <t>11.03.2023 15:19:08</t>
  </si>
  <si>
    <t>11.03.2023 15:19:10</t>
  </si>
  <si>
    <t>11.03.2023 15:19:11</t>
  </si>
  <si>
    <t>11.03.2023 15:19:13</t>
  </si>
  <si>
    <t>11.03.2023 15:19:14</t>
  </si>
  <si>
    <t>11.03.2023 15:19:16</t>
  </si>
  <si>
    <t>11.03.2023 15:19:17</t>
  </si>
  <si>
    <t>11.03.2023 15:19:29</t>
  </si>
  <si>
    <t>11.03.2023 15:19:31</t>
  </si>
  <si>
    <t>11.03.2023 15:19:32</t>
  </si>
  <si>
    <t>11.03.2023 15:19:34</t>
  </si>
  <si>
    <t>11.03.2023 15:20:44</t>
  </si>
  <si>
    <t>11.03.2023 15:20:46</t>
  </si>
  <si>
    <t>11.03.2023 15:20:47</t>
  </si>
  <si>
    <t>11.03.2023 15:20:49</t>
  </si>
  <si>
    <t>11.03.2023 15:22:16</t>
  </si>
  <si>
    <t>11.03.2023 15:22:17</t>
  </si>
  <si>
    <t>11.03.2023 15:22:19</t>
  </si>
  <si>
    <t>11.03.2023 15:22:20</t>
  </si>
  <si>
    <t>11.03.2023 15:22:22</t>
  </si>
  <si>
    <t>11.03.2023 15:22:29</t>
  </si>
  <si>
    <t>11.03.2023 15:22:31</t>
  </si>
  <si>
    <t>11.03.2023 15:22:32</t>
  </si>
  <si>
    <t>11.03.2023 15:22:34</t>
  </si>
  <si>
    <t>11.03.2023 15:22:35</t>
  </si>
  <si>
    <t>11.03.2023 15:22:37</t>
  </si>
  <si>
    <t>11.03.2023 15:22:38</t>
  </si>
  <si>
    <t>11.03.2023 15:22:41</t>
  </si>
  <si>
    <t>11.03.2023 15:23:11</t>
  </si>
  <si>
    <t>11.03.2023 15:23:12</t>
  </si>
  <si>
    <t>11.03.2023 15:23:14</t>
  </si>
  <si>
    <t>11.03.2023 15:23:15</t>
  </si>
  <si>
    <t>11.03.2023 15:23:17</t>
  </si>
  <si>
    <t>11.03.2023 15:23:18</t>
  </si>
  <si>
    <t>11.03.2023 15:23:20</t>
  </si>
  <si>
    <t>11.03.2023 15:23:21</t>
  </si>
  <si>
    <t>11.03.2023 15:23:23</t>
  </si>
  <si>
    <t>11.03.2023 15:23:30</t>
  </si>
  <si>
    <t>11.03.2023 15:23:32</t>
  </si>
  <si>
    <t>11.03.2023 15:23:33</t>
  </si>
  <si>
    <t>11.03.2023 15:24:27</t>
  </si>
  <si>
    <t>11.03.2023 15:24:29</t>
  </si>
  <si>
    <t>11.03.2023 15:24:30</t>
  </si>
  <si>
    <t>11.03.2023 15:24:32</t>
  </si>
  <si>
    <t>11.03.2023 15:24:33</t>
  </si>
  <si>
    <t>11.03.2023 15:24:35</t>
  </si>
  <si>
    <t>11.03.2023 15:24:47</t>
  </si>
  <si>
    <t>11.03.2023 15:24:48</t>
  </si>
  <si>
    <t>11.03.2023 15:24:50</t>
  </si>
  <si>
    <t>11.03.2023 15:24:51</t>
  </si>
  <si>
    <t>11.03.2023 15:24:53</t>
  </si>
  <si>
    <t>11.03.2023 15:24:57</t>
  </si>
  <si>
    <t>11.03.2023 15:25:08</t>
  </si>
  <si>
    <t>11.03.2023 15:25:09</t>
  </si>
  <si>
    <t>11.03.2023 15:25:11</t>
  </si>
  <si>
    <t>11.03.2023 15:25:12</t>
  </si>
  <si>
    <t>11.03.2023 15:25:50</t>
  </si>
  <si>
    <t>11.03.2023 15:25:51</t>
  </si>
  <si>
    <t>11.03.2023 15:25:53</t>
  </si>
  <si>
    <t>11.03.2023 15:25:54</t>
  </si>
  <si>
    <t>11.03.2023 15:27:23</t>
  </si>
  <si>
    <t>11.03.2023 15:27:24</t>
  </si>
  <si>
    <t>11.03.2023 15:27:26</t>
  </si>
  <si>
    <t>11.03.2023 15:27:27</t>
  </si>
  <si>
    <t>11.03.2023 15:27:29</t>
  </si>
  <si>
    <t>11.03.2023 15:27:30</t>
  </si>
  <si>
    <t>11.03.2023 15:27:32</t>
  </si>
  <si>
    <t>11.03.2023 15:27:33</t>
  </si>
  <si>
    <t>11.03.2023 15:27:35</t>
  </si>
  <si>
    <t>11.03.2023 15:27:41</t>
  </si>
  <si>
    <t>11.03.2023 15:27:42</t>
  </si>
  <si>
    <t>11.03.2023 15:27:44</t>
  </si>
  <si>
    <t>11.03.2023 15:27:45</t>
  </si>
  <si>
    <t>11.03.2023 15:28:12</t>
  </si>
  <si>
    <t>11.03.2023 15:28:14</t>
  </si>
  <si>
    <t>11.03.2023 15:28:15</t>
  </si>
  <si>
    <t>11.03.2023 15:29:51</t>
  </si>
  <si>
    <t>11.03.2023 15:29:53</t>
  </si>
  <si>
    <t>11.03.2023 15:29:54</t>
  </si>
  <si>
    <t>11.03.2023 15:29:56</t>
  </si>
  <si>
    <t>11.03.2023 15:29:57</t>
  </si>
  <si>
    <t>11.03.2023 15:30:33</t>
  </si>
  <si>
    <t>11.03.2023 15:30:35</t>
  </si>
  <si>
    <t>11.03.2023 15:30:36</t>
  </si>
  <si>
    <t>11.03.2023 15:30:38</t>
  </si>
  <si>
    <t>11.03.2023 15:30:39</t>
  </si>
  <si>
    <t>11.03.2023 15:30:41</t>
  </si>
  <si>
    <t>11.03.2023 15:30:54</t>
  </si>
  <si>
    <t>11.03.2023 15:30:56</t>
  </si>
  <si>
    <t>11.03.2023 15:30:57</t>
  </si>
  <si>
    <t>11.03.2023 15:30:59</t>
  </si>
  <si>
    <t>11.03.2023 15:31:02</t>
  </si>
  <si>
    <t>11.03.2023 15:31:06</t>
  </si>
  <si>
    <t>11.03.2023 15:32:05</t>
  </si>
  <si>
    <t>11.03.2023 15:32:06</t>
  </si>
  <si>
    <t>11.03.2023 15:32:11</t>
  </si>
  <si>
    <t>11.03.2023 15:34:12</t>
  </si>
  <si>
    <t>11.03.2023 15:34:14</t>
  </si>
  <si>
    <t>11.03.2023 15:34:15</t>
  </si>
  <si>
    <t>11.03.2023 15:34:17</t>
  </si>
  <si>
    <t>11.03.2023 15:34:20</t>
  </si>
  <si>
    <t>11.03.2023 15:34:26</t>
  </si>
  <si>
    <t>11.03.2023 15:34:27</t>
  </si>
  <si>
    <t>11.03.2023 15:34:29</t>
  </si>
  <si>
    <t>11.03.2023 15:34:30</t>
  </si>
  <si>
    <t>11.03.2023 15:35:15</t>
  </si>
  <si>
    <t>11.03.2023 15:35:17</t>
  </si>
  <si>
    <t>11.03.2023 15:35:18</t>
  </si>
  <si>
    <t>11.03.2023 15:35:20</t>
  </si>
  <si>
    <t>11.03.2023 15:35:21</t>
  </si>
  <si>
    <t>11.03.2023 15:35:23</t>
  </si>
  <si>
    <t>11.03.2023 15:35:24</t>
  </si>
  <si>
    <t>11.03.2023 15:35:26</t>
  </si>
  <si>
    <t>11.03.2023 15:36:00</t>
  </si>
  <si>
    <t>11.03.2023 15:36:02</t>
  </si>
  <si>
    <t>11.03.2023 15:36:03</t>
  </si>
  <si>
    <t>11.03.2023 15:36:05</t>
  </si>
  <si>
    <t>11.03.2023 15:36:06</t>
  </si>
  <si>
    <t>11.03.2023 15:39:35</t>
  </si>
  <si>
    <t>11.03.2023 15:39:36</t>
  </si>
  <si>
    <t>11.03.2023 15:39:37</t>
  </si>
  <si>
    <t>11.03.2023 15:39:39</t>
  </si>
  <si>
    <t>11.03.2023 15:39:40</t>
  </si>
  <si>
    <t>11.03.2023 15:39:42</t>
  </si>
  <si>
    <t>11.03.2023 15:39:43</t>
  </si>
  <si>
    <t>11.03.2023 15:41:01</t>
  </si>
  <si>
    <t>11.03.2023 15:41:03</t>
  </si>
  <si>
    <t>11.03.2023 15:41:04</t>
  </si>
  <si>
    <t>11.03.2023 15:41:06</t>
  </si>
  <si>
    <t>11.03.2023 15:41:07</t>
  </si>
  <si>
    <t>11.03.2023 15:44:15</t>
  </si>
  <si>
    <t>11.03.2023 15:44:21</t>
  </si>
  <si>
    <t>11.03.2023 15:44:22</t>
  </si>
  <si>
    <t>11.03.2023 15:46:39</t>
  </si>
  <si>
    <t>11.03.2023 15:46:40</t>
  </si>
  <si>
    <t>11.03.2023 15:46:42</t>
  </si>
  <si>
    <t>11.03.2023 15:46:43</t>
  </si>
  <si>
    <t>11.03.2023 15:46:45</t>
  </si>
  <si>
    <t>11.03.2023 15:46:46</t>
  </si>
  <si>
    <t>11.03.2023 15:46:48</t>
  </si>
  <si>
    <t>11.03.2023 15:46:49</t>
  </si>
  <si>
    <t>11.03.2023 15:50:34</t>
  </si>
  <si>
    <t>11.03.2023 15:50:36</t>
  </si>
  <si>
    <t>11.03.2023 15:50:37</t>
  </si>
  <si>
    <t>11.03.2023 15:50:39</t>
  </si>
  <si>
    <t>11.03.2023 15:50:40</t>
  </si>
  <si>
    <t>11.03.2023 15:50:42</t>
  </si>
  <si>
    <t>11.03.2023 15:50:43</t>
  </si>
  <si>
    <t>11.03.2023 15:51:25</t>
  </si>
  <si>
    <t>11.03.2023 15:51:27</t>
  </si>
  <si>
    <t>11.03.2023 15:51:28</t>
  </si>
  <si>
    <t>11.03.2023 15:51:30</t>
  </si>
  <si>
    <t>11.03.2023 15:51:31</t>
  </si>
  <si>
    <t>11.03.2023 15:51:33</t>
  </si>
  <si>
    <t>11.03.2023 15:52:15</t>
  </si>
  <si>
    <t>11.03.2023 15:52:16</t>
  </si>
  <si>
    <t>11.03.2023 15:52:18</t>
  </si>
  <si>
    <t>11.03.2023 15:52:19</t>
  </si>
  <si>
    <t>11.03.2023 15:52:21</t>
  </si>
  <si>
    <t>11.03.2023 15:52:22</t>
  </si>
  <si>
    <t>11.03.2023 15:53:09</t>
  </si>
  <si>
    <t>11.03.2023 15:53:10</t>
  </si>
  <si>
    <t>11.03.2023 15:53:12</t>
  </si>
  <si>
    <t>11.03.2023 15:53:13</t>
  </si>
  <si>
    <t>11.03.2023 15:53:15</t>
  </si>
  <si>
    <t>11.03.2023 15:56:40</t>
  </si>
  <si>
    <t>11.03.2023 15:56:42</t>
  </si>
  <si>
    <t>11.03.2023 15:56:43</t>
  </si>
  <si>
    <t>11.03.2023 15:56:45</t>
  </si>
  <si>
    <t>11.03.2023 15:56:48</t>
  </si>
  <si>
    <t>11.03.2023 15:56:49</t>
  </si>
  <si>
    <t>11.03.2023 15:56:51</t>
  </si>
  <si>
    <t>11.03.2023 15:56:52</t>
  </si>
  <si>
    <t>11.03.2023 15:56:54</t>
  </si>
  <si>
    <t>11.03.2023 16:01:39</t>
  </si>
  <si>
    <t>11.03.2023 16:01:40</t>
  </si>
  <si>
    <t>11.03.2023 16:01:42</t>
  </si>
  <si>
    <t>11.03.2023 16:01:43</t>
  </si>
  <si>
    <t>11.03.2023 16:01:45</t>
  </si>
  <si>
    <t>11.03.2023 16:01:51</t>
  </si>
  <si>
    <t>11.03.2023 16:02:04</t>
  </si>
  <si>
    <t>11.03.2023 16:02:06</t>
  </si>
  <si>
    <t>11.03.2023 16:02:07</t>
  </si>
  <si>
    <t>11.03.2023 16:02:09</t>
  </si>
  <si>
    <t>11.03.2023 16:03:46</t>
  </si>
  <si>
    <t>11.03.2023 16:03:48</t>
  </si>
  <si>
    <t>11.03.2023 16:03:49</t>
  </si>
  <si>
    <t>11.03.2023 16:03:51</t>
  </si>
  <si>
    <t>11.03.2023 16:03:52</t>
  </si>
  <si>
    <t>11.03.2023 16:03:54</t>
  </si>
  <si>
    <t>11.03.2023 16:04:24</t>
  </si>
  <si>
    <t>11.03.2023 16:04:25</t>
  </si>
  <si>
    <t>11.03.2023 16:04:27</t>
  </si>
  <si>
    <t>11.03.2023 16:04:28</t>
  </si>
  <si>
    <t>11.03.2023 16:04:30</t>
  </si>
  <si>
    <t>11.03.2023 16:05:25</t>
  </si>
  <si>
    <t>11.03.2023 16:05:28</t>
  </si>
  <si>
    <t>11.03.2023 16:06:34</t>
  </si>
  <si>
    <t>11.03.2023 16:06:35</t>
  </si>
  <si>
    <t>11.03.2023 16:06:37</t>
  </si>
  <si>
    <t>11.03.2023 16:06:38</t>
  </si>
  <si>
    <t>11.03.2023 16:06:40</t>
  </si>
  <si>
    <t>11.03.2023 16:09:04</t>
  </si>
  <si>
    <t>11.03.2023 16:09:05</t>
  </si>
  <si>
    <t>11.03.2023 16:09:08</t>
  </si>
  <si>
    <t>11.03.2023 16:09:10</t>
  </si>
  <si>
    <t>11.03.2023 16:09:11</t>
  </si>
  <si>
    <t>11.03.2023 16:09:13</t>
  </si>
  <si>
    <t>11.03.2023 16:10:01</t>
  </si>
  <si>
    <t>11.03.2023 16:10:02</t>
  </si>
  <si>
    <t>11.03.2023 16:10:04</t>
  </si>
  <si>
    <t>11.03.2023 16:10:05</t>
  </si>
  <si>
    <t>11.03.2023 16:10:07</t>
  </si>
  <si>
    <t>11.03.2023 16:10:13</t>
  </si>
  <si>
    <t>11.03.2023 16:10:14</t>
  </si>
  <si>
    <t>11.03.2023 16:10:16</t>
  </si>
  <si>
    <t>11.03.2023 16:10:17</t>
  </si>
  <si>
    <t>11.03.2023 16:10:19</t>
  </si>
  <si>
    <t>11.03.2023 16:11:19</t>
  </si>
  <si>
    <t>11.03.2023 16:11:20</t>
  </si>
  <si>
    <t>11.03.2023 16:11:23</t>
  </si>
  <si>
    <t>11.03.2023 16:11:25</t>
  </si>
  <si>
    <t>11.03.2023 16:11:26</t>
  </si>
  <si>
    <t>11.03.2023 16:11:40</t>
  </si>
  <si>
    <t>11.03.2023 16:11:41</t>
  </si>
  <si>
    <t>11.03.2023 16:11:43</t>
  </si>
  <si>
    <t>11.03.2023 16:11:44</t>
  </si>
  <si>
    <t>11.03.2023 16:11:46</t>
  </si>
  <si>
    <t>11.03.2023 16:11:47</t>
  </si>
  <si>
    <t>11.03.2023 16:12:41</t>
  </si>
  <si>
    <t>11.03.2023 16:12:43</t>
  </si>
  <si>
    <t>11.03.2023 16:12:44</t>
  </si>
  <si>
    <t>11.03.2023 16:12:46</t>
  </si>
  <si>
    <t>11.03.2023 16:12:47</t>
  </si>
  <si>
    <t>11.03.2023 16:13:46</t>
  </si>
  <si>
    <t>11.03.2023 16:13:47</t>
  </si>
  <si>
    <t>11.03.2023 16:13:49</t>
  </si>
  <si>
    <t>11.03.2023 16:14:44</t>
  </si>
  <si>
    <t>11.03.2023 16:14:46</t>
  </si>
  <si>
    <t>11.03.2023 16:14:47</t>
  </si>
  <si>
    <t>11.03.2023 16:14:49</t>
  </si>
  <si>
    <t>11.03.2023 16:15:34</t>
  </si>
  <si>
    <t>11.03.2023 16:15:37</t>
  </si>
  <si>
    <t>11.03.2023 16:15:38</t>
  </si>
  <si>
    <t>11.03.2023 16:15:40</t>
  </si>
  <si>
    <t>11.03.2023 16:15:41</t>
  </si>
  <si>
    <t>11.03.2023 16:20:22</t>
  </si>
  <si>
    <t>11.03.2023 16:20:23</t>
  </si>
  <si>
    <t>11.03.2023 16:20:25</t>
  </si>
  <si>
    <t>11.03.2023 16:20:26</t>
  </si>
  <si>
    <t>11.03.2023 16:20:28</t>
  </si>
  <si>
    <t>11.03.2023 16:20:29</t>
  </si>
  <si>
    <t>11.03.2023 16:20:50</t>
  </si>
  <si>
    <t>11.03.2023 16:20:52</t>
  </si>
  <si>
    <t>11.03.2023 16:20:53</t>
  </si>
  <si>
    <t>11.03.2023 16:20:55</t>
  </si>
  <si>
    <t>11.03.2023 16:20:56</t>
  </si>
  <si>
    <t>11.03.2023 16:20:58</t>
  </si>
  <si>
    <t>11.03.2023 16:20:59</t>
  </si>
  <si>
    <t>11.03.2023 16:21:01</t>
  </si>
  <si>
    <t>11.03.2023 16:21:02</t>
  </si>
  <si>
    <t>11.03.2023 16:21:04</t>
  </si>
  <si>
    <t>11.03.2023 16:21:05</t>
  </si>
  <si>
    <t>11.03.2023 16:21:07</t>
  </si>
  <si>
    <t>11.03.2023 16:21:08</t>
  </si>
  <si>
    <t>11.03.2023 16:21:10</t>
  </si>
  <si>
    <t>11.03.2023 16:21:11</t>
  </si>
  <si>
    <t>11.03.2023 16:21:13</t>
  </si>
  <si>
    <t>11.03.2023 16:21:14</t>
  </si>
  <si>
    <t>11.03.2023 16:21:16</t>
  </si>
  <si>
    <t>11.03.2023 16:21:17</t>
  </si>
  <si>
    <t>11.03.2023 16:24:17</t>
  </si>
  <si>
    <t>11.03.2023 16:24:18</t>
  </si>
  <si>
    <t>11.03.2023 16:24:20</t>
  </si>
  <si>
    <t>11.03.2023 16:24:21</t>
  </si>
  <si>
    <t>11.03.2023 16:24:39</t>
  </si>
  <si>
    <t>11.03.2023 16:24:41</t>
  </si>
  <si>
    <t>11.03.2023 16:24:42</t>
  </si>
  <si>
    <t>11.03.2023 16:24:44</t>
  </si>
  <si>
    <t>11.03.2023 16:25:20</t>
  </si>
  <si>
    <t>11.03.2023 16:25:21</t>
  </si>
  <si>
    <t>11.03.2023 16:25:26</t>
  </si>
  <si>
    <t>11.03.2023 16:25:27</t>
  </si>
  <si>
    <t>11.03.2023 16:25:29</t>
  </si>
  <si>
    <t>11.03.2023 16:25:32</t>
  </si>
  <si>
    <t>11.03.2023 16:25:33</t>
  </si>
  <si>
    <t>11.03.2023 16:25:36</t>
  </si>
  <si>
    <t>11.03.2023 16:25:38</t>
  </si>
  <si>
    <t>11.03.2023 16:25:39</t>
  </si>
  <si>
    <t>11.03.2023 16:25:41</t>
  </si>
  <si>
    <t>11.03.2023 16:25:42</t>
  </si>
  <si>
    <t>11.03.2023 16:26:12</t>
  </si>
  <si>
    <t>11.03.2023 16:26:53</t>
  </si>
  <si>
    <t>11.03.2023 16:26:54</t>
  </si>
  <si>
    <t>11.03.2023 16:26:56</t>
  </si>
  <si>
    <t>11.03.2023 16:26:57</t>
  </si>
  <si>
    <t>11.03.2023 16:26:59</t>
  </si>
  <si>
    <t>11.03.2023 16:27:00</t>
  </si>
  <si>
    <t>11.03.2023 16:27:02</t>
  </si>
  <si>
    <t>11.03.2023 16:27:03</t>
  </si>
  <si>
    <t>11.03.2023 16:30:05</t>
  </si>
  <si>
    <t>11.03.2023 16:30:06</t>
  </si>
  <si>
    <t>11.03.2023 16:30:08</t>
  </si>
  <si>
    <t>11.03.2023 16:30:09</t>
  </si>
  <si>
    <t>11.03.2023 16:32:27</t>
  </si>
  <si>
    <t>11.03.2023 16:32:29</t>
  </si>
  <si>
    <t>11.03.2023 16:32:30</t>
  </si>
  <si>
    <t>11.03.2023 16:32:32</t>
  </si>
  <si>
    <t>11.03.2023 16:33:30</t>
  </si>
  <si>
    <t>11.03.2023 16:33:32</t>
  </si>
  <si>
    <t>11.03.2023 16:33:33</t>
  </si>
  <si>
    <t>11.03.2023 16:33:35</t>
  </si>
  <si>
    <t>11.03.2023 16:34:17</t>
  </si>
  <si>
    <t>11.03.2023 16:34:18</t>
  </si>
  <si>
    <t>11.03.2023 16:34:20</t>
  </si>
  <si>
    <t>11.03.2023 16:34:21</t>
  </si>
  <si>
    <t>11.03.2023 16:34:23</t>
  </si>
  <si>
    <t>11.03.2023 16:36:59</t>
  </si>
  <si>
    <t>11.03.2023 16:37:00</t>
  </si>
  <si>
    <t>11.03.2023 16:37:02</t>
  </si>
  <si>
    <t>11.03.2023 16:37:03</t>
  </si>
  <si>
    <t>11.03.2023 16:37:05</t>
  </si>
  <si>
    <t>11.03.2023 16:37:36</t>
  </si>
  <si>
    <t>11.03.2023 16:37:38</t>
  </si>
  <si>
    <t>11.03.2023 16:37:39</t>
  </si>
  <si>
    <t>11.03.2023 16:37:42</t>
  </si>
  <si>
    <t>11.03.2023 16:37:44</t>
  </si>
  <si>
    <t>11.03.2023 16:37:45</t>
  </si>
  <si>
    <t>11.03.2023 16:39:00</t>
  </si>
  <si>
    <t>11.03.2023 16:39:02</t>
  </si>
  <si>
    <t>11.03.2023 16:39:03</t>
  </si>
  <si>
    <t>11.03.2023 16:39:05</t>
  </si>
  <si>
    <t>11.03.2023 16:39:06</t>
  </si>
  <si>
    <t>11.03.2023 16:43:39</t>
  </si>
  <si>
    <t>11.03.2023 16:43:41</t>
  </si>
  <si>
    <t>11.03.2023 16:43:42</t>
  </si>
  <si>
    <t>11.03.2023 16:43:44</t>
  </si>
  <si>
    <t>11.03.2023 16:43:45</t>
  </si>
  <si>
    <t>11.03.2023 16:43:47</t>
  </si>
  <si>
    <t>11.03.2023 16:43:48</t>
  </si>
  <si>
    <t>11.03.2023 16:43:50</t>
  </si>
  <si>
    <t>11.03.2023 16:43:51</t>
  </si>
  <si>
    <t>11.03.2023 16:45:39</t>
  </si>
  <si>
    <t>11.03.2023 16:45:41</t>
  </si>
  <si>
    <t>11.03.2023 16:45:42</t>
  </si>
  <si>
    <t>11.03.2023 16:46:23</t>
  </si>
  <si>
    <t>11.03.2023 16:46:24</t>
  </si>
  <si>
    <t>11.03.2023 16:46:26</t>
  </si>
  <si>
    <t>11.03.2023 16:46:27</t>
  </si>
  <si>
    <t>11.03.2023 16:46:29</t>
  </si>
  <si>
    <t>11.03.2023 16:46:30</t>
  </si>
  <si>
    <t>11.03.2023 16:47:33</t>
  </si>
  <si>
    <t>11.03.2023 16:47:35</t>
  </si>
  <si>
    <t>11.03.2023 16:47:36</t>
  </si>
  <si>
    <t>11.03.2023 16:47:38</t>
  </si>
  <si>
    <t>11.03.2023 16:47:39</t>
  </si>
  <si>
    <t>11.03.2023 16:47:41</t>
  </si>
  <si>
    <t>11.03.2023 16:47:42</t>
  </si>
  <si>
    <t>11.03.2023 16:47:44</t>
  </si>
  <si>
    <t>11.03.2023 16:47:47</t>
  </si>
  <si>
    <t>11.03.2023 16:47:50</t>
  </si>
  <si>
    <t>11.03.2023 16:47:51</t>
  </si>
  <si>
    <t>11.03.2023 16:47:52</t>
  </si>
  <si>
    <t>11.03.2023 16:47:54</t>
  </si>
  <si>
    <t>11.03.2023 16:47:55</t>
  </si>
  <si>
    <t>11.03.2023 16:48:43</t>
  </si>
  <si>
    <t>11.03.2023 16:48:45</t>
  </si>
  <si>
    <t>11.03.2023 16:48:46</t>
  </si>
  <si>
    <t>11.03.2023 16:48:48</t>
  </si>
  <si>
    <t>11.03.2023 16:48:49</t>
  </si>
  <si>
    <t>11.03.2023 16:48:52</t>
  </si>
  <si>
    <t>11.03.2023 16:48:54</t>
  </si>
  <si>
    <t>11.03.2023 16:48:55</t>
  </si>
  <si>
    <t>11.03.2023 16:48:57</t>
  </si>
  <si>
    <t>11.03.2023 16:48:58</t>
  </si>
  <si>
    <t>11.03.2023 16:50:39</t>
  </si>
  <si>
    <t>11.03.2023 16:50:40</t>
  </si>
  <si>
    <t>11.03.2023 16:50:42</t>
  </si>
  <si>
    <t>11.03.2023 16:50:43</t>
  </si>
  <si>
    <t>11.03.2023 16:50:45</t>
  </si>
  <si>
    <t>11.03.2023 16:50:46</t>
  </si>
  <si>
    <t>11.03.2023 16:51:04</t>
  </si>
  <si>
    <t>11.03.2023 16:51:06</t>
  </si>
  <si>
    <t>11.03.2023 16:51:07</t>
  </si>
  <si>
    <t>11.03.2023 16:51:09</t>
  </si>
  <si>
    <t>11.03.2023 16:51:10</t>
  </si>
  <si>
    <t>11.03.2023 16:51:25</t>
  </si>
  <si>
    <t>11.03.2023 16:51:27</t>
  </si>
  <si>
    <t>11.03.2023 16:51:28</t>
  </si>
  <si>
    <t>11.03.2023 16:51:30</t>
  </si>
  <si>
    <t>11.03.2023 16:51:31</t>
  </si>
  <si>
    <t>11.03.2023 16:52:18</t>
  </si>
  <si>
    <t>11.03.2023 16:52:19</t>
  </si>
  <si>
    <t>11.03.2023 16:52:21</t>
  </si>
  <si>
    <t>11.03.2023 16:52:24</t>
  </si>
  <si>
    <t>11.03.2023 16:52:25</t>
  </si>
  <si>
    <t>11.03.2023 16:52:27</t>
  </si>
  <si>
    <t>11.03.2023 16:52:28</t>
  </si>
  <si>
    <t>11.03.2023 16:52:30</t>
  </si>
  <si>
    <t>11.03.2023 16:52:31</t>
  </si>
  <si>
    <t>11.03.2023 16:52:33</t>
  </si>
  <si>
    <t>11.03.2023 16:52:58</t>
  </si>
  <si>
    <t>11.03.2023 16:53:00</t>
  </si>
  <si>
    <t>11.03.2023 16:53:01</t>
  </si>
  <si>
    <t>11.03.2023 16:53:03</t>
  </si>
  <si>
    <t>11.03.2023 16:53:04</t>
  </si>
  <si>
    <t>11.03.2023 16:53:07</t>
  </si>
  <si>
    <t>11.03.2023 16:53:45</t>
  </si>
  <si>
    <t>11.03.2023 16:53:48</t>
  </si>
  <si>
    <t>11.03.2023 16:53:49</t>
  </si>
  <si>
    <t>11.03.2023 16:53:51</t>
  </si>
  <si>
    <t>11.03.2023 16:54:52</t>
  </si>
  <si>
    <t>11.03.2023 16:54:54</t>
  </si>
  <si>
    <t>11.03.2023 16:54:55</t>
  </si>
  <si>
    <t>11.03.2023 16:54:57</t>
  </si>
  <si>
    <t>11.03.2023 16:54:58</t>
  </si>
  <si>
    <t>11.03.2023 16:55:00</t>
  </si>
  <si>
    <t>11.03.2023 16:57:45</t>
  </si>
  <si>
    <t>11.03.2023 16:57:46</t>
  </si>
  <si>
    <t>11.03.2023 16:57:48</t>
  </si>
  <si>
    <t>11.03.2023 16:57:49</t>
  </si>
  <si>
    <t>11.03.2023 17:00:27</t>
  </si>
  <si>
    <t>11.03.2023 17:00:28</t>
  </si>
  <si>
    <t>11.03.2023 17:00:31</t>
  </si>
  <si>
    <t>11.03.2023 17:00:33</t>
  </si>
  <si>
    <t>11.03.2023 17:00:34</t>
  </si>
  <si>
    <t>11.03.2023 17:00:36</t>
  </si>
  <si>
    <t>11.03.2023 17:01:04</t>
  </si>
  <si>
    <t>11.03.2023 17:01:06</t>
  </si>
  <si>
    <t>11.03.2023 17:01:07</t>
  </si>
  <si>
    <t>11.03.2023 17:01:09</t>
  </si>
  <si>
    <t>11.03.2023 17:01:10</t>
  </si>
  <si>
    <t>11.03.2023 17:01:12</t>
  </si>
  <si>
    <t>11.03.2023 17:02:48</t>
  </si>
  <si>
    <t>11.03.2023 17:02:49</t>
  </si>
  <si>
    <t>11.03.2023 17:02:51</t>
  </si>
  <si>
    <t>11.03.2023 17:02:52</t>
  </si>
  <si>
    <t>11.03.2023 17:02:54</t>
  </si>
  <si>
    <t>11.03.2023 17:02:55</t>
  </si>
  <si>
    <t>11.03.2023 17:02:57</t>
  </si>
  <si>
    <t>11.03.2023 17:04:15</t>
  </si>
  <si>
    <t>11.03.2023 17:04:16</t>
  </si>
  <si>
    <t>11.03.2023 17:04:17</t>
  </si>
  <si>
    <t>11.03.2023 17:04:22</t>
  </si>
  <si>
    <t>11.03.2023 17:04:25</t>
  </si>
  <si>
    <t>11.03.2023 17:04:26</t>
  </si>
  <si>
    <t>11.03.2023 17:04:28</t>
  </si>
  <si>
    <t>11.03.2023 17:05:28</t>
  </si>
  <si>
    <t>11.03.2023 17:05:29</t>
  </si>
  <si>
    <t>11.03.2023 17:05:31</t>
  </si>
  <si>
    <t>11.03.2023 17:05:32</t>
  </si>
  <si>
    <t>11.03.2023 17:05:34</t>
  </si>
  <si>
    <t>11.03.2023 17:05:35</t>
  </si>
  <si>
    <t>11.03.2023 17:05:37</t>
  </si>
  <si>
    <t>11.03.2023 17:05:38</t>
  </si>
  <si>
    <t>11.03.2023 17:05:56</t>
  </si>
  <si>
    <t>11.03.2023 17:05:58</t>
  </si>
  <si>
    <t>11.03.2023 17:05:59</t>
  </si>
  <si>
    <t>11.03.2023 17:06:01</t>
  </si>
  <si>
    <t>11.03.2023 17:06:02</t>
  </si>
  <si>
    <t>11.03.2023 17:07:50</t>
  </si>
  <si>
    <t>11.03.2023 17:07:52</t>
  </si>
  <si>
    <t>11.03.2023 17:07:53</t>
  </si>
  <si>
    <t>11.03.2023 17:07:55</t>
  </si>
  <si>
    <t>11.03.2023 17:07:56</t>
  </si>
  <si>
    <t>11.03.2023 17:07:58</t>
  </si>
  <si>
    <t>11.03.2023 17:08:19</t>
  </si>
  <si>
    <t>11.03.2023 17:08:20</t>
  </si>
  <si>
    <t>11.03.2023 17:08:22</t>
  </si>
  <si>
    <t>11.03.2023 17:08:23</t>
  </si>
  <si>
    <t>11.03.2023 17:08:25</t>
  </si>
  <si>
    <t>11.03.2023 17:08:29</t>
  </si>
  <si>
    <t>11.03.2023 17:08:31</t>
  </si>
  <si>
    <t>11.03.2023 17:08:32</t>
  </si>
  <si>
    <t>11.03.2023 17:08:34</t>
  </si>
  <si>
    <t>11.03.2023 17:08:35</t>
  </si>
  <si>
    <t>11.03.2023 17:09:37</t>
  </si>
  <si>
    <t>11.03.2023 17:09:38</t>
  </si>
  <si>
    <t>11.03.2023 17:09:40</t>
  </si>
  <si>
    <t>11.03.2023 17:09:41</t>
  </si>
  <si>
    <t>11.03.2023 17:09:43</t>
  </si>
  <si>
    <t>11.03.2023 17:09:46</t>
  </si>
  <si>
    <t>11.03.2023 17:09:47</t>
  </si>
  <si>
    <t>11.03.2023 17:10:14</t>
  </si>
  <si>
    <t>11.03.2023 17:10:16</t>
  </si>
  <si>
    <t>11.03.2023 17:10:17</t>
  </si>
  <si>
    <t>11.03.2023 17:10:19</t>
  </si>
  <si>
    <t>11.03.2023 17:10:20</t>
  </si>
  <si>
    <t>11.03.2023 17:10:58</t>
  </si>
  <si>
    <t>11.03.2023 17:10:59</t>
  </si>
  <si>
    <t>11.03.2023 17:11:01</t>
  </si>
  <si>
    <t>11.03.2023 17:11:02</t>
  </si>
  <si>
    <t>11.03.2023 17:11:04</t>
  </si>
  <si>
    <t>11.03.2023 17:13:52</t>
  </si>
  <si>
    <t>11.03.2023 17:13:53</t>
  </si>
  <si>
    <t>11.03.2023 17:13:55</t>
  </si>
  <si>
    <t>11.03.2023 17:13:56</t>
  </si>
  <si>
    <t>11.03.2023 17:13:58</t>
  </si>
  <si>
    <t>11.03.2023 17:14:19</t>
  </si>
  <si>
    <t>11.03.2023 17:14:20</t>
  </si>
  <si>
    <t>11.03.2023 17:14:22</t>
  </si>
  <si>
    <t>11.03.2023 17:14:23</t>
  </si>
  <si>
    <t>11.03.2023 17:14:25</t>
  </si>
  <si>
    <t>11.03.2023 17:15:44</t>
  </si>
  <si>
    <t>11.03.2023 17:15:46</t>
  </si>
  <si>
    <t>11.03.2023 17:15:47</t>
  </si>
  <si>
    <t>11.03.2023 17:15:49</t>
  </si>
  <si>
    <t>11.03.2023 17:15:52</t>
  </si>
  <si>
    <t>11.03.2023 17:15:53</t>
  </si>
  <si>
    <t>11.03.2023 17:15:55</t>
  </si>
  <si>
    <t>11.03.2023 17:17:55</t>
  </si>
  <si>
    <t>11.03.2023 17:17:56</t>
  </si>
  <si>
    <t>11.03.2023 17:17:58</t>
  </si>
  <si>
    <t>11.03.2023 17:17:59</t>
  </si>
  <si>
    <t>11.03.2023 17:18:01</t>
  </si>
  <si>
    <t>11.03.2023 17:19:49</t>
  </si>
  <si>
    <t>11.03.2023 17:19:50</t>
  </si>
  <si>
    <t>11.03.2023 17:19:52</t>
  </si>
  <si>
    <t>11.03.2023 17:19:53</t>
  </si>
  <si>
    <t>11.03.2023 17:19:55</t>
  </si>
  <si>
    <t>11.03.2023 17:19:56</t>
  </si>
  <si>
    <t>11.03.2023 17:20:31</t>
  </si>
  <si>
    <t>11.03.2023 17:20:32</t>
  </si>
  <si>
    <t>11.03.2023 17:20:34</t>
  </si>
  <si>
    <t>11.03.2023 17:20:35</t>
  </si>
  <si>
    <t>11.03.2023 17:20:37</t>
  </si>
  <si>
    <t>11.03.2023 17:21:20</t>
  </si>
  <si>
    <t>11.03.2023 17:21:22</t>
  </si>
  <si>
    <t>11.03.2023 17:21:23</t>
  </si>
  <si>
    <t>11.03.2023 17:21:25</t>
  </si>
  <si>
    <t>11.03.2023 17:21:26</t>
  </si>
  <si>
    <t>11.03.2023 17:21:28</t>
  </si>
  <si>
    <t>11.03.2023 17:21:29</t>
  </si>
  <si>
    <t>11.03.2023 17:21:31</t>
  </si>
  <si>
    <t>11.03.2023 17:21:40</t>
  </si>
  <si>
    <t>11.03.2023 17:21:41</t>
  </si>
  <si>
    <t>11.03.2023 17:21:43</t>
  </si>
  <si>
    <t>11.03.2023 17:21:44</t>
  </si>
  <si>
    <t>11.03.2023 17:21:46</t>
  </si>
  <si>
    <t>11.03.2023 17:21:47</t>
  </si>
  <si>
    <t>11.03.2023 17:21:49</t>
  </si>
  <si>
    <t>11.03.2023 17:21:50</t>
  </si>
  <si>
    <t>11.03.2023 17:21:52</t>
  </si>
  <si>
    <t>11.03.2023 17:21:53</t>
  </si>
  <si>
    <t>11.03.2023 17:21:55</t>
  </si>
  <si>
    <t>11.03.2023 17:21:56</t>
  </si>
  <si>
    <t>11.03.2023 17:21:59</t>
  </si>
  <si>
    <t>11.03.2023 17:22:01</t>
  </si>
  <si>
    <t>11.03.2023 17:22:02</t>
  </si>
  <si>
    <t>11.03.2023 17:22:04</t>
  </si>
  <si>
    <t>11.03.2023 17:22:05</t>
  </si>
  <si>
    <t>11.03.2023 17:22:07</t>
  </si>
  <si>
    <t>11.03.2023 17:22:08</t>
  </si>
  <si>
    <t>11.03.2023 17:22:50</t>
  </si>
  <si>
    <t>11.03.2023 17:22:52</t>
  </si>
  <si>
    <t>11.03.2023 17:22:53</t>
  </si>
  <si>
    <t>11.03.2023 17:22:55</t>
  </si>
  <si>
    <t>11.03.2023 17:22:56</t>
  </si>
  <si>
    <t>11.03.2023 17:22:58</t>
  </si>
  <si>
    <t>11.03.2023 17:23:01</t>
  </si>
  <si>
    <t>11.03.2023 17:23:02</t>
  </si>
  <si>
    <t>11.03.2023 17:23:04</t>
  </si>
  <si>
    <t>11.03.2023 17:23:05</t>
  </si>
  <si>
    <t>11.03.2023 17:23:07</t>
  </si>
  <si>
    <t>11.03.2023 17:23:25</t>
  </si>
  <si>
    <t>11.03.2023 17:23:26</t>
  </si>
  <si>
    <t>11.03.2023 17:23:28</t>
  </si>
  <si>
    <t>11.03.2023 17:23:29</t>
  </si>
  <si>
    <t>11.03.2023 17:23:31</t>
  </si>
  <si>
    <t>11.03.2023 17:24:01</t>
  </si>
  <si>
    <t>11.03.2023 17:24:02</t>
  </si>
  <si>
    <t>11.03.2023 17:24:04</t>
  </si>
  <si>
    <t>11.03.2023 17:24:05</t>
  </si>
  <si>
    <t>11.03.2023 17:24:07</t>
  </si>
  <si>
    <t>11.03.2023 17:24:08</t>
  </si>
  <si>
    <t>11.03.2023 17:24:10</t>
  </si>
  <si>
    <t>11.03.2023 17:24:14</t>
  </si>
  <si>
    <t>11.03.2023 17:24:16</t>
  </si>
  <si>
    <t>11.03.2023 17:24:17</t>
  </si>
  <si>
    <t>11.03.2023 17:24:19</t>
  </si>
  <si>
    <t>11.03.2023 17:25:47</t>
  </si>
  <si>
    <t>11.03.2023 17:25:49</t>
  </si>
  <si>
    <t>11.03.2023 17:25:50</t>
  </si>
  <si>
    <t>11.03.2023 17:25:52</t>
  </si>
  <si>
    <t>11.03.2023 17:25:53</t>
  </si>
  <si>
    <t>11.03.2023 17:25:55</t>
  </si>
  <si>
    <t>11.03.2023 17:25:56</t>
  </si>
  <si>
    <t>11.03.2023 17:28:17</t>
  </si>
  <si>
    <t>11.03.2023 17:28:19</t>
  </si>
  <si>
    <t>11.03.2023 17:28:20</t>
  </si>
  <si>
    <t>11.03.2023 17:28:22</t>
  </si>
  <si>
    <t>11.03.2023 17:28:23</t>
  </si>
  <si>
    <t>11.03.2023 17:29:37</t>
  </si>
  <si>
    <t>11.03.2023 17:29:38</t>
  </si>
  <si>
    <t>11.03.2023 17:29:40</t>
  </si>
  <si>
    <t>11.03.2023 17:29:41</t>
  </si>
  <si>
    <t>11.03.2023 17:29:43</t>
  </si>
  <si>
    <t>11.03.2023 17:31:07</t>
  </si>
  <si>
    <t>11.03.2023 17:32:14</t>
  </si>
  <si>
    <t>11.03.2023 17:32:16</t>
  </si>
  <si>
    <t>11.03.2023 17:32:17</t>
  </si>
  <si>
    <t>11.03.2023 17:32:19</t>
  </si>
  <si>
    <t>11.03.2023 17:32:20</t>
  </si>
  <si>
    <t>11.03.2023 17:32:34</t>
  </si>
  <si>
    <t>11.03.2023 17:32:35</t>
  </si>
  <si>
    <t>11.03.2023 17:32:37</t>
  </si>
  <si>
    <t>11.03.2023 17:32:38</t>
  </si>
  <si>
    <t>11.03.2023 17:32:40</t>
  </si>
  <si>
    <t>11.03.2023 17:32:41</t>
  </si>
  <si>
    <t>11.03.2023 17:32:43</t>
  </si>
  <si>
    <t>11.03.2023 17:32:44</t>
  </si>
  <si>
    <t>11.03.2023 17:32:46</t>
  </si>
  <si>
    <t>11.03.2023 17:32:47</t>
  </si>
  <si>
    <t>11.03.2023 17:32:49</t>
  </si>
  <si>
    <t>11.03.2023 17:33:22</t>
  </si>
  <si>
    <t>11.03.2023 17:33:23</t>
  </si>
  <si>
    <t>11.03.2023 17:33:25</t>
  </si>
  <si>
    <t>11.03.2023 17:33:26</t>
  </si>
  <si>
    <t>11.03.2023 17:33:28</t>
  </si>
  <si>
    <t>11.03.2023 17:33:29</t>
  </si>
  <si>
    <t>11.03.2023 17:34:37</t>
  </si>
  <si>
    <t>11.03.2023 17:34:39</t>
  </si>
  <si>
    <t>11.03.2023 17:34:41</t>
  </si>
  <si>
    <t>11.03.2023 17:34:42</t>
  </si>
  <si>
    <t>11.03.2023 17:34:44</t>
  </si>
  <si>
    <t>11.03.2023 17:34:45</t>
  </si>
  <si>
    <t>11.03.2023 17:35:17</t>
  </si>
  <si>
    <t>11.03.2023 17:35:18</t>
  </si>
  <si>
    <t>11.03.2023 17:35:20</t>
  </si>
  <si>
    <t>11.03.2023 17:35:21</t>
  </si>
  <si>
    <t>11.03.2023 17:35:23</t>
  </si>
  <si>
    <t>11.03.2023 17:35:24</t>
  </si>
  <si>
    <t>11.03.2023 17:35:36</t>
  </si>
  <si>
    <t>11.03.2023 17:35:39</t>
  </si>
  <si>
    <t>11.03.2023 17:35:41</t>
  </si>
  <si>
    <t>11.03.2023 17:36:26</t>
  </si>
  <si>
    <t>11.03.2023 17:36:27</t>
  </si>
  <si>
    <t>11.03.2023 17:36:29</t>
  </si>
  <si>
    <t>11.03.2023 17:36:32</t>
  </si>
  <si>
    <t>11.03.2023 17:36:33</t>
  </si>
  <si>
    <t>11.03.2023 17:36:35</t>
  </si>
  <si>
    <t>11.03.2023 17:36:36</t>
  </si>
  <si>
    <t>11.03.2023 17:38:26</t>
  </si>
  <si>
    <t>11.03.2023 17:38:27</t>
  </si>
  <si>
    <t>11.03.2023 17:38:29</t>
  </si>
  <si>
    <t>11.03.2023 17:38:30</t>
  </si>
  <si>
    <t>11.03.2023 17:38:32</t>
  </si>
  <si>
    <t>11.03.2023 17:38:33</t>
  </si>
  <si>
    <t>11.03.2023 17:38:35</t>
  </si>
  <si>
    <t>11.03.2023 17:38:36</t>
  </si>
  <si>
    <t>11.03.2023 17:40:11</t>
  </si>
  <si>
    <t>11.03.2023 17:41:18</t>
  </si>
  <si>
    <t>11.03.2023 17:41:20</t>
  </si>
  <si>
    <t>11.03.2023 17:41:21</t>
  </si>
  <si>
    <t>11.03.2023 17:41:23</t>
  </si>
  <si>
    <t>11.03.2023 17:45:05</t>
  </si>
  <si>
    <t>11.03.2023 17:45:06</t>
  </si>
  <si>
    <t>11.03.2023 17:45:08</t>
  </si>
  <si>
    <t>11.03.2023 17:45:09</t>
  </si>
  <si>
    <t>11.03.2023 17:45:27</t>
  </si>
  <si>
    <t>11.03.2023 17:45:29</t>
  </si>
  <si>
    <t>11.03.2023 17:45:36</t>
  </si>
  <si>
    <t>11.03.2023 17:45:42</t>
  </si>
  <si>
    <t>11.03.2023 17:45:45</t>
  </si>
  <si>
    <t>11.03.2023 17:47:29</t>
  </si>
  <si>
    <t>11.03.2023 17:47:30</t>
  </si>
  <si>
    <t>11.03.2023 17:47:32</t>
  </si>
  <si>
    <t>11.03.2023 17:47:33</t>
  </si>
  <si>
    <t>11.03.2023 17:47:35</t>
  </si>
  <si>
    <t>11.03.2023 17:47:38</t>
  </si>
  <si>
    <t>11.03.2023 17:50:29</t>
  </si>
  <si>
    <t>11.03.2023 17:50:30</t>
  </si>
  <si>
    <t>11.03.2023 17:50:32</t>
  </si>
  <si>
    <t>11.03.2023 17:50:33</t>
  </si>
  <si>
    <t>11.03.2023 17:50:35</t>
  </si>
  <si>
    <t>11.03.2023 17:50:38</t>
  </si>
  <si>
    <t>11.03.2023 17:50:39</t>
  </si>
  <si>
    <t>11.03.2023 17:50:41</t>
  </si>
  <si>
    <t>11.03.2023 17:50:42</t>
  </si>
  <si>
    <t>11.03.2023 17:50:44</t>
  </si>
  <si>
    <t>11.03.2023 17:53:02</t>
  </si>
  <si>
    <t>11.03.2023 17:53:07</t>
  </si>
  <si>
    <t>11.03.2023 17:53:12</t>
  </si>
  <si>
    <t>11.03.2023 17:53:15</t>
  </si>
  <si>
    <t>11.03.2023 17:54:09</t>
  </si>
  <si>
    <t>11.03.2023 17:54:10</t>
  </si>
  <si>
    <t>11.03.2023 17:54:12</t>
  </si>
  <si>
    <t>11.03.2023 17:54:13</t>
  </si>
  <si>
    <t>11.03.2023 17:54:15</t>
  </si>
  <si>
    <t>11.03.2023 17:54:16</t>
  </si>
  <si>
    <t>11.03.2023 17:54:18</t>
  </si>
  <si>
    <t>11.03.2023 17:54:37</t>
  </si>
  <si>
    <t>11.03.2023 17:55:16</t>
  </si>
  <si>
    <t>11.03.2023 17:55:18</t>
  </si>
  <si>
    <t>11.03.2023 17:55:19</t>
  </si>
  <si>
    <t>11.03.2023 17:55:21</t>
  </si>
  <si>
    <t>11.03.2023 17:55:24</t>
  </si>
  <si>
    <t>11.03.2023 17:55:27</t>
  </si>
  <si>
    <t>11.03.2023 17:55:28</t>
  </si>
  <si>
    <t>11.03.2023 17:55:30</t>
  </si>
  <si>
    <t>11.03.2023 17:56:30</t>
  </si>
  <si>
    <t>11.03.2023 17:56:31</t>
  </si>
  <si>
    <t>11.03.2023 17:56:33</t>
  </si>
  <si>
    <t>11.03.2023 17:56:34</t>
  </si>
  <si>
    <t>11.03.2023 17:56:36</t>
  </si>
  <si>
    <t>11.03.2023 17:56:37</t>
  </si>
  <si>
    <t>11.03.2023 17:57:46</t>
  </si>
  <si>
    <t>11.03.2023 17:57:52</t>
  </si>
  <si>
    <t>11.03.2023 17:57:54</t>
  </si>
  <si>
    <t>11.03.2023 17:57:55</t>
  </si>
  <si>
    <t>11.03.2023 17:57:57</t>
  </si>
  <si>
    <t>11.03.2023 17:57:58</t>
  </si>
  <si>
    <t>11.03.2023 17:58:00</t>
  </si>
  <si>
    <t>11.03.2023 17:58:10</t>
  </si>
  <si>
    <t>11.03.2023 17:58:12</t>
  </si>
  <si>
    <t>11.03.2023 17:58:13</t>
  </si>
  <si>
    <t>11.03.2023 17:58:15</t>
  </si>
  <si>
    <t>11.03.2023 17:58:16</t>
  </si>
  <si>
    <t>11.03.2023 17:58:30</t>
  </si>
  <si>
    <t>11.03.2023 17:58:37</t>
  </si>
  <si>
    <t>11.03.2023 17:58:42</t>
  </si>
  <si>
    <t>11.03.2023 17:58:45</t>
  </si>
  <si>
    <t>11.03.2023 17:58:46</t>
  </si>
  <si>
    <t>11.03.2023 17:58:48</t>
  </si>
  <si>
    <t>11.03.2023 17:59:43</t>
  </si>
  <si>
    <t>11.03.2023 17:59:45</t>
  </si>
  <si>
    <t>11.03.2023 17:59:46</t>
  </si>
  <si>
    <t>11.03.2023 17:59:48</t>
  </si>
  <si>
    <t>11.03.2023 18:00:55</t>
  </si>
  <si>
    <t>11.03.2023 18:00:57</t>
  </si>
  <si>
    <t>11.03.2023 18:00:58</t>
  </si>
  <si>
    <t>11.03.2023 18:01:00</t>
  </si>
  <si>
    <t>11.03.2023 18:01:01</t>
  </si>
  <si>
    <t>11.03.2023 18:01:03</t>
  </si>
  <si>
    <t>11.03.2023 18:01:09</t>
  </si>
  <si>
    <t>11.03.2023 18:01:11</t>
  </si>
  <si>
    <t>11.03.2023 18:01:13</t>
  </si>
  <si>
    <t>11.03.2023 18:01:14</t>
  </si>
  <si>
    <t>11.03.2023 18:01:16</t>
  </si>
  <si>
    <t>11.03.2023 18:01:19</t>
  </si>
  <si>
    <t>11.03.2023 18:01:23</t>
  </si>
  <si>
    <t>11.03.2023 18:01:25</t>
  </si>
  <si>
    <t>11.03.2023 18:01:26</t>
  </si>
  <si>
    <t>11.03.2023 18:01:28</t>
  </si>
  <si>
    <t>11.03.2023 18:01:29</t>
  </si>
  <si>
    <t>11.03.2023 18:01:31</t>
  </si>
  <si>
    <t>11.03.2023 18:02:07</t>
  </si>
  <si>
    <t>11.03.2023 18:02:08</t>
  </si>
  <si>
    <t>11.03.2023 18:02:10</t>
  </si>
  <si>
    <t>11.03.2023 18:02:11</t>
  </si>
  <si>
    <t>11.03.2023 18:02:13</t>
  </si>
  <si>
    <t>11.03.2023 18:02:14</t>
  </si>
  <si>
    <t>11.03.2023 18:03:05</t>
  </si>
  <si>
    <t>11.03.2023 18:03:07</t>
  </si>
  <si>
    <t>11.03.2023 18:03:08</t>
  </si>
  <si>
    <t>11.03.2023 18:03:10</t>
  </si>
  <si>
    <t>11.03.2023 18:03:40</t>
  </si>
  <si>
    <t>11.03.2023 18:03:41</t>
  </si>
  <si>
    <t>11.03.2023 18:03:43</t>
  </si>
  <si>
    <t>11.03.2023 18:03:44</t>
  </si>
  <si>
    <t>11.03.2023 18:03:46</t>
  </si>
  <si>
    <t>11.03.2023 18:04:17</t>
  </si>
  <si>
    <t>11.03.2023 18:04:19</t>
  </si>
  <si>
    <t>11.03.2023 18:04:20</t>
  </si>
  <si>
    <t>11.03.2023 18:04:22</t>
  </si>
  <si>
    <t>11.03.2023 18:04:23</t>
  </si>
  <si>
    <t>11.03.2023 18:04:25</t>
  </si>
  <si>
    <t>11.03.2023 18:04:28</t>
  </si>
  <si>
    <t>11.03.2023 18:04:29</t>
  </si>
  <si>
    <t>11.03.2023 18:04:31</t>
  </si>
  <si>
    <t>11.03.2023 18:04:32</t>
  </si>
  <si>
    <t>11.03.2023 18:04:34</t>
  </si>
  <si>
    <t>11.03.2023 18:05:23</t>
  </si>
  <si>
    <t>11.03.2023 18:05:25</t>
  </si>
  <si>
    <t>11.03.2023 18:05:26</t>
  </si>
  <si>
    <t>11.03.2023 18:05:28</t>
  </si>
  <si>
    <t>11.03.2023 18:05:29</t>
  </si>
  <si>
    <t>11.03.2023 18:05:31</t>
  </si>
  <si>
    <t>11.03.2023 18:05:32</t>
  </si>
  <si>
    <t>11.03.2023 18:05:34</t>
  </si>
  <si>
    <t>11.03.2023 18:05:35</t>
  </si>
  <si>
    <t>11.03.2023 18:05:37</t>
  </si>
  <si>
    <t>11.03.2023 18:05:38</t>
  </si>
  <si>
    <t>11.03.2023 18:05:40</t>
  </si>
  <si>
    <t>11.03.2023 18:05:41</t>
  </si>
  <si>
    <t>11.03.2023 18:05:43</t>
  </si>
  <si>
    <t>11.03.2023 18:06:28</t>
  </si>
  <si>
    <t>11.03.2023 18:06:29</t>
  </si>
  <si>
    <t>11.03.2023 18:06:31</t>
  </si>
  <si>
    <t>11.03.2023 18:06:32</t>
  </si>
  <si>
    <t>11.03.2023 18:06:34</t>
  </si>
  <si>
    <t>11.03.2023 18:06:35</t>
  </si>
  <si>
    <t>11.03.2023 18:06:37</t>
  </si>
  <si>
    <t>11.03.2023 18:09:17</t>
  </si>
  <si>
    <t>11.03.2023 18:09:19</t>
  </si>
  <si>
    <t>11.03.2023 18:09:20</t>
  </si>
  <si>
    <t>11.03.2023 18:09:22</t>
  </si>
  <si>
    <t>11.03.2023 18:09:23</t>
  </si>
  <si>
    <t>11.03.2023 18:10:04</t>
  </si>
  <si>
    <t>11.03.2023 18:10:05</t>
  </si>
  <si>
    <t>11.03.2023 18:10:06</t>
  </si>
  <si>
    <t>11.03.2023 18:10:08</t>
  </si>
  <si>
    <t>11.03.2023 18:10:09</t>
  </si>
  <si>
    <t>11.03.2023 18:10:11</t>
  </si>
  <si>
    <t>11.03.2023 18:10:14</t>
  </si>
  <si>
    <t>11.03.2023 18:10:15</t>
  </si>
  <si>
    <t>11.03.2023 18:10:17</t>
  </si>
  <si>
    <t>11.03.2023 18:10:18</t>
  </si>
  <si>
    <t>11.03.2023 18:10:20</t>
  </si>
  <si>
    <t>11.03.2023 18:10:21</t>
  </si>
  <si>
    <t>11.03.2023 18:11:12</t>
  </si>
  <si>
    <t>11.03.2023 18:11:14</t>
  </si>
  <si>
    <t>11.03.2023 18:11:15</t>
  </si>
  <si>
    <t>11.03.2023 18:11:17</t>
  </si>
  <si>
    <t>11.03.2023 18:14:02</t>
  </si>
  <si>
    <t>11.03.2023 18:14:03</t>
  </si>
  <si>
    <t>11.03.2023 18:14:05</t>
  </si>
  <si>
    <t>11.03.2023 18:14:06</t>
  </si>
  <si>
    <t>11.03.2023 18:14:08</t>
  </si>
  <si>
    <t>11.03.2023 18:14:09</t>
  </si>
  <si>
    <t>11.03.2023 18:14:11</t>
  </si>
  <si>
    <t>11.03.2023 18:14:12</t>
  </si>
  <si>
    <t>11.03.2023 18:16:33</t>
  </si>
  <si>
    <t>11.03.2023 18:16:35</t>
  </si>
  <si>
    <t>11.03.2023 18:16:36</t>
  </si>
  <si>
    <t>11.03.2023 18:16:38</t>
  </si>
  <si>
    <t>11.03.2023 18:16:39</t>
  </si>
  <si>
    <t>11.03.2023 18:17:11</t>
  </si>
  <si>
    <t>11.03.2023 18:17:12</t>
  </si>
  <si>
    <t>11.03.2023 18:17:14</t>
  </si>
  <si>
    <t>11.03.2023 18:17:15</t>
  </si>
  <si>
    <t>11.03.2023 18:17:17</t>
  </si>
  <si>
    <t>11.03.2023 18:17:18</t>
  </si>
  <si>
    <t>11.03.2023 18:18:26</t>
  </si>
  <si>
    <t>11.03.2023 18:18:27</t>
  </si>
  <si>
    <t>11.03.2023 18:18:29</t>
  </si>
  <si>
    <t>11.03.2023 18:18:30</t>
  </si>
  <si>
    <t>11.03.2023 18:18:32</t>
  </si>
  <si>
    <t>11.03.2023 18:18:33</t>
  </si>
  <si>
    <t>11.03.2023 18:18:35</t>
  </si>
  <si>
    <t>11.03.2023 18:20:59</t>
  </si>
  <si>
    <t>11.03.2023 18:21:00</t>
  </si>
  <si>
    <t>11.03.2023 18:21:02</t>
  </si>
  <si>
    <t>11.03.2023 18:21:03</t>
  </si>
  <si>
    <t>11.03.2023 18:21:05</t>
  </si>
  <si>
    <t>11.03.2023 18:21:06</t>
  </si>
  <si>
    <t>11.03.2023 18:21:08</t>
  </si>
  <si>
    <t>11.03.2023 18:21:09</t>
  </si>
  <si>
    <t>11.03.2023 18:21:11</t>
  </si>
  <si>
    <t>11.03.2023 18:23:21</t>
  </si>
  <si>
    <t>11.03.2023 18:23:23</t>
  </si>
  <si>
    <t>11.03.2023 18:23:24</t>
  </si>
  <si>
    <t>11.03.2023 18:23:26</t>
  </si>
  <si>
    <t>11.03.2023 18:23:27</t>
  </si>
  <si>
    <t>11.03.2023 18:23:29</t>
  </si>
  <si>
    <t>11.03.2023 18:29:00</t>
  </si>
  <si>
    <t>11.03.2023 18:29:02</t>
  </si>
  <si>
    <t>11.03.2023 18:29:03</t>
  </si>
  <si>
    <t>11.03.2023 18:29:05</t>
  </si>
  <si>
    <t>11.03.2023 18:29:06</t>
  </si>
  <si>
    <t>11.03.2023 18:31:17</t>
  </si>
  <si>
    <t>11.03.2023 18:31:18</t>
  </si>
  <si>
    <t>11.03.2023 18:31:20</t>
  </si>
  <si>
    <t>11.03.2023 18:31:21</t>
  </si>
  <si>
    <t>11.03.2023 18:37:20</t>
  </si>
  <si>
    <t>11.03.2023 18:37:21</t>
  </si>
  <si>
    <t>11.03.2023 18:37:23</t>
  </si>
  <si>
    <t>11.03.2023 18:37:24</t>
  </si>
  <si>
    <t>11.03.2023 18:37:26</t>
  </si>
  <si>
    <t>11.03.2023 18:40:42</t>
  </si>
  <si>
    <t>11.03.2023 18:40:44</t>
  </si>
  <si>
    <t>11.03.2023 18:40:45</t>
  </si>
  <si>
    <t>11.03.2023 18:40:47</t>
  </si>
  <si>
    <t>11.03.2023 18:40:48</t>
  </si>
  <si>
    <t>11.03.2023 18:40:50</t>
  </si>
  <si>
    <t>11.03.2023 18:41:14</t>
  </si>
  <si>
    <t>11.03.2023 18:41:15</t>
  </si>
  <si>
    <t>11.03.2023 18:41:17</t>
  </si>
  <si>
    <t>11.03.2023 18:41:18</t>
  </si>
  <si>
    <t>11.03.2023 18:41:20</t>
  </si>
  <si>
    <t>11.03.2023 18:46:03</t>
  </si>
  <si>
    <t>11.03.2023 18:46:05</t>
  </si>
  <si>
    <t>11.03.2023 18:46:06</t>
  </si>
  <si>
    <t>11.03.2023 18:46:08</t>
  </si>
  <si>
    <t>11.03.2023 18:46:09</t>
  </si>
  <si>
    <t>11.03.2023 18:48:24</t>
  </si>
  <si>
    <t>11.03.2023 18:48:25</t>
  </si>
  <si>
    <t>11.03.2023 18:48:27</t>
  </si>
  <si>
    <t>11.03.2023 18:48:28</t>
  </si>
  <si>
    <t>11.03.2023 18:48:30</t>
  </si>
  <si>
    <t>11.03.2023 18:52:00</t>
  </si>
  <si>
    <t>11.03.2023 18:52:01</t>
  </si>
  <si>
    <t>11.03.2023 18:52:03</t>
  </si>
  <si>
    <t>11.03.2023 18:52:04</t>
  </si>
  <si>
    <t>11.03.2023 18:52:06</t>
  </si>
  <si>
    <t>11.03.2023 18:52:07</t>
  </si>
  <si>
    <t>11.03.2023 18:55:19</t>
  </si>
  <si>
    <t>11.03.2023 18:55:22</t>
  </si>
  <si>
    <t>11.03.2023 18:55:24</t>
  </si>
  <si>
    <t>11.03.2023 18:55:25</t>
  </si>
  <si>
    <t>11.03.2023 18:55:28</t>
  </si>
  <si>
    <t>11.03.2023 18:58:13</t>
  </si>
  <si>
    <t>11.03.2023 18:58:15</t>
  </si>
  <si>
    <t>11.03.2023 18:58:16</t>
  </si>
  <si>
    <t>11.03.2023 18:58:18</t>
  </si>
  <si>
    <t>11.03.2023 18:58:19</t>
  </si>
  <si>
    <t>11.03.2023 18:58:20</t>
  </si>
  <si>
    <t>11.03.2023 18:58:22</t>
  </si>
  <si>
    <t>11.03.2023 19:00:14</t>
  </si>
  <si>
    <t>11.03.2023 19:00:16</t>
  </si>
  <si>
    <t>11.03.2023 19:00:17</t>
  </si>
  <si>
    <t>11.03.2023 19:00:19</t>
  </si>
  <si>
    <t>11.03.2023 19:00:20</t>
  </si>
  <si>
    <t>11.03.2023 19:03:01</t>
  </si>
  <si>
    <t>11.03.2023 19:03:02</t>
  </si>
  <si>
    <t>11.03.2023 19:03:04</t>
  </si>
  <si>
    <t>11.03.2023 19:03:05</t>
  </si>
  <si>
    <t>11.03.2023 19:04:35</t>
  </si>
  <si>
    <t>11.03.2023 19:04:37</t>
  </si>
  <si>
    <t>11.03.2023 19:04:38</t>
  </si>
  <si>
    <t>11.03.2023 19:04:40</t>
  </si>
  <si>
    <t>11.03.2023 19:04:41</t>
  </si>
  <si>
    <t>11.03.2023 19:04:43</t>
  </si>
  <si>
    <t>11.03.2023 19:05:05</t>
  </si>
  <si>
    <t>11.03.2023 19:05:07</t>
  </si>
  <si>
    <t>11.03.2023 19:05:08</t>
  </si>
  <si>
    <t>11.03.2023 19:05:10</t>
  </si>
  <si>
    <t>11.03.2023 19:05:20</t>
  </si>
  <si>
    <t>11.03.2023 19:05:22</t>
  </si>
  <si>
    <t>11.03.2023 19:05:23</t>
  </si>
  <si>
    <t>11.03.2023 19:05:25</t>
  </si>
  <si>
    <t>11.03.2023 19:05:26</t>
  </si>
  <si>
    <t>11.03.2023 19:07:35</t>
  </si>
  <si>
    <t>11.03.2023 19:07:37</t>
  </si>
  <si>
    <t>11.03.2023 19:07:38</t>
  </si>
  <si>
    <t>11.03.2023 19:07:40</t>
  </si>
  <si>
    <t>11.03.2023 19:07:41</t>
  </si>
  <si>
    <t>11.03.2023 19:11:55</t>
  </si>
  <si>
    <t>11.03.2023 19:11:56</t>
  </si>
  <si>
    <t>11.03.2023 19:11:58</t>
  </si>
  <si>
    <t>11.03.2023 19:11:59</t>
  </si>
  <si>
    <t>11.03.2023 19:12:01</t>
  </si>
  <si>
    <t>11.03.2023 19:12:02</t>
  </si>
  <si>
    <t>11.03.2023 19:13:28</t>
  </si>
  <si>
    <t>11.03.2023 19:13:29</t>
  </si>
  <si>
    <t>11.03.2023 19:13:32</t>
  </si>
  <si>
    <t>11.03.2023 19:13:34</t>
  </si>
  <si>
    <t>11.03.2023 19:13:35</t>
  </si>
  <si>
    <t>11.03.2023 19:13:37</t>
  </si>
  <si>
    <t>11.03.2023 19:13:38</t>
  </si>
  <si>
    <t>11.03.2023 19:13:40</t>
  </si>
  <si>
    <t>11.03.2023 19:13:41</t>
  </si>
  <si>
    <t>11.03.2023 19:13:46</t>
  </si>
  <si>
    <t>11.03.2023 19:13:47</t>
  </si>
  <si>
    <t>11.03.2023 19:13:49</t>
  </si>
  <si>
    <t>11.03.2023 19:13:50</t>
  </si>
  <si>
    <t>11.03.2023 19:13:52</t>
  </si>
  <si>
    <t>11.03.2023 19:14:44</t>
  </si>
  <si>
    <t>11.03.2023 19:14:46</t>
  </si>
  <si>
    <t>11.03.2023 19:14:47</t>
  </si>
  <si>
    <t>11.03.2023 19:14:49</t>
  </si>
  <si>
    <t>11.03.2023 19:14:50</t>
  </si>
  <si>
    <t>11.03.2023 19:16:08</t>
  </si>
  <si>
    <t>11.03.2023 19:16:10</t>
  </si>
  <si>
    <t>11.03.2023 19:16:11</t>
  </si>
  <si>
    <t>11.03.2023 19:16:13</t>
  </si>
  <si>
    <t>11.03.2023 19:16:14</t>
  </si>
  <si>
    <t>11.03.2023 19:16:20</t>
  </si>
  <si>
    <t>11.03.2023 19:16:22</t>
  </si>
  <si>
    <t>11.03.2023 19:16:23</t>
  </si>
  <si>
    <t>11.03.2023 19:16:25</t>
  </si>
  <si>
    <t>11.03.2023 19:16:26</t>
  </si>
  <si>
    <t>11.03.2023 19:17:26</t>
  </si>
  <si>
    <t>11.03.2023 19:17:28</t>
  </si>
  <si>
    <t>11.03.2023 19:17:29</t>
  </si>
  <si>
    <t>11.03.2023 19:17:31</t>
  </si>
  <si>
    <t>11.03.2023 19:17:32</t>
  </si>
  <si>
    <t>11.03.2023 19:17:34</t>
  </si>
  <si>
    <t>11.03.2023 19:20:07</t>
  </si>
  <si>
    <t>11.03.2023 19:20:10</t>
  </si>
  <si>
    <t>11.03.2023 19:20:29</t>
  </si>
  <si>
    <t>11.03.2023 19:20:31</t>
  </si>
  <si>
    <t>11.03.2023 19:20:32</t>
  </si>
  <si>
    <t>11.03.2023 19:20:34</t>
  </si>
  <si>
    <t>11.03.2023 19:20:35</t>
  </si>
  <si>
    <t>11.03.2023 19:20:52</t>
  </si>
  <si>
    <t>11.03.2023 19:20:53</t>
  </si>
  <si>
    <t>11.03.2023 19:20:55</t>
  </si>
  <si>
    <t>11.03.2023 19:20:56</t>
  </si>
  <si>
    <t>11.03.2023 19:20:58</t>
  </si>
  <si>
    <t>11.03.2023 19:21:07</t>
  </si>
  <si>
    <t>11.03.2023 19:21:08</t>
  </si>
  <si>
    <t>11.03.2023 19:21:10</t>
  </si>
  <si>
    <t>11.03.2023 19:21:11</t>
  </si>
  <si>
    <t>11.03.2023 19:21:13</t>
  </si>
  <si>
    <t>11.03.2023 19:21:14</t>
  </si>
  <si>
    <t>11.03.2023 19:22:44</t>
  </si>
  <si>
    <t>11.03.2023 19:22:45</t>
  </si>
  <si>
    <t>11.03.2023 19:22:47</t>
  </si>
  <si>
    <t>11.03.2023 19:22:48</t>
  </si>
  <si>
    <t>11.03.2023 19:22:50</t>
  </si>
  <si>
    <t>11.03.2023 19:26:06</t>
  </si>
  <si>
    <t>11.03.2023 19:26:08</t>
  </si>
  <si>
    <t>11.03.2023 19:26:09</t>
  </si>
  <si>
    <t>11.03.2023 19:27:48</t>
  </si>
  <si>
    <t>11.03.2023 19:27:50</t>
  </si>
  <si>
    <t>11.03.2023 19:27:51</t>
  </si>
  <si>
    <t>11.03.2023 19:27:53</t>
  </si>
  <si>
    <t>11.03.2023 19:36:15</t>
  </si>
  <si>
    <t>11.03.2023 19:36:17</t>
  </si>
  <si>
    <t>11.03.2023 19:36:18</t>
  </si>
  <si>
    <t>11.03.2023 19:36:20</t>
  </si>
  <si>
    <t>11.03.2023 19:36:21</t>
  </si>
  <si>
    <t>11.03.2023 19:36:23</t>
  </si>
  <si>
    <t>11.03.2023 19:36:24</t>
  </si>
  <si>
    <t>11.03.2023 19:36:26</t>
  </si>
  <si>
    <t>11.03.2023 19:38:00</t>
  </si>
  <si>
    <t>11.03.2023 19:38:02</t>
  </si>
  <si>
    <t>11.03.2023 19:38:03</t>
  </si>
  <si>
    <t>11.03.2023 19:38:05</t>
  </si>
  <si>
    <t>11.03.2023 19:38:06</t>
  </si>
  <si>
    <t>11.03.2023 19:38:08</t>
  </si>
  <si>
    <t>11.03.2023 19:40:26</t>
  </si>
  <si>
    <t>11.03.2023 19:40:27</t>
  </si>
  <si>
    <t>11.03.2023 19:40:29</t>
  </si>
  <si>
    <t>11.03.2023 19:40:30</t>
  </si>
  <si>
    <t>11.03.2023 19:40:32</t>
  </si>
  <si>
    <t>11.03.2023 19:42:57</t>
  </si>
  <si>
    <t>11.03.2023 19:42:59</t>
  </si>
  <si>
    <t>11.03.2023 19:43:00</t>
  </si>
  <si>
    <t>11.03.2023 19:43:02</t>
  </si>
  <si>
    <t>11.03.2023 19:43:03</t>
  </si>
  <si>
    <t>11.03.2023 19:43:05</t>
  </si>
  <si>
    <t>11.03.2023 19:44:42</t>
  </si>
  <si>
    <t>11.03.2023 19:44:44</t>
  </si>
  <si>
    <t>11.03.2023 19:44:45</t>
  </si>
  <si>
    <t>11.03.2023 19:47:20</t>
  </si>
  <si>
    <t>11.03.2023 19:47:21</t>
  </si>
  <si>
    <t>11.03.2023 19:47:23</t>
  </si>
  <si>
    <t>11.03.2023 19:47:24</t>
  </si>
  <si>
    <t>11.03.2023 19:47:26</t>
  </si>
  <si>
    <t>11.03.2023 19:47:27</t>
  </si>
  <si>
    <t>11.03.2023 19:47:56</t>
  </si>
  <si>
    <t>11.03.2023 19:47:57</t>
  </si>
  <si>
    <t>11.03.2023 19:47:59</t>
  </si>
  <si>
    <t>11.03.2023 19:48:00</t>
  </si>
  <si>
    <t>11.03.2023 19:48:02</t>
  </si>
  <si>
    <t>11.03.2023 19:50:20</t>
  </si>
  <si>
    <t>11.03.2023 19:50:21</t>
  </si>
  <si>
    <t>11.03.2023 19:50:23</t>
  </si>
  <si>
    <t>11.03.2023 19:50:24</t>
  </si>
  <si>
    <t>11.03.2023 19:50:26</t>
  </si>
  <si>
    <t>11.03.2023 19:53:59</t>
  </si>
  <si>
    <t>11.03.2023 19:54:00</t>
  </si>
  <si>
    <t>11.03.2023 19:54:02</t>
  </si>
  <si>
    <t>11.03.2023 19:54:03</t>
  </si>
  <si>
    <t>11.03.2023 19:54:05</t>
  </si>
  <si>
    <t>11.03.2023 19:56:30</t>
  </si>
  <si>
    <t>11.03.2023 19:56:33</t>
  </si>
  <si>
    <t>11.03.2023 19:56:35</t>
  </si>
  <si>
    <t>11.03.2023 19:56:36</t>
  </si>
  <si>
    <t>11.03.2023 19:59:05</t>
  </si>
  <si>
    <t>11.03.2023 19:59:06</t>
  </si>
  <si>
    <t>11.03.2023 19:59:08</t>
  </si>
  <si>
    <t>11.03.2023 19:59:09</t>
  </si>
  <si>
    <t>11.03.2023 19:59:11</t>
  </si>
  <si>
    <t>11.03.2023 20:02:03</t>
  </si>
  <si>
    <t>11.03.2023 20:02:05</t>
  </si>
  <si>
    <t>11.03.2023 20:02:06</t>
  </si>
  <si>
    <t>11.03.2023 20:02:08</t>
  </si>
  <si>
    <t>11.03.2023 20:02:09</t>
  </si>
  <si>
    <t>11.03.2023 20:02:11</t>
  </si>
  <si>
    <t>11.03.2023 20:02:12</t>
  </si>
  <si>
    <t>11.03.2023 20:02:14</t>
  </si>
  <si>
    <t>11.03.2023 20:02:51</t>
  </si>
  <si>
    <t>11.03.2023 20:02:54</t>
  </si>
  <si>
    <t>11.03.2023 20:02:56</t>
  </si>
  <si>
    <t>11.03.2023 20:02:57</t>
  </si>
  <si>
    <t>11.03.2023 20:04:18</t>
  </si>
  <si>
    <t>11.03.2023 20:04:20</t>
  </si>
  <si>
    <t>11.03.2023 20:04:21</t>
  </si>
  <si>
    <t>11.03.2023 20:04:23</t>
  </si>
  <si>
    <t>11.03.2023 20:04:24</t>
  </si>
  <si>
    <t>11.03.2023 20:04:26</t>
  </si>
  <si>
    <t>11.03.2023 20:04:27</t>
  </si>
  <si>
    <t>11.03.2023 20:04:29</t>
  </si>
  <si>
    <t>11.03.2023 20:04:30</t>
  </si>
  <si>
    <t>11.03.2023 20:07:28</t>
  </si>
  <si>
    <t>11.03.2023 20:07:31</t>
  </si>
  <si>
    <t>11.03.2023 20:12:06</t>
  </si>
  <si>
    <t>11.03.2023 20:12:07</t>
  </si>
  <si>
    <t>11.03.2023 20:12:09</t>
  </si>
  <si>
    <t>11.03.2023 20:12:10</t>
  </si>
  <si>
    <t>11.03.2023 20:12:12</t>
  </si>
  <si>
    <t>11.03.2023 20:12:13</t>
  </si>
  <si>
    <t>11.03.2023 20:13:00</t>
  </si>
  <si>
    <t>11.03.2023 20:13:01</t>
  </si>
  <si>
    <t>11.03.2023 20:13:03</t>
  </si>
  <si>
    <t>11.03.2023 20:13:04</t>
  </si>
  <si>
    <t>11.03.2023 20:13:06</t>
  </si>
  <si>
    <t>11.03.2023 20:13:07</t>
  </si>
  <si>
    <t>11.03.2023 20:13:09</t>
  </si>
  <si>
    <t>11.03.2023 20:22:49</t>
  </si>
  <si>
    <t>11.03.2023 20:22:51</t>
  </si>
  <si>
    <t>11.03.2023 20:22:52</t>
  </si>
  <si>
    <t>11.03.2023 20:22:54</t>
  </si>
  <si>
    <t>11.03.2023 20:22:55</t>
  </si>
  <si>
    <t>11.03.2023 20:22:57</t>
  </si>
  <si>
    <t>11.03.2023 20:23:55</t>
  </si>
  <si>
    <t>11.03.2023 20:23:56</t>
  </si>
  <si>
    <t>11.03.2023 20:23:58</t>
  </si>
  <si>
    <t>11.03.2023 20:23:59</t>
  </si>
  <si>
    <t>11.03.2023 20:24:01</t>
  </si>
  <si>
    <t>11.03.2023 20:34:38</t>
  </si>
  <si>
    <t>11.03.2023 20:34:40</t>
  </si>
  <si>
    <t>11.03.2023 20:34:41</t>
  </si>
  <si>
    <t>11.03.2023 20:34:43</t>
  </si>
  <si>
    <t>11.03.2023 20:34:44</t>
  </si>
  <si>
    <t>11.03.2023 20:34:46</t>
  </si>
  <si>
    <t>11.03.2023 20:39:44</t>
  </si>
  <si>
    <t>11.03.2023 20:39:46</t>
  </si>
  <si>
    <t>11.03.2023 20:39:47</t>
  </si>
  <si>
    <t>11.03.2023 20:39:49</t>
  </si>
  <si>
    <t>11.03.2023 20:39:50</t>
  </si>
  <si>
    <t>11.03.2023 20:39:52</t>
  </si>
  <si>
    <t>11.03.2023 20:44:25</t>
  </si>
  <si>
    <t>11.03.2023 20:44:26</t>
  </si>
  <si>
    <t>11.03.2023 20:44:28</t>
  </si>
  <si>
    <t>11.03.2023 20:44:29</t>
  </si>
  <si>
    <t>11.03.2023 20:44:31</t>
  </si>
  <si>
    <t>11.03.2023 20:46:10</t>
  </si>
  <si>
    <t>11.03.2023 20:46:11</t>
  </si>
  <si>
    <t>11.03.2023 20:46:13</t>
  </si>
  <si>
    <t>11.03.2023 20:46:14</t>
  </si>
  <si>
    <t>11.03.2023 20:46:16</t>
  </si>
  <si>
    <t>11.03.2023 20:46:17</t>
  </si>
  <si>
    <t>11.03.2023 20:46:19</t>
  </si>
  <si>
    <t>11.03.2023 20:46:20</t>
  </si>
  <si>
    <t>11.03.2023 20:46:22</t>
  </si>
  <si>
    <t>11.03.2023 20:52:08</t>
  </si>
  <si>
    <t>11.03.2023 21:02:53</t>
  </si>
  <si>
    <t>11.03.2023 21:02:55</t>
  </si>
  <si>
    <t>11.03.2023 21:02:56</t>
  </si>
  <si>
    <t>11.03.2023 21:02:58</t>
  </si>
  <si>
    <t>11.03.2023 21:02:59</t>
  </si>
  <si>
    <t>11.03.2023 21:03:01</t>
  </si>
  <si>
    <t>11.03.2023 21:03:16</t>
  </si>
  <si>
    <t>11.03.2023 21:03:17</t>
  </si>
  <si>
    <t>11.03.2023 21:03:18</t>
  </si>
  <si>
    <t>11.03.2023 21:03:20</t>
  </si>
  <si>
    <t>11.03.2023 21:03:21</t>
  </si>
  <si>
    <t>11.03.2023 21:03:23</t>
  </si>
  <si>
    <t>11.03.2023 21:03:42</t>
  </si>
  <si>
    <t>11.03.2023 21:05:20</t>
  </si>
  <si>
    <t>11.03.2023 21:05:21</t>
  </si>
  <si>
    <t>11.03.2023 21:05:23</t>
  </si>
  <si>
    <t>11.03.2023 21:05:24</t>
  </si>
  <si>
    <t>11.03.2023 21:05:26</t>
  </si>
  <si>
    <t>11.03.2023 21:13:15</t>
  </si>
  <si>
    <t>11.03.2023 21:13:17</t>
  </si>
  <si>
    <t>11.03.2023 21:13:18</t>
  </si>
  <si>
    <t>11.03.2023 21:13:20</t>
  </si>
  <si>
    <t>11.03.2023 21:13:21</t>
  </si>
  <si>
    <t>11.03.2023 21:13:23</t>
  </si>
  <si>
    <t>11.03.2023 21:13:24</t>
  </si>
  <si>
    <t>11.03.2023 21:16:11</t>
  </si>
  <si>
    <t>11.03.2023 21:16:12</t>
  </si>
  <si>
    <t>11.03.2023 21:16:14</t>
  </si>
  <si>
    <t>11.03.2023 21:16:15</t>
  </si>
  <si>
    <t>11.03.2023 21:16:17</t>
  </si>
  <si>
    <t>11.03.2023 21:27:56</t>
  </si>
  <si>
    <t>11.03.2023 21:27:57</t>
  </si>
  <si>
    <t>11.03.2023 21:27:59</t>
  </si>
  <si>
    <t>11.03.2023 21:28:00</t>
  </si>
  <si>
    <t>11.03.2023 21:28:02</t>
  </si>
  <si>
    <t>11.03.2023 21:37:38</t>
  </si>
  <si>
    <t>11.03.2023 21:37:39</t>
  </si>
  <si>
    <t>11.03.2023 21:37:41</t>
  </si>
  <si>
    <t>11.03.2023 21:37:42</t>
  </si>
  <si>
    <t>11.03.2023 21:39:20</t>
  </si>
  <si>
    <t>11.03.2023 21:39:21</t>
  </si>
  <si>
    <t>11.03.2023 21:39:23</t>
  </si>
  <si>
    <t>11.03.2023 21:39:24</t>
  </si>
  <si>
    <t>11.03.2023 21:39:26</t>
  </si>
  <si>
    <t>11.03.2023 21:55:32</t>
  </si>
  <si>
    <t>11.03.2023 21:55:33</t>
  </si>
  <si>
    <t>11.03.2023 21:55:35</t>
  </si>
  <si>
    <t>11.03.2023 21:55:36</t>
  </si>
  <si>
    <t>11.03.2023 21:55:38</t>
  </si>
  <si>
    <t>11.03.2023 22:06:57</t>
  </si>
  <si>
    <t>11.03.2023 22:06:59</t>
  </si>
  <si>
    <t>11.03.2023 22:07:02</t>
  </si>
  <si>
    <t>11.03.2023 22:07:03</t>
  </si>
  <si>
    <t>11.03.2023 22:10:39</t>
  </si>
  <si>
    <t>11.03.2023 22:10:41</t>
  </si>
  <si>
    <t>11.03.2023 22:10:42</t>
  </si>
  <si>
    <t>11.03.2023 22:10:44</t>
  </si>
  <si>
    <t>11.03.2023 22:10:45</t>
  </si>
  <si>
    <t>11.03.2023 22:10:47</t>
  </si>
  <si>
    <t>11.03.2023 22:10:48</t>
  </si>
  <si>
    <t>11.03.2023 22:11:33</t>
  </si>
  <si>
    <t>11.03.2023 22:11:35</t>
  </si>
  <si>
    <t>11.03.2023 22:11:36</t>
  </si>
  <si>
    <t>11.03.2023 22:14:57</t>
  </si>
  <si>
    <t>11.03.2023 22:14:59</t>
  </si>
  <si>
    <t>11.03.2023 22:15:00</t>
  </si>
  <si>
    <t>11.03.2023 22:15:02</t>
  </si>
  <si>
    <t>11.03.2023 22:15:03</t>
  </si>
  <si>
    <t>11.03.2023 22:22:14</t>
  </si>
  <si>
    <t>11.03.2023 22:22:15</t>
  </si>
  <si>
    <t>11.03.2023 22:22:18</t>
  </si>
  <si>
    <t>11.03.2023 22:22:20</t>
  </si>
  <si>
    <t>11.03.2023 22:23:32</t>
  </si>
  <si>
    <t>11.03.2023 22:23:33</t>
  </si>
  <si>
    <t>11.03.2023 22:23:35</t>
  </si>
  <si>
    <t>11.03.2023 22:23:36</t>
  </si>
  <si>
    <t>11.03.2023 22:23:38</t>
  </si>
  <si>
    <t>11.03.2023 22:28:47</t>
  </si>
  <si>
    <t>11.03.2023 22:28:48</t>
  </si>
  <si>
    <t>11.03.2023 22:28:50</t>
  </si>
  <si>
    <t>11.03.2023 22:28:51</t>
  </si>
  <si>
    <t>11.03.2023 22:31:29</t>
  </si>
  <si>
    <t>11.03.2023 22:31:30</t>
  </si>
  <si>
    <t>11.03.2023 22:31:32</t>
  </si>
  <si>
    <t>11.03.2023 22:31:33</t>
  </si>
  <si>
    <t>11.03.2023 22:32:32</t>
  </si>
  <si>
    <t>11.03.2023 22:32:33</t>
  </si>
  <si>
    <t>11.03.2023 22:32:35</t>
  </si>
  <si>
    <t>11.03.2023 22:32:36</t>
  </si>
  <si>
    <t>11.03.2023 22:32:38</t>
  </si>
  <si>
    <t>11.03.2023 22:40:35</t>
  </si>
  <si>
    <t>11.03.2023 22:40:36</t>
  </si>
  <si>
    <t>11.03.2023 22:40:38</t>
  </si>
  <si>
    <t>11.03.2023 22:40:39</t>
  </si>
  <si>
    <t>11.03.2023 22:40:41</t>
  </si>
  <si>
    <t>11.03.2023 22:40:42</t>
  </si>
  <si>
    <t>11.03.2023 22:48:00</t>
  </si>
  <si>
    <t>11.03.2023 22:48:02</t>
  </si>
  <si>
    <t>11.03.2023 22:48:03</t>
  </si>
  <si>
    <t>11.03.2023 22:48:05</t>
  </si>
  <si>
    <t>11.03.2023 22:48:06</t>
  </si>
  <si>
    <t>11.03.2023 22:49:02</t>
  </si>
  <si>
    <t>11.03.2023 22:49:03</t>
  </si>
  <si>
    <t>11.03.2023 22:49:05</t>
  </si>
  <si>
    <t>11.03.2023 22:49:06</t>
  </si>
  <si>
    <t>11.03.2023 22:49:08</t>
  </si>
  <si>
    <t>11.03.2023 22:49:41</t>
  </si>
  <si>
    <t>11.03.2023 22:49:42</t>
  </si>
  <si>
    <t>11.03.2023 22:49:44</t>
  </si>
  <si>
    <t>11.03.2023 22:49:45</t>
  </si>
  <si>
    <t>11.03.2023 22:49:47</t>
  </si>
  <si>
    <t>11.03.2023 22:49:48</t>
  </si>
  <si>
    <t>11.03.2023 22:59:51</t>
  </si>
  <si>
    <t>11.03.2023 22:59:53</t>
  </si>
  <si>
    <t>11.03.2023 22:59:54</t>
  </si>
  <si>
    <t>11.03.2023 22:59:56</t>
  </si>
  <si>
    <t>11.03.2023 23:01:35</t>
  </si>
  <si>
    <t>11.03.2023 23:01:36</t>
  </si>
  <si>
    <t>11.03.2023 23:01:38</t>
  </si>
  <si>
    <t>11.03.2023 23:01:39</t>
  </si>
  <si>
    <t>11.03.2023 23:01:41</t>
  </si>
  <si>
    <t>11.03.2023 23:03:59</t>
  </si>
  <si>
    <t>11.03.2023 23:04:00</t>
  </si>
  <si>
    <t>11.03.2023 23:04:02</t>
  </si>
  <si>
    <t>11.03.2023 23:04:03</t>
  </si>
  <si>
    <t>11.03.2023 23:05:02</t>
  </si>
  <si>
    <t>11.03.2023 23:05:05</t>
  </si>
  <si>
    <t>11.03.2023 23:05:06</t>
  </si>
  <si>
    <t>11.03.2023 23:05:07</t>
  </si>
  <si>
    <t>11.03.2023 23:05:09</t>
  </si>
  <si>
    <t>11.03.2023 23:09:57</t>
  </si>
  <si>
    <t>11.03.2023 23:09:58</t>
  </si>
  <si>
    <t>11.03.2023 23:10:00</t>
  </si>
  <si>
    <t>11.03.2023 23:10:01</t>
  </si>
  <si>
    <t>11.03.2023 23:10:03</t>
  </si>
  <si>
    <t>11.03.2023 23:12:25</t>
  </si>
  <si>
    <t>11.03.2023 23:12:27</t>
  </si>
  <si>
    <t>11.03.2023 23:12:28</t>
  </si>
  <si>
    <t>11.03.2023 23:12:31</t>
  </si>
  <si>
    <t>11.03.2023 23:17:04</t>
  </si>
  <si>
    <t>11.03.2023 23:17:06</t>
  </si>
  <si>
    <t>11.03.2023 23:17:07</t>
  </si>
  <si>
    <t>11.03.2023 23:17:09</t>
  </si>
  <si>
    <t>11.03.2023 23:17:10</t>
  </si>
  <si>
    <t>11.03.2023 23:20:06</t>
  </si>
  <si>
    <t>11.03.2023 23:20:07</t>
  </si>
  <si>
    <t>11.03.2023 23:20:09</t>
  </si>
  <si>
    <t>11.03.2023 23:20:10</t>
  </si>
  <si>
    <t>11.03.2023 23:20:13</t>
  </si>
  <si>
    <t>11.03.2023 23:20:45</t>
  </si>
  <si>
    <t>11.03.2023 23:20:55</t>
  </si>
  <si>
    <t>11.03.2023 23:20:57</t>
  </si>
  <si>
    <t>11.03.2023 23:20:58</t>
  </si>
  <si>
    <t>11.03.2023 23:21:00</t>
  </si>
  <si>
    <t>11.03.2023 23:32:09</t>
  </si>
  <si>
    <t>11.03.2023 23:32:10</t>
  </si>
  <si>
    <t>11.03.2023 23:32:12</t>
  </si>
  <si>
    <t>11.03.2023 23:32:13</t>
  </si>
  <si>
    <t>11.03.2023 23:32:33</t>
  </si>
  <si>
    <t>11.03.2023 23:32:34</t>
  </si>
  <si>
    <t>11.03.2023 23:32:36</t>
  </si>
  <si>
    <t>11.03.2023 23:32:37</t>
  </si>
  <si>
    <t>11.03.2023 23:32:39</t>
  </si>
  <si>
    <t>11.03.2023 23:33:28</t>
  </si>
  <si>
    <t>11.03.2023 23:33:30</t>
  </si>
  <si>
    <t>11.03.2023 23:33:31</t>
  </si>
  <si>
    <t>11.03.2023 23:33:33</t>
  </si>
  <si>
    <t>11.03.2023 23:33:34</t>
  </si>
  <si>
    <t>11.03.2023 23:39:00</t>
  </si>
  <si>
    <t>11.03.2023 23:39:01</t>
  </si>
  <si>
    <t>11.03.2023 23:39:03</t>
  </si>
  <si>
    <t>11.03.2023 23:39:04</t>
  </si>
  <si>
    <t>11.03.2023 23:42:33</t>
  </si>
  <si>
    <t>11.03.2023 23:42:34</t>
  </si>
  <si>
    <t>11.03.2023 23:42:36</t>
  </si>
  <si>
    <t>11.03.2023 23:42:37</t>
  </si>
  <si>
    <t>11.03.2023 23:52:22</t>
  </si>
  <si>
    <t>11.03.2023 23:52:24</t>
  </si>
  <si>
    <t>11.03.2023 23:52:25</t>
  </si>
  <si>
    <t>11.03.2023 23:52:27</t>
  </si>
  <si>
    <t>11.03.2023 23:58:42</t>
  </si>
  <si>
    <t>11.03.2023 23:58:43</t>
  </si>
  <si>
    <t>11.03.2023 23:58:45</t>
  </si>
  <si>
    <t>11.03.2023 23:58:46</t>
  </si>
  <si>
    <t>11.03.2023 23:58:48</t>
  </si>
  <si>
    <t>11.03.2023 23:59:03</t>
  </si>
  <si>
    <t>11.03.2023 23:59:04</t>
  </si>
  <si>
    <t>11.03.2023 23:59:06</t>
  </si>
  <si>
    <t>11.03.2023 23:59:07</t>
  </si>
  <si>
    <t>12.03.2023 00:11:39</t>
  </si>
  <si>
    <t>12.03.2023 00:11:40</t>
  </si>
  <si>
    <t>12.03.2023 00:11:42</t>
  </si>
  <si>
    <t>12.03.2023 00:11:43</t>
  </si>
  <si>
    <t>12.03.2023 00:21:34</t>
  </si>
  <si>
    <t>12.03.2023 00:21:35</t>
  </si>
  <si>
    <t>12.03.2023 00:21:37</t>
  </si>
  <si>
    <t>12.03.2023 00:21:38</t>
  </si>
  <si>
    <t>12.03.2023 00:21:40</t>
  </si>
  <si>
    <t>12.03.2023 00:21:41</t>
  </si>
  <si>
    <t>12.03.2023 00:21:43</t>
  </si>
  <si>
    <t>12.03.2023 00:21:44</t>
  </si>
  <si>
    <t>12.03.2023 00:44:37</t>
  </si>
  <si>
    <t>12.03.2023 00:44:40</t>
  </si>
  <si>
    <t>12.03.2023 00:44:41</t>
  </si>
  <si>
    <t>12.03.2023 00:44:43</t>
  </si>
  <si>
    <t>12.03.2023 00:44:44</t>
  </si>
  <si>
    <t>12.03.2023 00:51:13</t>
  </si>
  <si>
    <t>12.03.2023 00:51:14</t>
  </si>
  <si>
    <t>12.03.2023 00:51:16</t>
  </si>
  <si>
    <t>12.03.2023 00:51:17</t>
  </si>
  <si>
    <t>12.03.2023 00:51:19</t>
  </si>
  <si>
    <t>12.03.2023 00:56:55</t>
  </si>
  <si>
    <t>12.03.2023 00:56:58</t>
  </si>
  <si>
    <t>12.03.2023 00:56:59</t>
  </si>
  <si>
    <t>12.03.2023 00:57:01</t>
  </si>
  <si>
    <t>12.03.2023 01:35:08</t>
  </si>
  <si>
    <t>12.03.2023 01:35:09</t>
  </si>
  <si>
    <t>12.03.2023 01:35:11</t>
  </si>
  <si>
    <t>12.03.2023 01:35:12</t>
  </si>
  <si>
    <t>12.03.2023 01:35:14</t>
  </si>
  <si>
    <t>12.03.2023 01:35:15</t>
  </si>
  <si>
    <t>12.03.2023 03:05:03</t>
  </si>
  <si>
    <t>12.03.2023 03:05:05</t>
  </si>
  <si>
    <t>12.03.2023 03:05:06</t>
  </si>
  <si>
    <t>12.03.2023 03:05:08</t>
  </si>
  <si>
    <t>12.03.2023 03:52:54</t>
  </si>
  <si>
    <t>12.03.2023 03:52:56</t>
  </si>
  <si>
    <t>12.03.2023 03:52:57</t>
  </si>
  <si>
    <t>12.03.2023 03:52:59</t>
  </si>
  <si>
    <t>12.03.2023 03:53:00</t>
  </si>
  <si>
    <t>12.03.2023 05:10:50</t>
  </si>
  <si>
    <t>12.03.2023 05:10:51</t>
  </si>
  <si>
    <t>12.03.2023 05:10:53</t>
  </si>
  <si>
    <t>12.03.2023 05:10:54</t>
  </si>
  <si>
    <t>12.03.2023 05:24:57</t>
  </si>
  <si>
    <t>12.03.2023 05:24:59</t>
  </si>
  <si>
    <t>12.03.2023 05:25:00</t>
  </si>
  <si>
    <t>12.03.2023 05:25:02</t>
  </si>
  <si>
    <t>12.03.2023 06:17:57</t>
  </si>
  <si>
    <t>12.03.2023 06:17:59</t>
  </si>
  <si>
    <t>12.03.2023 06:18:00</t>
  </si>
  <si>
    <t>12.03.2023 06:18:02</t>
  </si>
  <si>
    <t>12.03.2023 06:20:53</t>
  </si>
  <si>
    <t>12.03.2023 06:20:54</t>
  </si>
  <si>
    <t>12.03.2023 06:20:56</t>
  </si>
  <si>
    <t>12.03.2023 06:20:57</t>
  </si>
  <si>
    <t>12.03.2023 06:49:53</t>
  </si>
  <si>
    <t>12.03.2023 06:49:54</t>
  </si>
  <si>
    <t>12.03.2023 06:49:56</t>
  </si>
  <si>
    <t>12.03.2023 06:49:57</t>
  </si>
  <si>
    <t>12.03.2023 06:49:59</t>
  </si>
  <si>
    <t>12.03.2023 07:08:17</t>
  </si>
  <si>
    <t>12.03.2023 07:08:18</t>
  </si>
  <si>
    <t>12.03.2023 07:08:20</t>
  </si>
  <si>
    <t>12.03.2023 07:08:21</t>
  </si>
  <si>
    <t>12.03.2023 07:08:23</t>
  </si>
  <si>
    <t>12.03.2023 07:16:00</t>
  </si>
  <si>
    <t>12.03.2023 07:16:02</t>
  </si>
  <si>
    <t>12.03.2023 07:16:03</t>
  </si>
  <si>
    <t>12.03.2023 07:16:05</t>
  </si>
  <si>
    <t>12.03.2023 07:16:06</t>
  </si>
  <si>
    <t>12.03.2023 07:16:08</t>
  </si>
  <si>
    <t>12.03.2023 07:32:44</t>
  </si>
  <si>
    <t>12.03.2023 07:32:47</t>
  </si>
  <si>
    <t>12.03.2023 07:32:51</t>
  </si>
  <si>
    <t>12.03.2023 07:32:53</t>
  </si>
  <si>
    <t>12.03.2023 07:32:54</t>
  </si>
  <si>
    <t>12.03.2023 07:32:56</t>
  </si>
  <si>
    <t>12.03.2023 07:32:57</t>
  </si>
  <si>
    <t>12.03.2023 07:37:12</t>
  </si>
  <si>
    <t>12.03.2023 07:37:14</t>
  </si>
  <si>
    <t>12.03.2023 07:37:15</t>
  </si>
  <si>
    <t>12.03.2023 07:37:17</t>
  </si>
  <si>
    <t>12.03.2023 07:40:54</t>
  </si>
  <si>
    <t>12.03.2023 07:40:56</t>
  </si>
  <si>
    <t>12.03.2023 07:40:57</t>
  </si>
  <si>
    <t>12.03.2023 07:40:59</t>
  </si>
  <si>
    <t>12.03.2023 07:41:00</t>
  </si>
  <si>
    <t>12.03.2023 07:41:02</t>
  </si>
  <si>
    <t>12.03.2023 07:41:03</t>
  </si>
  <si>
    <t>12.03.2023 07:43:02</t>
  </si>
  <si>
    <t>12.03.2023 07:43:03</t>
  </si>
  <si>
    <t>12.03.2023 07:43:05</t>
  </si>
  <si>
    <t>12.03.2023 07:43:06</t>
  </si>
  <si>
    <t>12.03.2023 07:43:08</t>
  </si>
  <si>
    <t>12.03.2023 07:43:09</t>
  </si>
  <si>
    <t>12.03.2023 07:58:23</t>
  </si>
  <si>
    <t>12.03.2023 07:58:24</t>
  </si>
  <si>
    <t>12.03.2023 07:58:26</t>
  </si>
  <si>
    <t>12.03.2023 07:58:27</t>
  </si>
  <si>
    <t>12.03.2023 07:58:29</t>
  </si>
  <si>
    <t>12.03.2023 07:59:53</t>
  </si>
  <si>
    <t>12.03.2023 07:59:54</t>
  </si>
  <si>
    <t>12.03.2023 07:59:56</t>
  </si>
  <si>
    <t>12.03.2023 07:59:57</t>
  </si>
  <si>
    <t>12.03.2023 07:59:59</t>
  </si>
  <si>
    <t>12.03.2023 08:00:00</t>
  </si>
  <si>
    <t>12.03.2023 08:00:41</t>
  </si>
  <si>
    <t>12.03.2023 08:00:42</t>
  </si>
  <si>
    <t>12.03.2023 08:00:44</t>
  </si>
  <si>
    <t>12.03.2023 08:00:45</t>
  </si>
  <si>
    <t>12.03.2023 08:00:47</t>
  </si>
  <si>
    <t>12.03.2023 08:08:18</t>
  </si>
  <si>
    <t>12.03.2023 08:08:20</t>
  </si>
  <si>
    <t>12.03.2023 08:08:21</t>
  </si>
  <si>
    <t>12.03.2023 08:08:23</t>
  </si>
  <si>
    <t>12.03.2023 08:08:44</t>
  </si>
  <si>
    <t>12.03.2023 08:08:45</t>
  </si>
  <si>
    <t>12.03.2023 08:08:47</t>
  </si>
  <si>
    <t>12.03.2023 08:08:48</t>
  </si>
  <si>
    <t>12.03.2023 08:08:50</t>
  </si>
  <si>
    <t>12.03.2023 08:12:53</t>
  </si>
  <si>
    <t>12.03.2023 08:12:54</t>
  </si>
  <si>
    <t>12.03.2023 08:12:56</t>
  </si>
  <si>
    <t>12.03.2023 08:12:57</t>
  </si>
  <si>
    <t>12.03.2023 08:12:59</t>
  </si>
  <si>
    <t>12.03.2023 08:13:29</t>
  </si>
  <si>
    <t>12.03.2023 08:13:30</t>
  </si>
  <si>
    <t>12.03.2023 08:13:32</t>
  </si>
  <si>
    <t>12.03.2023 08:13:33</t>
  </si>
  <si>
    <t>12.03.2023 08:13:35</t>
  </si>
  <si>
    <t>12.03.2023 08:13:36</t>
  </si>
  <si>
    <t>12.03.2023 08:14:21</t>
  </si>
  <si>
    <t>12.03.2023 08:14:23</t>
  </si>
  <si>
    <t>12.03.2023 08:14:24</t>
  </si>
  <si>
    <t>12.03.2023 08:14:26</t>
  </si>
  <si>
    <t>12.03.2023 08:14:27</t>
  </si>
  <si>
    <t>12.03.2023 08:22:18</t>
  </si>
  <si>
    <t>12.03.2023 08:22:20</t>
  </si>
  <si>
    <t>12.03.2023 08:22:21</t>
  </si>
  <si>
    <t>12.03.2023 08:22:23</t>
  </si>
  <si>
    <t>12.03.2023 08:22:24</t>
  </si>
  <si>
    <t>12.03.2023 08:27:56</t>
  </si>
  <si>
    <t>12.03.2023 08:27:57</t>
  </si>
  <si>
    <t>12.03.2023 08:27:59</t>
  </si>
  <si>
    <t>12.03.2023 08:28:00</t>
  </si>
  <si>
    <t>12.03.2023 08:31:32</t>
  </si>
  <si>
    <t>12.03.2023 08:31:33</t>
  </si>
  <si>
    <t>12.03.2023 08:31:35</t>
  </si>
  <si>
    <t>12.03.2023 08:31:36</t>
  </si>
  <si>
    <t>12.03.2023 08:31:38</t>
  </si>
  <si>
    <t>12.03.2023 08:31:39</t>
  </si>
  <si>
    <t>12.03.2023 08:32:50</t>
  </si>
  <si>
    <t>12.03.2023 08:32:51</t>
  </si>
  <si>
    <t>12.03.2023 08:32:53</t>
  </si>
  <si>
    <t>12.03.2023 08:32:54</t>
  </si>
  <si>
    <t>12.03.2023 08:32:56</t>
  </si>
  <si>
    <t>12.03.2023 08:32:57</t>
  </si>
  <si>
    <t>12.03.2023 08:35:00</t>
  </si>
  <si>
    <t>12.03.2023 08:35:03</t>
  </si>
  <si>
    <t>12.03.2023 08:35:05</t>
  </si>
  <si>
    <t>12.03.2023 08:35:08</t>
  </si>
  <si>
    <t>12.03.2023 08:36:26</t>
  </si>
  <si>
    <t>12.03.2023 08:36:27</t>
  </si>
  <si>
    <t>12.03.2023 08:36:29</t>
  </si>
  <si>
    <t>12.03.2023 08:36:30</t>
  </si>
  <si>
    <t>12.03.2023 08:38:53</t>
  </si>
  <si>
    <t>12.03.2023 08:38:54</t>
  </si>
  <si>
    <t>12.03.2023 08:38:56</t>
  </si>
  <si>
    <t>12.03.2023 08:38:57</t>
  </si>
  <si>
    <t>12.03.2023 08:38:59</t>
  </si>
  <si>
    <t>12.03.2023 08:41:27</t>
  </si>
  <si>
    <t>12.03.2023 08:41:29</t>
  </si>
  <si>
    <t>12.03.2023 08:41:30</t>
  </si>
  <si>
    <t>12.03.2023 08:41:32</t>
  </si>
  <si>
    <t>12.03.2023 08:41:33</t>
  </si>
  <si>
    <t>12.03.2023 08:41:35</t>
  </si>
  <si>
    <t>12.03.2023 08:43:59</t>
  </si>
  <si>
    <t>12.03.2023 08:44:00</t>
  </si>
  <si>
    <t>12.03.2023 08:44:02</t>
  </si>
  <si>
    <t>12.03.2023 08:44:03</t>
  </si>
  <si>
    <t>12.03.2023 08:44:23</t>
  </si>
  <si>
    <t>12.03.2023 08:44:24</t>
  </si>
  <si>
    <t>12.03.2023 08:44:25</t>
  </si>
  <si>
    <t>12.03.2023 08:44:31</t>
  </si>
  <si>
    <t>12.03.2023 08:44:34</t>
  </si>
  <si>
    <t>12.03.2023 08:46:22</t>
  </si>
  <si>
    <t>12.03.2023 08:46:24</t>
  </si>
  <si>
    <t>12.03.2023 08:46:25</t>
  </si>
  <si>
    <t>12.03.2023 08:46:27</t>
  </si>
  <si>
    <t>12.03.2023 08:46:28</t>
  </si>
  <si>
    <t>12.03.2023 08:46:30</t>
  </si>
  <si>
    <t>12.03.2023 08:46:37</t>
  </si>
  <si>
    <t>12.03.2023 08:46:39</t>
  </si>
  <si>
    <t>12.03.2023 08:46:40</t>
  </si>
  <si>
    <t>12.03.2023 08:46:42</t>
  </si>
  <si>
    <t>12.03.2023 08:46:43</t>
  </si>
  <si>
    <t>12.03.2023 08:46:48</t>
  </si>
  <si>
    <t>12.03.2023 08:46:49</t>
  </si>
  <si>
    <t>12.03.2023 08:46:51</t>
  </si>
  <si>
    <t>12.03.2023 08:46:52</t>
  </si>
  <si>
    <t>12.03.2023 08:48:22</t>
  </si>
  <si>
    <t>12.03.2023 08:48:24</t>
  </si>
  <si>
    <t>12.03.2023 08:48:25</t>
  </si>
  <si>
    <t>12.03.2023 08:48:27</t>
  </si>
  <si>
    <t>12.03.2023 08:48:28</t>
  </si>
  <si>
    <t>12.03.2023 08:49:48</t>
  </si>
  <si>
    <t>12.03.2023 08:49:49</t>
  </si>
  <si>
    <t>12.03.2023 08:49:51</t>
  </si>
  <si>
    <t>12.03.2023 08:49:52</t>
  </si>
  <si>
    <t>12.03.2023 08:49:54</t>
  </si>
  <si>
    <t>12.03.2023 08:54:09</t>
  </si>
  <si>
    <t>12.03.2023 08:54:10</t>
  </si>
  <si>
    <t>12.03.2023 08:54:12</t>
  </si>
  <si>
    <t>12.03.2023 08:54:13</t>
  </si>
  <si>
    <t>12.03.2023 08:54:15</t>
  </si>
  <si>
    <t>12.03.2023 08:54:16</t>
  </si>
  <si>
    <t>12.03.2023 08:54:33</t>
  </si>
  <si>
    <t>12.03.2023 08:54:34</t>
  </si>
  <si>
    <t>12.03.2023 08:54:36</t>
  </si>
  <si>
    <t>12.03.2023 08:54:37</t>
  </si>
  <si>
    <t>12.03.2023 08:54:39</t>
  </si>
  <si>
    <t>12.03.2023 08:54:40</t>
  </si>
  <si>
    <t>12.03.2023 08:58:19</t>
  </si>
  <si>
    <t>12.03.2023 08:58:21</t>
  </si>
  <si>
    <t>12.03.2023 08:58:22</t>
  </si>
  <si>
    <t>12.03.2023 08:58:24</t>
  </si>
  <si>
    <t>12.03.2023 08:58:25</t>
  </si>
  <si>
    <t>12.03.2023 09:01:04</t>
  </si>
  <si>
    <t>12.03.2023 09:01:06</t>
  </si>
  <si>
    <t>12.03.2023 09:01:07</t>
  </si>
  <si>
    <t>12.03.2023 09:01:09</t>
  </si>
  <si>
    <t>12.03.2023 09:01:10</t>
  </si>
  <si>
    <t>12.03.2023 09:01:52</t>
  </si>
  <si>
    <t>12.03.2023 09:01:54</t>
  </si>
  <si>
    <t>12.03.2023 09:01:55</t>
  </si>
  <si>
    <t>12.03.2023 09:01:57</t>
  </si>
  <si>
    <t>12.03.2023 09:02:00</t>
  </si>
  <si>
    <t>12.03.2023 09:05:10</t>
  </si>
  <si>
    <t>12.03.2023 09:05:12</t>
  </si>
  <si>
    <t>12.03.2023 09:05:13</t>
  </si>
  <si>
    <t>12.03.2023 09:05:15</t>
  </si>
  <si>
    <t>12.03.2023 09:05:16</t>
  </si>
  <si>
    <t>12.03.2023 09:05:18</t>
  </si>
  <si>
    <t>12.03.2023 09:05:19</t>
  </si>
  <si>
    <t>12.03.2023 09:08:06</t>
  </si>
  <si>
    <t>12.03.2023 09:08:07</t>
  </si>
  <si>
    <t>12.03.2023 09:08:09</t>
  </si>
  <si>
    <t>12.03.2023 09:08:10</t>
  </si>
  <si>
    <t>12.03.2023 09:08:12</t>
  </si>
  <si>
    <t>12.03.2023 09:09:33</t>
  </si>
  <si>
    <t>12.03.2023 09:09:34</t>
  </si>
  <si>
    <t>12.03.2023 09:09:36</t>
  </si>
  <si>
    <t>12.03.2023 09:09:37</t>
  </si>
  <si>
    <t>12.03.2023 09:09:54</t>
  </si>
  <si>
    <t>12.03.2023 09:09:55</t>
  </si>
  <si>
    <t>12.03.2023 09:09:57</t>
  </si>
  <si>
    <t>12.03.2023 09:09:58</t>
  </si>
  <si>
    <t>12.03.2023 09:11:34</t>
  </si>
  <si>
    <t>12.03.2023 09:11:35</t>
  </si>
  <si>
    <t>12.03.2023 09:11:37</t>
  </si>
  <si>
    <t>12.03.2023 09:11:38</t>
  </si>
  <si>
    <t>12.03.2023 09:11:40</t>
  </si>
  <si>
    <t>12.03.2023 09:16:41</t>
  </si>
  <si>
    <t>12.03.2023 09:16:43</t>
  </si>
  <si>
    <t>12.03.2023 09:16:44</t>
  </si>
  <si>
    <t>12.03.2023 09:16:46</t>
  </si>
  <si>
    <t>12.03.2023 09:17:41</t>
  </si>
  <si>
    <t>12.03.2023 09:17:43</t>
  </si>
  <si>
    <t>12.03.2023 09:17:44</t>
  </si>
  <si>
    <t>12.03.2023 09:17:46</t>
  </si>
  <si>
    <t>12.03.2023 09:18:07</t>
  </si>
  <si>
    <t>12.03.2023 09:18:08</t>
  </si>
  <si>
    <t>12.03.2023 09:18:10</t>
  </si>
  <si>
    <t>12.03.2023 09:21:31</t>
  </si>
  <si>
    <t>12.03.2023 09:21:32</t>
  </si>
  <si>
    <t>12.03.2023 09:21:34</t>
  </si>
  <si>
    <t>12.03.2023 09:21:35</t>
  </si>
  <si>
    <t>12.03.2023 09:21:37</t>
  </si>
  <si>
    <t>12.03.2023 09:28:04</t>
  </si>
  <si>
    <t>12.03.2023 09:28:05</t>
  </si>
  <si>
    <t>12.03.2023 09:28:07</t>
  </si>
  <si>
    <t>12.03.2023 09:28:08</t>
  </si>
  <si>
    <t>12.03.2023 09:28:10</t>
  </si>
  <si>
    <t>12.03.2023 09:28:13</t>
  </si>
  <si>
    <t>12.03.2023 09:28:52</t>
  </si>
  <si>
    <t>12.03.2023 09:28:53</t>
  </si>
  <si>
    <t>12.03.2023 09:28:56</t>
  </si>
  <si>
    <t>12.03.2023 09:28:58</t>
  </si>
  <si>
    <t>12.03.2023 09:29:47</t>
  </si>
  <si>
    <t>12.03.2023 09:29:49</t>
  </si>
  <si>
    <t>12.03.2023 09:29:50</t>
  </si>
  <si>
    <t>12.03.2023 09:29:52</t>
  </si>
  <si>
    <t>12.03.2023 09:29:53</t>
  </si>
  <si>
    <t>12.03.2023 09:29:58</t>
  </si>
  <si>
    <t>12.03.2023 09:29:59</t>
  </si>
  <si>
    <t>12.03.2023 09:30:01</t>
  </si>
  <si>
    <t>12.03.2023 09:32:26</t>
  </si>
  <si>
    <t>12.03.2023 09:32:28</t>
  </si>
  <si>
    <t>12.03.2023 09:32:29</t>
  </si>
  <si>
    <t>12.03.2023 09:32:31</t>
  </si>
  <si>
    <t>12.03.2023 09:32:32</t>
  </si>
  <si>
    <t>12.03.2023 09:32:34</t>
  </si>
  <si>
    <t>12.03.2023 09:32:35</t>
  </si>
  <si>
    <t>12.03.2023 09:35:58</t>
  </si>
  <si>
    <t>12.03.2023 09:35:59</t>
  </si>
  <si>
    <t>12.03.2023 09:36:01</t>
  </si>
  <si>
    <t>12.03.2023 09:36:02</t>
  </si>
  <si>
    <t>12.03.2023 09:36:04</t>
  </si>
  <si>
    <t>12.03.2023 09:36:05</t>
  </si>
  <si>
    <t>12.03.2023 09:36:07</t>
  </si>
  <si>
    <t>12.03.2023 09:36:08</t>
  </si>
  <si>
    <t>12.03.2023 09:36:10</t>
  </si>
  <si>
    <t>12.03.2023 09:36:11</t>
  </si>
  <si>
    <t>12.03.2023 09:40:16</t>
  </si>
  <si>
    <t>12.03.2023 09:40:17</t>
  </si>
  <si>
    <t>12.03.2023 09:40:19</t>
  </si>
  <si>
    <t>12.03.2023 09:40:20</t>
  </si>
  <si>
    <t>12.03.2023 09:41:32</t>
  </si>
  <si>
    <t>12.03.2023 09:41:34</t>
  </si>
  <si>
    <t>12.03.2023 09:41:35</t>
  </si>
  <si>
    <t>12.03.2023 09:41:37</t>
  </si>
  <si>
    <t>12.03.2023 09:41:38</t>
  </si>
  <si>
    <t>12.03.2023 09:41:40</t>
  </si>
  <si>
    <t>12.03.2023 09:41:52</t>
  </si>
  <si>
    <t>12.03.2023 09:41:53</t>
  </si>
  <si>
    <t>12.03.2023 09:41:55</t>
  </si>
  <si>
    <t>12.03.2023 09:41:56</t>
  </si>
  <si>
    <t>12.03.2023 09:41:58</t>
  </si>
  <si>
    <t>12.03.2023 09:44:28</t>
  </si>
  <si>
    <t>12.03.2023 09:44:29</t>
  </si>
  <si>
    <t>12.03.2023 09:44:31</t>
  </si>
  <si>
    <t>12.03.2023 09:44:32</t>
  </si>
  <si>
    <t>12.03.2023 09:44:34</t>
  </si>
  <si>
    <t>12.03.2023 09:44:35</t>
  </si>
  <si>
    <t>12.03.2023 09:49:44</t>
  </si>
  <si>
    <t>12.03.2023 09:49:46</t>
  </si>
  <si>
    <t>12.03.2023 09:49:47</t>
  </si>
  <si>
    <t>12.03.2023 09:49:49</t>
  </si>
  <si>
    <t>12.03.2023 09:49:50</t>
  </si>
  <si>
    <t>12.03.2023 09:51:16</t>
  </si>
  <si>
    <t>12.03.2023 09:51:17</t>
  </si>
  <si>
    <t>12.03.2023 09:51:20</t>
  </si>
  <si>
    <t>12.03.2023 09:51:22</t>
  </si>
  <si>
    <t>12.03.2023 09:51:23</t>
  </si>
  <si>
    <t>12.03.2023 09:51:25</t>
  </si>
  <si>
    <t>12.03.2023 09:51:26</t>
  </si>
  <si>
    <t>12.03.2023 09:52:08</t>
  </si>
  <si>
    <t>12.03.2023 09:52:09</t>
  </si>
  <si>
    <t>12.03.2023 09:52:11</t>
  </si>
  <si>
    <t>12.03.2023 09:52:12</t>
  </si>
  <si>
    <t>12.03.2023 09:52:14</t>
  </si>
  <si>
    <t>12.03.2023 09:53:27</t>
  </si>
  <si>
    <t>12.03.2023 09:53:29</t>
  </si>
  <si>
    <t>12.03.2023 09:53:30</t>
  </si>
  <si>
    <t>12.03.2023 09:53:32</t>
  </si>
  <si>
    <t>12.03.2023 09:57:24</t>
  </si>
  <si>
    <t>12.03.2023 09:57:26</t>
  </si>
  <si>
    <t>12.03.2023 09:57:27</t>
  </si>
  <si>
    <t>12.03.2023 09:57:29</t>
  </si>
  <si>
    <t>12.03.2023 09:57:30</t>
  </si>
  <si>
    <t>12.03.2023 09:58:18</t>
  </si>
  <si>
    <t>12.03.2023 09:58:20</t>
  </si>
  <si>
    <t>12.03.2023 09:58:21</t>
  </si>
  <si>
    <t>12.03.2023 09:58:23</t>
  </si>
  <si>
    <t>12.03.2023 09:58:24</t>
  </si>
  <si>
    <t>12.03.2023 09:58:26</t>
  </si>
  <si>
    <t>12.03.2023 09:58:27</t>
  </si>
  <si>
    <t>12.03.2023 09:58:29</t>
  </si>
  <si>
    <t>12.03.2023 09:58:39</t>
  </si>
  <si>
    <t>12.03.2023 09:58:41</t>
  </si>
  <si>
    <t>12.03.2023 09:58:42</t>
  </si>
  <si>
    <t>12.03.2023 09:58:44</t>
  </si>
  <si>
    <t>12.03.2023 09:58:45</t>
  </si>
  <si>
    <t>12.03.2023 09:58:47</t>
  </si>
  <si>
    <t>12.03.2023 10:00:23</t>
  </si>
  <si>
    <t>12.03.2023 10:00:26</t>
  </si>
  <si>
    <t>12.03.2023 10:00:27</t>
  </si>
  <si>
    <t>12.03.2023 10:00:29</t>
  </si>
  <si>
    <t>12.03.2023 10:00:30</t>
  </si>
  <si>
    <t>12.03.2023 10:01:05</t>
  </si>
  <si>
    <t>12.03.2023 10:01:06</t>
  </si>
  <si>
    <t>12.03.2023 10:01:08</t>
  </si>
  <si>
    <t>12.03.2023 10:01:09</t>
  </si>
  <si>
    <t>12.03.2023 10:01:11</t>
  </si>
  <si>
    <t>12.03.2023 10:03:32</t>
  </si>
  <si>
    <t>12.03.2023 10:03:33</t>
  </si>
  <si>
    <t>12.03.2023 10:03:35</t>
  </si>
  <si>
    <t>12.03.2023 10:03:36</t>
  </si>
  <si>
    <t>12.03.2023 10:03:38</t>
  </si>
  <si>
    <t>12.03.2023 10:03:39</t>
  </si>
  <si>
    <t>12.03.2023 10:03:41</t>
  </si>
  <si>
    <t>12.03.2023 10:05:08</t>
  </si>
  <si>
    <t>12.03.2023 10:05:09</t>
  </si>
  <si>
    <t>12.03.2023 10:05:11</t>
  </si>
  <si>
    <t>12.03.2023 10:05:12</t>
  </si>
  <si>
    <t>12.03.2023 10:05:14</t>
  </si>
  <si>
    <t>12.03.2023 10:05:41</t>
  </si>
  <si>
    <t>12.03.2023 10:05:42</t>
  </si>
  <si>
    <t>12.03.2023 10:05:44</t>
  </si>
  <si>
    <t>12.03.2023 10:05:45</t>
  </si>
  <si>
    <t>12.03.2023 10:05:47</t>
  </si>
  <si>
    <t>12.03.2023 10:05:48</t>
  </si>
  <si>
    <t>12.03.2023 10:09:39</t>
  </si>
  <si>
    <t>12.03.2023 10:09:41</t>
  </si>
  <si>
    <t>12.03.2023 10:09:42</t>
  </si>
  <si>
    <t>12.03.2023 10:09:44</t>
  </si>
  <si>
    <t>12.03.2023 10:09:45</t>
  </si>
  <si>
    <t>12.03.2023 10:15:11</t>
  </si>
  <si>
    <t>12.03.2023 10:15:12</t>
  </si>
  <si>
    <t>12.03.2023 10:15:14</t>
  </si>
  <si>
    <t>12.03.2023 10:16:51</t>
  </si>
  <si>
    <t>12.03.2023 10:16:53</t>
  </si>
  <si>
    <t>12.03.2023 10:16:54</t>
  </si>
  <si>
    <t>12.03.2023 10:16:56</t>
  </si>
  <si>
    <t>12.03.2023 10:16:57</t>
  </si>
  <si>
    <t>12.03.2023 10:17:53</t>
  </si>
  <si>
    <t>12.03.2023 10:17:54</t>
  </si>
  <si>
    <t>12.03.2023 10:17:56</t>
  </si>
  <si>
    <t>12.03.2023 10:17:57</t>
  </si>
  <si>
    <t>12.03.2023 10:17:59</t>
  </si>
  <si>
    <t>12.03.2023 10:18:00</t>
  </si>
  <si>
    <t>12.03.2023 10:18:02</t>
  </si>
  <si>
    <t>12.03.2023 10:22:26</t>
  </si>
  <si>
    <t>12.03.2023 10:22:27</t>
  </si>
  <si>
    <t>12.03.2023 10:22:30</t>
  </si>
  <si>
    <t>12.03.2023 10:22:32</t>
  </si>
  <si>
    <t>12.03.2023 10:22:33</t>
  </si>
  <si>
    <t>12.03.2023 10:22:35</t>
  </si>
  <si>
    <t>12.03.2023 10:27:23</t>
  </si>
  <si>
    <t>12.03.2023 10:27:24</t>
  </si>
  <si>
    <t>12.03.2023 10:27:26</t>
  </si>
  <si>
    <t>12.03.2023 10:27:27</t>
  </si>
  <si>
    <t>12.03.2023 10:27:29</t>
  </si>
  <si>
    <t>12.03.2023 10:32:27</t>
  </si>
  <si>
    <t>12.03.2023 10:32:29</t>
  </si>
  <si>
    <t>12.03.2023 10:32:30</t>
  </si>
  <si>
    <t>12.03.2023 10:32:32</t>
  </si>
  <si>
    <t>12.03.2023 10:32:33</t>
  </si>
  <si>
    <t>12.03.2023 10:32:35</t>
  </si>
  <si>
    <t>12.03.2023 10:32:36</t>
  </si>
  <si>
    <t>12.03.2023 10:32:38</t>
  </si>
  <si>
    <t>12.03.2023 10:32:39</t>
  </si>
  <si>
    <t>12.03.2023 10:32:44</t>
  </si>
  <si>
    <t>12.03.2023 10:32:45</t>
  </si>
  <si>
    <t>12.03.2023 10:32:47</t>
  </si>
  <si>
    <t>12.03.2023 10:32:48</t>
  </si>
  <si>
    <t>12.03.2023 10:36:08</t>
  </si>
  <si>
    <t>12.03.2023 10:36:11</t>
  </si>
  <si>
    <t>12.03.2023 10:39:05</t>
  </si>
  <si>
    <t>12.03.2023 10:39:06</t>
  </si>
  <si>
    <t>12.03.2023 10:39:08</t>
  </si>
  <si>
    <t>12.03.2023 10:39:09</t>
  </si>
  <si>
    <t>12.03.2023 10:39:11</t>
  </si>
  <si>
    <t>12.03.2023 10:39:12</t>
  </si>
  <si>
    <t>12.03.2023 10:43:06</t>
  </si>
  <si>
    <t>12.03.2023 10:43:08</t>
  </si>
  <si>
    <t>12.03.2023 10:43:09</t>
  </si>
  <si>
    <t>12.03.2023 10:43:11</t>
  </si>
  <si>
    <t>12.03.2023 10:43:12</t>
  </si>
  <si>
    <t>12.03.2023 10:43:14</t>
  </si>
  <si>
    <t>12.03.2023 10:44:02</t>
  </si>
  <si>
    <t>12.03.2023 10:44:03</t>
  </si>
  <si>
    <t>12.03.2023 10:44:05</t>
  </si>
  <si>
    <t>12.03.2023 10:44:06</t>
  </si>
  <si>
    <t>12.03.2023 10:44:08</t>
  </si>
  <si>
    <t>12.03.2023 10:44:14</t>
  </si>
  <si>
    <t>12.03.2023 10:44:17</t>
  </si>
  <si>
    <t>12.03.2023 10:44:18</t>
  </si>
  <si>
    <t>12.03.2023 10:44:23</t>
  </si>
  <si>
    <t>12.03.2023 10:44:24</t>
  </si>
  <si>
    <t>12.03.2023 10:44:26</t>
  </si>
  <si>
    <t>12.03.2023 10:44:27</t>
  </si>
  <si>
    <t>12.03.2023 10:44:29</t>
  </si>
  <si>
    <t>12.03.2023 10:44:30</t>
  </si>
  <si>
    <t>12.03.2023 10:45:47</t>
  </si>
  <si>
    <t>12.03.2023 10:45:48</t>
  </si>
  <si>
    <t>12.03.2023 10:45:50</t>
  </si>
  <si>
    <t>12.03.2023 10:45:51</t>
  </si>
  <si>
    <t>12.03.2023 10:45:53</t>
  </si>
  <si>
    <t>12.03.2023 10:54:14</t>
  </si>
  <si>
    <t>12.03.2023 10:54:15</t>
  </si>
  <si>
    <t>12.03.2023 10:54:17</t>
  </si>
  <si>
    <t>12.03.2023 10:54:18</t>
  </si>
  <si>
    <t>12.03.2023 10:54:20</t>
  </si>
  <si>
    <t>12.03.2023 10:55:02</t>
  </si>
  <si>
    <t>12.03.2023 10:55:03</t>
  </si>
  <si>
    <t>12.03.2023 10:55:05</t>
  </si>
  <si>
    <t>12.03.2023 10:55:06</t>
  </si>
  <si>
    <t>12.03.2023 10:55:09</t>
  </si>
  <si>
    <t>12.03.2023 10:55:23</t>
  </si>
  <si>
    <t>12.03.2023 10:55:24</t>
  </si>
  <si>
    <t>12.03.2023 10:55:26</t>
  </si>
  <si>
    <t>12.03.2023 10:55:27</t>
  </si>
  <si>
    <t>12.03.2023 10:59:02</t>
  </si>
  <si>
    <t>12.03.2023 10:59:03</t>
  </si>
  <si>
    <t>12.03.2023 10:59:05</t>
  </si>
  <si>
    <t>12.03.2023 10:59:06</t>
  </si>
  <si>
    <t>12.03.2023 11:00:15</t>
  </si>
  <si>
    <t>12.03.2023 11:00:17</t>
  </si>
  <si>
    <t>12.03.2023 11:00:18</t>
  </si>
  <si>
    <t>12.03.2023 11:00:20</t>
  </si>
  <si>
    <t>12.03.2023 11:00:21</t>
  </si>
  <si>
    <t>12.03.2023 11:00:23</t>
  </si>
  <si>
    <t>12.03.2023 11:00:24</t>
  </si>
  <si>
    <t>12.03.2023 11:00:26</t>
  </si>
  <si>
    <t>12.03.2023 11:00:48</t>
  </si>
  <si>
    <t>12.03.2023 11:00:50</t>
  </si>
  <si>
    <t>12.03.2023 11:00:51</t>
  </si>
  <si>
    <t>12.03.2023 11:00:53</t>
  </si>
  <si>
    <t>12.03.2023 11:00:54</t>
  </si>
  <si>
    <t>12.03.2023 11:01:36</t>
  </si>
  <si>
    <t>12.03.2023 11:01:38</t>
  </si>
  <si>
    <t>12.03.2023 11:01:39</t>
  </si>
  <si>
    <t>12.03.2023 11:01:41</t>
  </si>
  <si>
    <t>12.03.2023 11:01:42</t>
  </si>
  <si>
    <t>12.03.2023 11:02:32</t>
  </si>
  <si>
    <t>12.03.2023 11:02:33</t>
  </si>
  <si>
    <t>12.03.2023 11:02:35</t>
  </si>
  <si>
    <t>12.03.2023 11:02:36</t>
  </si>
  <si>
    <t>12.03.2023 11:02:39</t>
  </si>
  <si>
    <t>12.03.2023 11:02:41</t>
  </si>
  <si>
    <t>12.03.2023 11:02:42</t>
  </si>
  <si>
    <t>12.03.2023 11:02:44</t>
  </si>
  <si>
    <t>12.03.2023 11:03:50</t>
  </si>
  <si>
    <t>12.03.2023 11:03:51</t>
  </si>
  <si>
    <t>12.03.2023 11:03:53</t>
  </si>
  <si>
    <t>12.03.2023 11:03:54</t>
  </si>
  <si>
    <t>12.03.2023 11:03:56</t>
  </si>
  <si>
    <t>12.03.2023 11:03:57</t>
  </si>
  <si>
    <t>12.03.2023 11:04:02</t>
  </si>
  <si>
    <t>12.03.2023 11:04:03</t>
  </si>
  <si>
    <t>12.03.2023 11:04:05</t>
  </si>
  <si>
    <t>12.03.2023 11:04:06</t>
  </si>
  <si>
    <t>12.03.2023 11:04:08</t>
  </si>
  <si>
    <t>12.03.2023 11:04:09</t>
  </si>
  <si>
    <t>12.03.2023 11:04:27</t>
  </si>
  <si>
    <t>12.03.2023 11:04:29</t>
  </si>
  <si>
    <t>12.03.2023 11:04:30</t>
  </si>
  <si>
    <t>12.03.2023 11:04:32</t>
  </si>
  <si>
    <t>12.03.2023 11:06:23</t>
  </si>
  <si>
    <t>12.03.2023 11:06:24</t>
  </si>
  <si>
    <t>12.03.2023 11:06:26</t>
  </si>
  <si>
    <t>12.03.2023 11:06:27</t>
  </si>
  <si>
    <t>12.03.2023 11:06:29</t>
  </si>
  <si>
    <t>12.03.2023 11:06:30</t>
  </si>
  <si>
    <t>12.03.2023 11:06:32</t>
  </si>
  <si>
    <t>12.03.2023 11:06:33</t>
  </si>
  <si>
    <t>12.03.2023 11:06:35</t>
  </si>
  <si>
    <t>12.03.2023 11:06:36</t>
  </si>
  <si>
    <t>12.03.2023 11:08:12</t>
  </si>
  <si>
    <t>12.03.2023 11:08:14</t>
  </si>
  <si>
    <t>12.03.2023 11:08:15</t>
  </si>
  <si>
    <t>12.03.2023 11:08:17</t>
  </si>
  <si>
    <t>12.03.2023 11:08:18</t>
  </si>
  <si>
    <t>12.03.2023 11:08:20</t>
  </si>
  <si>
    <t>12.03.2023 11:08:21</t>
  </si>
  <si>
    <t>12.03.2023 11:08:23</t>
  </si>
  <si>
    <t>12.03.2023 11:09:12</t>
  </si>
  <si>
    <t>12.03.2023 11:09:14</t>
  </si>
  <si>
    <t>12.03.2023 11:09:15</t>
  </si>
  <si>
    <t>12.03.2023 11:09:17</t>
  </si>
  <si>
    <t>12.03.2023 11:09:18</t>
  </si>
  <si>
    <t>12.03.2023 11:09:20</t>
  </si>
  <si>
    <t>12.03.2023 11:09:21</t>
  </si>
  <si>
    <t>12.03.2023 11:09:30</t>
  </si>
  <si>
    <t>12.03.2023 11:09:32</t>
  </si>
  <si>
    <t>12.03.2023 11:09:33</t>
  </si>
  <si>
    <t>12.03.2023 11:09:35</t>
  </si>
  <si>
    <t>12.03.2023 11:09:36</t>
  </si>
  <si>
    <t>12.03.2023 11:09:39</t>
  </si>
  <si>
    <t>12.03.2023 11:09:41</t>
  </si>
  <si>
    <t>12.03.2023 11:09:42</t>
  </si>
  <si>
    <t>12.03.2023 11:09:44</t>
  </si>
  <si>
    <t>12.03.2023 11:09:45</t>
  </si>
  <si>
    <t>12.03.2023 11:09:47</t>
  </si>
  <si>
    <t>12.03.2023 11:09:48</t>
  </si>
  <si>
    <t>12.03.2023 11:12:00</t>
  </si>
  <si>
    <t>12.03.2023 11:12:02</t>
  </si>
  <si>
    <t>12.03.2023 11:12:03</t>
  </si>
  <si>
    <t>12.03.2023 11:12:05</t>
  </si>
  <si>
    <t>12.03.2023 11:15:36</t>
  </si>
  <si>
    <t>12.03.2023 11:15:38</t>
  </si>
  <si>
    <t>12.03.2023 11:15:39</t>
  </si>
  <si>
    <t>12.03.2023 11:15:41</t>
  </si>
  <si>
    <t>12.03.2023 11:15:42</t>
  </si>
  <si>
    <t>12.03.2023 11:16:39</t>
  </si>
  <si>
    <t>12.03.2023 11:16:41</t>
  </si>
  <si>
    <t>12.03.2023 11:16:42</t>
  </si>
  <si>
    <t>12.03.2023 11:16:44</t>
  </si>
  <si>
    <t>12.03.2023 11:16:45</t>
  </si>
  <si>
    <t>12.03.2023 11:17:54</t>
  </si>
  <si>
    <t>12.03.2023 11:17:56</t>
  </si>
  <si>
    <t>12.03.2023 11:17:57</t>
  </si>
  <si>
    <t>12.03.2023 11:17:59</t>
  </si>
  <si>
    <t>12.03.2023 11:18:00</t>
  </si>
  <si>
    <t>12.03.2023 11:18:02</t>
  </si>
  <si>
    <t>12.03.2023 11:20:45</t>
  </si>
  <si>
    <t>12.03.2023 11:20:47</t>
  </si>
  <si>
    <t>12.03.2023 11:20:48</t>
  </si>
  <si>
    <t>12.03.2023 11:20:50</t>
  </si>
  <si>
    <t>12.03.2023 11:20:51</t>
  </si>
  <si>
    <t>12.03.2023 11:21:02</t>
  </si>
  <si>
    <t>12.03.2023 11:21:03</t>
  </si>
  <si>
    <t>12.03.2023 11:21:05</t>
  </si>
  <si>
    <t>12.03.2023 11:21:06</t>
  </si>
  <si>
    <t>12.03.2023 11:21:12</t>
  </si>
  <si>
    <t>12.03.2023 11:21:14</t>
  </si>
  <si>
    <t>12.03.2023 11:21:15</t>
  </si>
  <si>
    <t>12.03.2023 11:21:17</t>
  </si>
  <si>
    <t>12.03.2023 11:21:18</t>
  </si>
  <si>
    <t>12.03.2023 11:21:50</t>
  </si>
  <si>
    <t>12.03.2023 11:21:51</t>
  </si>
  <si>
    <t>12.03.2023 11:21:53</t>
  </si>
  <si>
    <t>12.03.2023 11:21:54</t>
  </si>
  <si>
    <t>12.03.2023 11:21:57</t>
  </si>
  <si>
    <t>12.03.2023 11:21:59</t>
  </si>
  <si>
    <t>12.03.2023 11:22:00</t>
  </si>
  <si>
    <t>12.03.2023 11:22:02</t>
  </si>
  <si>
    <t>12.03.2023 11:22:47</t>
  </si>
  <si>
    <t>12.03.2023 11:22:48</t>
  </si>
  <si>
    <t>12.03.2023 11:22:50</t>
  </si>
  <si>
    <t>12.03.2023 11:22:51</t>
  </si>
  <si>
    <t>12.03.2023 11:22:53</t>
  </si>
  <si>
    <t>12.03.2023 11:22:54</t>
  </si>
  <si>
    <t>12.03.2023 11:22:56</t>
  </si>
  <si>
    <t>12.03.2023 11:24:08</t>
  </si>
  <si>
    <t>12.03.2023 11:24:09</t>
  </si>
  <si>
    <t>12.03.2023 11:24:11</t>
  </si>
  <si>
    <t>12.03.2023 11:24:12</t>
  </si>
  <si>
    <t>12.03.2023 11:24:14</t>
  </si>
  <si>
    <t>12.03.2023 11:25:05</t>
  </si>
  <si>
    <t>12.03.2023 11:25:06</t>
  </si>
  <si>
    <t>12.03.2023 11:25:08</t>
  </si>
  <si>
    <t>12.03.2023 11:25:09</t>
  </si>
  <si>
    <t>12.03.2023 11:25:11</t>
  </si>
  <si>
    <t>12.03.2023 11:25:27</t>
  </si>
  <si>
    <t>12.03.2023 11:25:29</t>
  </si>
  <si>
    <t>12.03.2023 11:25:30</t>
  </si>
  <si>
    <t>12.03.2023 11:25:32</t>
  </si>
  <si>
    <t>12.03.2023 11:27:44</t>
  </si>
  <si>
    <t>12.03.2023 11:27:45</t>
  </si>
  <si>
    <t>12.03.2023 11:27:46</t>
  </si>
  <si>
    <t>12.03.2023 11:27:48</t>
  </si>
  <si>
    <t>12.03.2023 11:27:49</t>
  </si>
  <si>
    <t>12.03.2023 11:27:51</t>
  </si>
  <si>
    <t>12.03.2023 11:27:52</t>
  </si>
  <si>
    <t>12.03.2023 11:27:55</t>
  </si>
  <si>
    <t>12.03.2023 11:27:57</t>
  </si>
  <si>
    <t>12.03.2023 11:27:58</t>
  </si>
  <si>
    <t>12.03.2023 11:33:01</t>
  </si>
  <si>
    <t>12.03.2023 11:33:03</t>
  </si>
  <si>
    <t>12.03.2023 11:33:04</t>
  </si>
  <si>
    <t>12.03.2023 11:33:06</t>
  </si>
  <si>
    <t>12.03.2023 11:33:07</t>
  </si>
  <si>
    <t>12.03.2023 11:33:33</t>
  </si>
  <si>
    <t>12.03.2023 11:33:34</t>
  </si>
  <si>
    <t>12.03.2023 11:33:36</t>
  </si>
  <si>
    <t>12.03.2023 11:33:37</t>
  </si>
  <si>
    <t>12.03.2023 11:33:39</t>
  </si>
  <si>
    <t>12.03.2023 11:34:37</t>
  </si>
  <si>
    <t>12.03.2023 11:34:39</t>
  </si>
  <si>
    <t>12.03.2023 11:34:40</t>
  </si>
  <si>
    <t>12.03.2023 11:34:42</t>
  </si>
  <si>
    <t>12.03.2023 11:34:43</t>
  </si>
  <si>
    <t>12.03.2023 11:36:22</t>
  </si>
  <si>
    <t>12.03.2023 11:36:24</t>
  </si>
  <si>
    <t>12.03.2023 11:36:25</t>
  </si>
  <si>
    <t>12.03.2023 11:36:27</t>
  </si>
  <si>
    <t>12.03.2023 11:36:28</t>
  </si>
  <si>
    <t>12.03.2023 11:36:36</t>
  </si>
  <si>
    <t>12.03.2023 11:36:37</t>
  </si>
  <si>
    <t>12.03.2023 11:36:39</t>
  </si>
  <si>
    <t>12.03.2023 11:36:40</t>
  </si>
  <si>
    <t>12.03.2023 11:36:42</t>
  </si>
  <si>
    <t>12.03.2023 11:36:43</t>
  </si>
  <si>
    <t>12.03.2023 11:36:45</t>
  </si>
  <si>
    <t>12.03.2023 11:36:46</t>
  </si>
  <si>
    <t>12.03.2023 11:36:48</t>
  </si>
  <si>
    <t>12.03.2023 11:37:27</t>
  </si>
  <si>
    <t>12.03.2023 11:37:28</t>
  </si>
  <si>
    <t>12.03.2023 11:37:30</t>
  </si>
  <si>
    <t>12.03.2023 11:37:31</t>
  </si>
  <si>
    <t>12.03.2023 11:37:46</t>
  </si>
  <si>
    <t>12.03.2023 11:37:48</t>
  </si>
  <si>
    <t>12.03.2023 11:37:49</t>
  </si>
  <si>
    <t>12.03.2023 11:37:51</t>
  </si>
  <si>
    <t>12.03.2023 11:37:52</t>
  </si>
  <si>
    <t>12.03.2023 11:37:54</t>
  </si>
  <si>
    <t>12.03.2023 11:38:49</t>
  </si>
  <si>
    <t>12.03.2023 11:38:51</t>
  </si>
  <si>
    <t>12.03.2023 11:38:52</t>
  </si>
  <si>
    <t>12.03.2023 11:38:54</t>
  </si>
  <si>
    <t>12.03.2023 11:38:55</t>
  </si>
  <si>
    <t>12.03.2023 11:38:57</t>
  </si>
  <si>
    <t>12.03.2023 11:38:58</t>
  </si>
  <si>
    <t>12.03.2023 11:40:52</t>
  </si>
  <si>
    <t>12.03.2023 11:40:54</t>
  </si>
  <si>
    <t>12.03.2023 11:40:55</t>
  </si>
  <si>
    <t>12.03.2023 11:40:57</t>
  </si>
  <si>
    <t>12.03.2023 11:40:58</t>
  </si>
  <si>
    <t>12.03.2023 11:41:00</t>
  </si>
  <si>
    <t>12.03.2023 11:41:10</t>
  </si>
  <si>
    <t>12.03.2023 11:41:12</t>
  </si>
  <si>
    <t>12.03.2023 11:41:13</t>
  </si>
  <si>
    <t>12.03.2023 11:41:15</t>
  </si>
  <si>
    <t>12.03.2023 11:41:16</t>
  </si>
  <si>
    <t>12.03.2023 11:42:18</t>
  </si>
  <si>
    <t>12.03.2023 11:42:19</t>
  </si>
  <si>
    <t>12.03.2023 11:42:27</t>
  </si>
  <si>
    <t>12.03.2023 11:42:30</t>
  </si>
  <si>
    <t>12.03.2023 11:43:43</t>
  </si>
  <si>
    <t>12.03.2023 11:43:45</t>
  </si>
  <si>
    <t>12.03.2023 11:43:46</t>
  </si>
  <si>
    <t>12.03.2023 11:43:48</t>
  </si>
  <si>
    <t>12.03.2023 11:43:49</t>
  </si>
  <si>
    <t>12.03.2023 11:43:52</t>
  </si>
  <si>
    <t>12.03.2023 11:44:58</t>
  </si>
  <si>
    <t>12.03.2023 11:45:00</t>
  </si>
  <si>
    <t>12.03.2023 11:45:01</t>
  </si>
  <si>
    <t>12.03.2023 11:45:03</t>
  </si>
  <si>
    <t>12.03.2023 11:45:04</t>
  </si>
  <si>
    <t>12.03.2023 11:46:16</t>
  </si>
  <si>
    <t>12.03.2023 11:46:18</t>
  </si>
  <si>
    <t>12.03.2023 11:46:19</t>
  </si>
  <si>
    <t>12.03.2023 11:46:21</t>
  </si>
  <si>
    <t>12.03.2023 11:46:22</t>
  </si>
  <si>
    <t>12.03.2023 11:46:24</t>
  </si>
  <si>
    <t>12.03.2023 11:47:04</t>
  </si>
  <si>
    <t>12.03.2023 11:47:06</t>
  </si>
  <si>
    <t>12.03.2023 11:47:07</t>
  </si>
  <si>
    <t>12.03.2023 11:47:09</t>
  </si>
  <si>
    <t>12.03.2023 11:47:10</t>
  </si>
  <si>
    <t>12.03.2023 11:48:39</t>
  </si>
  <si>
    <t>12.03.2023 11:48:40</t>
  </si>
  <si>
    <t>12.03.2023 11:48:42</t>
  </si>
  <si>
    <t>12.03.2023 11:48:43</t>
  </si>
  <si>
    <t>12.03.2023 11:48:45</t>
  </si>
  <si>
    <t>12.03.2023 11:49:24</t>
  </si>
  <si>
    <t>12.03.2023 11:49:25</t>
  </si>
  <si>
    <t>12.03.2023 11:49:27</t>
  </si>
  <si>
    <t>12.03.2023 11:49:28</t>
  </si>
  <si>
    <t>12.03.2023 11:49:30</t>
  </si>
  <si>
    <t>12.03.2023 11:49:31</t>
  </si>
  <si>
    <t>12.03.2023 11:49:33</t>
  </si>
  <si>
    <t>12.03.2023 11:49:36</t>
  </si>
  <si>
    <t>12.03.2023 11:49:37</t>
  </si>
  <si>
    <t>12.03.2023 11:49:40</t>
  </si>
  <si>
    <t>12.03.2023 11:49:41</t>
  </si>
  <si>
    <t>12.03.2023 11:49:43</t>
  </si>
  <si>
    <t>12.03.2023 11:49:44</t>
  </si>
  <si>
    <t>12.03.2023 11:49:47</t>
  </si>
  <si>
    <t>12.03.2023 11:49:49</t>
  </si>
  <si>
    <t>12.03.2023 11:49:50</t>
  </si>
  <si>
    <t>12.03.2023 11:51:13</t>
  </si>
  <si>
    <t>12.03.2023 11:51:14</t>
  </si>
  <si>
    <t>12.03.2023 11:51:16</t>
  </si>
  <si>
    <t>12.03.2023 11:51:17</t>
  </si>
  <si>
    <t>12.03.2023 11:51:19</t>
  </si>
  <si>
    <t>12.03.2023 11:51:20</t>
  </si>
  <si>
    <t>12.03.2023 11:53:41</t>
  </si>
  <si>
    <t>12.03.2023 11:53:43</t>
  </si>
  <si>
    <t>12.03.2023 11:53:44</t>
  </si>
  <si>
    <t>12.03.2023 11:53:46</t>
  </si>
  <si>
    <t>12.03.2023 11:53:47</t>
  </si>
  <si>
    <t>12.03.2023 11:53:49</t>
  </si>
  <si>
    <t>12.03.2023 11:59:02</t>
  </si>
  <si>
    <t>12.03.2023 11:59:04</t>
  </si>
  <si>
    <t>12.03.2023 11:59:05</t>
  </si>
  <si>
    <t>12.03.2023 11:59:07</t>
  </si>
  <si>
    <t>12.03.2023 11:59:08</t>
  </si>
  <si>
    <t>12.03.2023 11:59:10</t>
  </si>
  <si>
    <t>12.03.2023 11:59:56</t>
  </si>
  <si>
    <t>12.03.2023 11:59:58</t>
  </si>
  <si>
    <t>12.03.2023 11:59:59</t>
  </si>
  <si>
    <t>12.03.2023 12:00:01</t>
  </si>
  <si>
    <t>12.03.2023 12:00:02</t>
  </si>
  <si>
    <t>12.03.2023 12:00:04</t>
  </si>
  <si>
    <t>12.03.2023 12:00:08</t>
  </si>
  <si>
    <t>12.03.2023 12:02:07</t>
  </si>
  <si>
    <t>12.03.2023 12:02:08</t>
  </si>
  <si>
    <t>12.03.2023 12:02:10</t>
  </si>
  <si>
    <t>12.03.2023 12:02:11</t>
  </si>
  <si>
    <t>12.03.2023 12:03:01</t>
  </si>
  <si>
    <t>12.03.2023 12:03:02</t>
  </si>
  <si>
    <t>12.03.2023 12:03:04</t>
  </si>
  <si>
    <t>12.03.2023 12:03:05</t>
  </si>
  <si>
    <t>12.03.2023 12:03:07</t>
  </si>
  <si>
    <t>12.03.2023 12:03:37</t>
  </si>
  <si>
    <t>12.03.2023 12:03:38</t>
  </si>
  <si>
    <t>12.03.2023 12:03:40</t>
  </si>
  <si>
    <t>12.03.2023 12:03:41</t>
  </si>
  <si>
    <t>12.03.2023 12:03:43</t>
  </si>
  <si>
    <t>12.03.2023 12:03:44</t>
  </si>
  <si>
    <t>12.03.2023 12:04:10</t>
  </si>
  <si>
    <t>12.03.2023 12:04:11</t>
  </si>
  <si>
    <t>12.03.2023 12:04:13</t>
  </si>
  <si>
    <t>12.03.2023 12:04:14</t>
  </si>
  <si>
    <t>12.03.2023 12:04:16</t>
  </si>
  <si>
    <t>12.03.2023 12:04:17</t>
  </si>
  <si>
    <t>12.03.2023 12:04:19</t>
  </si>
  <si>
    <t>12.03.2023 12:04:20</t>
  </si>
  <si>
    <t>12.03.2023 12:04:25</t>
  </si>
  <si>
    <t>12.03.2023 12:04:26</t>
  </si>
  <si>
    <t>12.03.2023 12:04:28</t>
  </si>
  <si>
    <t>12.03.2023 12:04:29</t>
  </si>
  <si>
    <t>12.03.2023 12:04:31</t>
  </si>
  <si>
    <t>12.03.2023 12:04:35</t>
  </si>
  <si>
    <t>12.03.2023 12:04:37</t>
  </si>
  <si>
    <t>12.03.2023 12:04:38</t>
  </si>
  <si>
    <t>12.03.2023 12:04:40</t>
  </si>
  <si>
    <t>12.03.2023 12:04:41</t>
  </si>
  <si>
    <t>12.03.2023 12:04:43</t>
  </si>
  <si>
    <t>12.03.2023 12:04:44</t>
  </si>
  <si>
    <t>12.03.2023 12:06:08</t>
  </si>
  <si>
    <t>12.03.2023 12:06:10</t>
  </si>
  <si>
    <t>12.03.2023 12:06:11</t>
  </si>
  <si>
    <t>12.03.2023 12:06:13</t>
  </si>
  <si>
    <t>12.03.2023 12:07:52</t>
  </si>
  <si>
    <t>12.03.2023 12:07:53</t>
  </si>
  <si>
    <t>12.03.2023 12:07:55</t>
  </si>
  <si>
    <t>12.03.2023 12:07:56</t>
  </si>
  <si>
    <t>12.03.2023 12:08:35</t>
  </si>
  <si>
    <t>12.03.2023 12:08:37</t>
  </si>
  <si>
    <t>12.03.2023 12:08:38</t>
  </si>
  <si>
    <t>12.03.2023 12:08:40</t>
  </si>
  <si>
    <t>12.03.2023 12:08:41</t>
  </si>
  <si>
    <t>12.03.2023 12:10:31</t>
  </si>
  <si>
    <t>12.03.2023 12:10:32</t>
  </si>
  <si>
    <t>12.03.2023 12:10:34</t>
  </si>
  <si>
    <t>12.03.2023 12:10:35</t>
  </si>
  <si>
    <t>12.03.2023 12:10:37</t>
  </si>
  <si>
    <t>12.03.2023 12:10:38</t>
  </si>
  <si>
    <t>12.03.2023 12:12:14</t>
  </si>
  <si>
    <t>12.03.2023 12:12:16</t>
  </si>
  <si>
    <t>12.03.2023 12:12:17</t>
  </si>
  <si>
    <t>12.03.2023 12:12:19</t>
  </si>
  <si>
    <t>12.03.2023 12:12:20</t>
  </si>
  <si>
    <t>12.03.2023 12:12:22</t>
  </si>
  <si>
    <t>12.03.2023 12:14:01</t>
  </si>
  <si>
    <t>12.03.2023 12:14:02</t>
  </si>
  <si>
    <t>12.03.2023 12:14:04</t>
  </si>
  <si>
    <t>12.03.2023 12:14:05</t>
  </si>
  <si>
    <t>12.03.2023 12:14:07</t>
  </si>
  <si>
    <t>12.03.2023 12:14:08</t>
  </si>
  <si>
    <t>12.03.2023 12:20:38</t>
  </si>
  <si>
    <t>12.03.2023 12:20:40</t>
  </si>
  <si>
    <t>12.03.2023 12:20:41</t>
  </si>
  <si>
    <t>12.03.2023 12:20:43</t>
  </si>
  <si>
    <t>12.03.2023 12:23:22</t>
  </si>
  <si>
    <t>12.03.2023 12:23:23</t>
  </si>
  <si>
    <t>12.03.2023 12:23:25</t>
  </si>
  <si>
    <t>12.03.2023 12:23:26</t>
  </si>
  <si>
    <t>12.03.2023 12:23:28</t>
  </si>
  <si>
    <t>12.03.2023 12:24:16</t>
  </si>
  <si>
    <t>12.03.2023 12:24:17</t>
  </si>
  <si>
    <t>12.03.2023 12:24:19</t>
  </si>
  <si>
    <t>12.03.2023 12:24:20</t>
  </si>
  <si>
    <t>12.03.2023 12:24:22</t>
  </si>
  <si>
    <t>12.03.2023 12:24:23</t>
  </si>
  <si>
    <t>12.03.2023 12:24:25</t>
  </si>
  <si>
    <t>12.03.2023 12:24:26</t>
  </si>
  <si>
    <t>12.03.2023 12:24:28</t>
  </si>
  <si>
    <t>12.03.2023 12:24:29</t>
  </si>
  <si>
    <t>12.03.2023 12:24:32</t>
  </si>
  <si>
    <t>12.03.2023 12:24:58</t>
  </si>
  <si>
    <t>12.03.2023 12:24:59</t>
  </si>
  <si>
    <t>12.03.2023 12:25:01</t>
  </si>
  <si>
    <t>12.03.2023 12:25:02</t>
  </si>
  <si>
    <t>12.03.2023 12:25:04</t>
  </si>
  <si>
    <t>12.03.2023 12:25:05</t>
  </si>
  <si>
    <t>12.03.2023 12:25:07</t>
  </si>
  <si>
    <t>12.03.2023 12:27:07</t>
  </si>
  <si>
    <t>12.03.2023 12:27:08</t>
  </si>
  <si>
    <t>12.03.2023 12:27:10</t>
  </si>
  <si>
    <t>12.03.2023 12:27:11</t>
  </si>
  <si>
    <t>12.03.2023 12:27:13</t>
  </si>
  <si>
    <t>12.03.2023 12:27:14</t>
  </si>
  <si>
    <t>12.03.2023 12:27:16</t>
  </si>
  <si>
    <t>12.03.2023 12:27:35</t>
  </si>
  <si>
    <t>12.03.2023 12:27:37</t>
  </si>
  <si>
    <t>12.03.2023 12:27:38</t>
  </si>
  <si>
    <t>12.03.2023 12:27:40</t>
  </si>
  <si>
    <t>12.03.2023 12:27:41</t>
  </si>
  <si>
    <t>12.03.2023 12:27:43</t>
  </si>
  <si>
    <t>12.03.2023 12:27:44</t>
  </si>
  <si>
    <t>12.03.2023 12:28:07</t>
  </si>
  <si>
    <t>12.03.2023 12:28:08</t>
  </si>
  <si>
    <t>12.03.2023 12:28:10</t>
  </si>
  <si>
    <t>12.03.2023 12:28:11</t>
  </si>
  <si>
    <t>12.03.2023 12:28:13</t>
  </si>
  <si>
    <t>12.03.2023 12:29:38</t>
  </si>
  <si>
    <t>12.03.2023 12:29:40</t>
  </si>
  <si>
    <t>12.03.2023 12:29:41</t>
  </si>
  <si>
    <t>12.03.2023 12:29:43</t>
  </si>
  <si>
    <t>12.03.2023 12:33:14</t>
  </si>
  <si>
    <t>12.03.2023 12:33:16</t>
  </si>
  <si>
    <t>12.03.2023 12:33:17</t>
  </si>
  <si>
    <t>12.03.2023 12:33:19</t>
  </si>
  <si>
    <t>12.03.2023 12:33:20</t>
  </si>
  <si>
    <t>12.03.2023 12:33:22</t>
  </si>
  <si>
    <t>12.03.2023 12:35:26</t>
  </si>
  <si>
    <t>12.03.2023 12:35:28</t>
  </si>
  <si>
    <t>12.03.2023 12:35:29</t>
  </si>
  <si>
    <t>12.03.2023 12:35:31</t>
  </si>
  <si>
    <t>12.03.2023 12:35:32</t>
  </si>
  <si>
    <t>12.03.2023 12:35:34</t>
  </si>
  <si>
    <t>12.03.2023 12:35:35</t>
  </si>
  <si>
    <t>12.03.2023 12:35:37</t>
  </si>
  <si>
    <t>12.03.2023 12:35:38</t>
  </si>
  <si>
    <t>12.03.2023 12:35:40</t>
  </si>
  <si>
    <t>12.03.2023 12:35:41</t>
  </si>
  <si>
    <t>12.03.2023 12:35:48</t>
  </si>
  <si>
    <t>12.03.2023 12:35:50</t>
  </si>
  <si>
    <t>12.03.2023 12:35:51</t>
  </si>
  <si>
    <t>12.03.2023 12:35:53</t>
  </si>
  <si>
    <t>12.03.2023 12:35:54</t>
  </si>
  <si>
    <t>12.03.2023 12:41:44</t>
  </si>
  <si>
    <t>12.03.2023 12:41:45</t>
  </si>
  <si>
    <t>12.03.2023 12:41:47</t>
  </si>
  <si>
    <t>12.03.2023 12:41:48</t>
  </si>
  <si>
    <t>12.03.2023 12:42:39</t>
  </si>
  <si>
    <t>12.03.2023 12:42:41</t>
  </si>
  <si>
    <t>12.03.2023 12:42:44</t>
  </si>
  <si>
    <t>12.03.2023 12:42:45</t>
  </si>
  <si>
    <t>12.03.2023 12:45:43</t>
  </si>
  <si>
    <t>12.03.2023 12:45:45</t>
  </si>
  <si>
    <t>12.03.2023 12:45:48</t>
  </si>
  <si>
    <t>12.03.2023 12:48:25</t>
  </si>
  <si>
    <t>12.03.2023 12:48:27</t>
  </si>
  <si>
    <t>12.03.2023 12:48:28</t>
  </si>
  <si>
    <t>12.03.2023 12:48:30</t>
  </si>
  <si>
    <t>12.03.2023 12:48:31</t>
  </si>
  <si>
    <t>12.03.2023 12:48:33</t>
  </si>
  <si>
    <t>12.03.2023 12:48:34</t>
  </si>
  <si>
    <t>12.03.2023 12:48:36</t>
  </si>
  <si>
    <t>12.03.2023 12:48:37</t>
  </si>
  <si>
    <t>12.03.2023 12:48:39</t>
  </si>
  <si>
    <t>12.03.2023 12:48:40</t>
  </si>
  <si>
    <t>12.03.2023 12:49:03</t>
  </si>
  <si>
    <t>12.03.2023 12:49:04</t>
  </si>
  <si>
    <t>12.03.2023 12:49:06</t>
  </si>
  <si>
    <t>12.03.2023 12:49:07</t>
  </si>
  <si>
    <t>12.03.2023 12:49:09</t>
  </si>
  <si>
    <t>12.03.2023 12:49:24</t>
  </si>
  <si>
    <t>12.03.2023 12:49:25</t>
  </si>
  <si>
    <t>12.03.2023 12:49:27</t>
  </si>
  <si>
    <t>12.03.2023 12:49:28</t>
  </si>
  <si>
    <t>12.03.2023 12:49:30</t>
  </si>
  <si>
    <t>12.03.2023 12:49:31</t>
  </si>
  <si>
    <t>12.03.2023 12:49:33</t>
  </si>
  <si>
    <t>12.03.2023 12:49:34</t>
  </si>
  <si>
    <t>12.03.2023 12:54:45</t>
  </si>
  <si>
    <t>12.03.2023 12:54:46</t>
  </si>
  <si>
    <t>12.03.2023 12:54:48</t>
  </si>
  <si>
    <t>12.03.2023 12:54:49</t>
  </si>
  <si>
    <t>12.03.2023 12:54:51</t>
  </si>
  <si>
    <t>12.03.2023 12:54:52</t>
  </si>
  <si>
    <t>12.03.2023 12:54:54</t>
  </si>
  <si>
    <t>12.03.2023 12:55:58</t>
  </si>
  <si>
    <t>12.03.2023 12:56:00</t>
  </si>
  <si>
    <t>12.03.2023 12:56:01</t>
  </si>
  <si>
    <t>12.03.2023 12:56:03</t>
  </si>
  <si>
    <t>12.03.2023 12:58:33</t>
  </si>
  <si>
    <t>12.03.2023 12:58:34</t>
  </si>
  <si>
    <t>12.03.2023 12:58:36</t>
  </si>
  <si>
    <t>12.03.2023 12:58:37</t>
  </si>
  <si>
    <t>12.03.2023 13:00:04</t>
  </si>
  <si>
    <t>12.03.2023 13:00:06</t>
  </si>
  <si>
    <t>12.03.2023 13:00:07</t>
  </si>
  <si>
    <t>12.03.2023 13:00:10</t>
  </si>
  <si>
    <t>12.03.2023 13:02:36</t>
  </si>
  <si>
    <t>12.03.2023 13:02:37</t>
  </si>
  <si>
    <t>12.03.2023 13:02:39</t>
  </si>
  <si>
    <t>12.03.2023 13:02:40</t>
  </si>
  <si>
    <t>12.03.2023 13:02:42</t>
  </si>
  <si>
    <t>12.03.2023 13:02:43</t>
  </si>
  <si>
    <t>12.03.2023 13:04:19</t>
  </si>
  <si>
    <t>12.03.2023 13:04:31</t>
  </si>
  <si>
    <t>12.03.2023 13:04:33</t>
  </si>
  <si>
    <t>12.03.2023 13:04:34</t>
  </si>
  <si>
    <t>12.03.2023 13:04:36</t>
  </si>
  <si>
    <t>12.03.2023 13:04:37</t>
  </si>
  <si>
    <t>12.03.2023 13:04:39</t>
  </si>
  <si>
    <t>12.03.2023 13:04:40</t>
  </si>
  <si>
    <t>12.03.2023 13:05:03</t>
  </si>
  <si>
    <t>12.03.2023 13:05:04</t>
  </si>
  <si>
    <t>12.03.2023 13:05:06</t>
  </si>
  <si>
    <t>12.03.2023 13:05:07</t>
  </si>
  <si>
    <t>12.03.2023 13:05:09</t>
  </si>
  <si>
    <t>12.03.2023 13:05:10</t>
  </si>
  <si>
    <t>12.03.2023 13:05:15</t>
  </si>
  <si>
    <t>12.03.2023 13:05:16</t>
  </si>
  <si>
    <t>12.03.2023 13:05:18</t>
  </si>
  <si>
    <t>12.03.2023 13:05:19</t>
  </si>
  <si>
    <t>12.03.2023 13:05:21</t>
  </si>
  <si>
    <t>12.03.2023 13:09:06</t>
  </si>
  <si>
    <t>12.03.2023 13:09:07</t>
  </si>
  <si>
    <t>12.03.2023 13:09:10</t>
  </si>
  <si>
    <t>12.03.2023 13:09:12</t>
  </si>
  <si>
    <t>12.03.2023 13:09:13</t>
  </si>
  <si>
    <t>12.03.2023 13:09:15</t>
  </si>
  <si>
    <t>12.03.2023 13:09:16</t>
  </si>
  <si>
    <t>12.03.2023 13:11:01</t>
  </si>
  <si>
    <t>12.03.2023 13:11:03</t>
  </si>
  <si>
    <t>12.03.2023 13:11:04</t>
  </si>
  <si>
    <t>12.03.2023 13:11:06</t>
  </si>
  <si>
    <t>12.03.2023 13:11:07</t>
  </si>
  <si>
    <t>12.03.2023 13:11:09</t>
  </si>
  <si>
    <t>12.03.2023 13:11:40</t>
  </si>
  <si>
    <t>12.03.2023 13:11:42</t>
  </si>
  <si>
    <t>12.03.2023 13:11:43</t>
  </si>
  <si>
    <t>12.03.2023 13:11:45</t>
  </si>
  <si>
    <t>12.03.2023 13:11:46</t>
  </si>
  <si>
    <t>12.03.2023 13:12:16</t>
  </si>
  <si>
    <t>12.03.2023 13:12:18</t>
  </si>
  <si>
    <t>12.03.2023 13:12:19</t>
  </si>
  <si>
    <t>12.03.2023 13:12:21</t>
  </si>
  <si>
    <t>12.03.2023 13:14:34</t>
  </si>
  <si>
    <t>12.03.2023 13:14:36</t>
  </si>
  <si>
    <t>12.03.2023 13:14:37</t>
  </si>
  <si>
    <t>12.03.2023 13:14:39</t>
  </si>
  <si>
    <t>12.03.2023 13:14:40</t>
  </si>
  <si>
    <t>12.03.2023 13:14:42</t>
  </si>
  <si>
    <t>12.03.2023 13:16:22</t>
  </si>
  <si>
    <t>12.03.2023 13:16:24</t>
  </si>
  <si>
    <t>12.03.2023 13:16:25</t>
  </si>
  <si>
    <t>12.03.2023 13:16:27</t>
  </si>
  <si>
    <t>12.03.2023 13:16:28</t>
  </si>
  <si>
    <t>12.03.2023 13:16:34</t>
  </si>
  <si>
    <t>12.03.2023 13:16:36</t>
  </si>
  <si>
    <t>12.03.2023 13:17:18</t>
  </si>
  <si>
    <t>12.03.2023 13:17:21</t>
  </si>
  <si>
    <t>12.03.2023 13:17:22</t>
  </si>
  <si>
    <t>12.03.2023 13:17:24</t>
  </si>
  <si>
    <t>12.03.2023 13:17:25</t>
  </si>
  <si>
    <t>12.03.2023 13:17:27</t>
  </si>
  <si>
    <t>12.03.2023 13:20:10</t>
  </si>
  <si>
    <t>12.03.2023 13:20:12</t>
  </si>
  <si>
    <t>12.03.2023 13:20:13</t>
  </si>
  <si>
    <t>12.03.2023 13:20:15</t>
  </si>
  <si>
    <t>12.03.2023 13:20:16</t>
  </si>
  <si>
    <t>12.03.2023 13:20:18</t>
  </si>
  <si>
    <t>12.03.2023 13:21:21</t>
  </si>
  <si>
    <t>12.03.2023 13:21:22</t>
  </si>
  <si>
    <t>12.03.2023 13:21:24</t>
  </si>
  <si>
    <t>12.03.2023 13:21:25</t>
  </si>
  <si>
    <t>12.03.2023 13:21:27</t>
  </si>
  <si>
    <t>12.03.2023 13:22:18</t>
  </si>
  <si>
    <t>12.03.2023 13:22:19</t>
  </si>
  <si>
    <t>12.03.2023 13:22:21</t>
  </si>
  <si>
    <t>12.03.2023 13:22:22</t>
  </si>
  <si>
    <t>12.03.2023 13:23:01</t>
  </si>
  <si>
    <t>12.03.2023 13:23:03</t>
  </si>
  <si>
    <t>12.03.2023 13:23:04</t>
  </si>
  <si>
    <t>12.03.2023 13:23:06</t>
  </si>
  <si>
    <t>12.03.2023 13:23:07</t>
  </si>
  <si>
    <t>12.03.2023 13:23:09</t>
  </si>
  <si>
    <t>12.03.2023 13:23:51</t>
  </si>
  <si>
    <t>12.03.2023 13:23:52</t>
  </si>
  <si>
    <t>12.03.2023 13:23:54</t>
  </si>
  <si>
    <t>12.03.2023 13:23:55</t>
  </si>
  <si>
    <t>12.03.2023 13:23:57</t>
  </si>
  <si>
    <t>12.03.2023 13:23:58</t>
  </si>
  <si>
    <t>12.03.2023 13:24:00</t>
  </si>
  <si>
    <t>12.03.2023 13:24:24</t>
  </si>
  <si>
    <t>12.03.2023 13:24:25</t>
  </si>
  <si>
    <t>12.03.2023 13:24:27</t>
  </si>
  <si>
    <t>12.03.2023 13:24:28</t>
  </si>
  <si>
    <t>12.03.2023 13:24:30</t>
  </si>
  <si>
    <t>12.03.2023 13:24:31</t>
  </si>
  <si>
    <t>12.03.2023 13:25:00</t>
  </si>
  <si>
    <t>12.03.2023 13:25:01</t>
  </si>
  <si>
    <t>12.03.2023 13:25:03</t>
  </si>
  <si>
    <t>12.03.2023 13:25:04</t>
  </si>
  <si>
    <t>12.03.2023 13:25:06</t>
  </si>
  <si>
    <t>12.03.2023 13:25:07</t>
  </si>
  <si>
    <t>12.03.2023 13:25:51</t>
  </si>
  <si>
    <t>12.03.2023 13:25:52</t>
  </si>
  <si>
    <t>12.03.2023 13:25:54</t>
  </si>
  <si>
    <t>12.03.2023 13:25:55</t>
  </si>
  <si>
    <t>12.03.2023 13:25:57</t>
  </si>
  <si>
    <t>12.03.2023 13:29:21</t>
  </si>
  <si>
    <t>12.03.2023 13:29:22</t>
  </si>
  <si>
    <t>12.03.2023 13:29:24</t>
  </si>
  <si>
    <t>12.03.2023 13:29:25</t>
  </si>
  <si>
    <t>12.03.2023 13:30:42</t>
  </si>
  <si>
    <t>12.03.2023 13:30:43</t>
  </si>
  <si>
    <t>12.03.2023 13:30:45</t>
  </si>
  <si>
    <t>12.03.2023 13:30:46</t>
  </si>
  <si>
    <t>12.03.2023 13:30:54</t>
  </si>
  <si>
    <t>12.03.2023 13:30:55</t>
  </si>
  <si>
    <t>12.03.2023 13:30:57</t>
  </si>
  <si>
    <t>12.03.2023 13:30:58</t>
  </si>
  <si>
    <t>12.03.2023 13:31:00</t>
  </si>
  <si>
    <t>12.03.2023 13:31:01</t>
  </si>
  <si>
    <t>12.03.2023 13:32:48</t>
  </si>
  <si>
    <t>12.03.2023 13:32:49</t>
  </si>
  <si>
    <t>12.03.2023 13:32:51</t>
  </si>
  <si>
    <t>12.03.2023 13:33:19</t>
  </si>
  <si>
    <t>12.03.2023 13:33:21</t>
  </si>
  <si>
    <t>12.03.2023 13:33:22</t>
  </si>
  <si>
    <t>12.03.2023 13:33:24</t>
  </si>
  <si>
    <t>12.03.2023 13:33:25</t>
  </si>
  <si>
    <t>12.03.2023 13:33:27</t>
  </si>
  <si>
    <t>12.03.2023 13:33:28</t>
  </si>
  <si>
    <t>12.03.2023 13:33:30</t>
  </si>
  <si>
    <t>12.03.2023 13:33:40</t>
  </si>
  <si>
    <t>12.03.2023 13:33:42</t>
  </si>
  <si>
    <t>12.03.2023 13:33:43</t>
  </si>
  <si>
    <t>12.03.2023 13:33:45</t>
  </si>
  <si>
    <t>12.03.2023 13:33:46</t>
  </si>
  <si>
    <t>12.03.2023 13:37:38</t>
  </si>
  <si>
    <t>12.03.2023 13:37:40</t>
  </si>
  <si>
    <t>12.03.2023 13:37:41</t>
  </si>
  <si>
    <t>12.03.2023 13:37:43</t>
  </si>
  <si>
    <t>12.03.2023 13:37:44</t>
  </si>
  <si>
    <t>12.03.2023 13:37:46</t>
  </si>
  <si>
    <t>12.03.2023 13:38:38</t>
  </si>
  <si>
    <t>12.03.2023 13:38:40</t>
  </si>
  <si>
    <t>12.03.2023 13:38:41</t>
  </si>
  <si>
    <t>12.03.2023 13:38:43</t>
  </si>
  <si>
    <t>12.03.2023 13:40:10</t>
  </si>
  <si>
    <t>12.03.2023 13:40:11</t>
  </si>
  <si>
    <t>12.03.2023 13:40:13</t>
  </si>
  <si>
    <t>12.03.2023 13:40:14</t>
  </si>
  <si>
    <t>12.03.2023 13:40:17</t>
  </si>
  <si>
    <t>12.03.2023 13:40:49</t>
  </si>
  <si>
    <t>12.03.2023 13:40:50</t>
  </si>
  <si>
    <t>12.03.2023 13:40:52</t>
  </si>
  <si>
    <t>12.03.2023 13:40:53</t>
  </si>
  <si>
    <t>12.03.2023 13:40:55</t>
  </si>
  <si>
    <t>12.03.2023 13:44:31</t>
  </si>
  <si>
    <t>12.03.2023 13:44:32</t>
  </si>
  <si>
    <t>12.03.2023 13:44:34</t>
  </si>
  <si>
    <t>12.03.2023 13:44:35</t>
  </si>
  <si>
    <t>12.03.2023 13:44:37</t>
  </si>
  <si>
    <t>12.03.2023 13:44:38</t>
  </si>
  <si>
    <t>12.03.2023 13:44:40</t>
  </si>
  <si>
    <t>12.03.2023 13:44:41</t>
  </si>
  <si>
    <t>12.03.2023 13:44:46</t>
  </si>
  <si>
    <t>12.03.2023 13:44:47</t>
  </si>
  <si>
    <t>12.03.2023 13:44:49</t>
  </si>
  <si>
    <t>12.03.2023 13:44:50</t>
  </si>
  <si>
    <t>12.03.2023 13:44:52</t>
  </si>
  <si>
    <t>12.03.2023 13:44:53</t>
  </si>
  <si>
    <t>12.03.2023 13:44:55</t>
  </si>
  <si>
    <t>12.03.2023 13:46:10</t>
  </si>
  <si>
    <t>12.03.2023 13:46:19</t>
  </si>
  <si>
    <t>12.03.2023 13:46:44</t>
  </si>
  <si>
    <t>12.03.2023 13:46:46</t>
  </si>
  <si>
    <t>12.03.2023 13:46:47</t>
  </si>
  <si>
    <t>12.03.2023 13:46:49</t>
  </si>
  <si>
    <t>12.03.2023 13:46:50</t>
  </si>
  <si>
    <t>12.03.2023 13:46:52</t>
  </si>
  <si>
    <t>12.03.2023 13:46:53</t>
  </si>
  <si>
    <t>12.03.2023 13:46:55</t>
  </si>
  <si>
    <t>12.03.2023 13:46:56</t>
  </si>
  <si>
    <t>12.03.2023 13:46:58</t>
  </si>
  <si>
    <t>12.03.2023 13:46:59</t>
  </si>
  <si>
    <t>12.03.2023 13:47:01</t>
  </si>
  <si>
    <t>12.03.2023 13:47:02</t>
  </si>
  <si>
    <t>12.03.2023 13:47:04</t>
  </si>
  <si>
    <t>12.03.2023 13:47:05</t>
  </si>
  <si>
    <t>12.03.2023 13:49:50</t>
  </si>
  <si>
    <t>12.03.2023 13:49:52</t>
  </si>
  <si>
    <t>12.03.2023 13:49:53</t>
  </si>
  <si>
    <t>12.03.2023 13:49:55</t>
  </si>
  <si>
    <t>12.03.2023 13:49:58</t>
  </si>
  <si>
    <t>12.03.2023 13:50:08</t>
  </si>
  <si>
    <t>12.03.2023 13:50:20</t>
  </si>
  <si>
    <t>12.03.2023 13:50:32</t>
  </si>
  <si>
    <t>12.03.2023 13:50:34</t>
  </si>
  <si>
    <t>12.03.2023 13:50:35</t>
  </si>
  <si>
    <t>12.03.2023 13:50:37</t>
  </si>
  <si>
    <t>12.03.2023 13:50:38</t>
  </si>
  <si>
    <t>12.03.2023 13:51:49</t>
  </si>
  <si>
    <t>12.03.2023 13:51:50</t>
  </si>
  <si>
    <t>12.03.2023 13:51:52</t>
  </si>
  <si>
    <t>12.03.2023 13:51:53</t>
  </si>
  <si>
    <t>12.03.2023 13:52:07</t>
  </si>
  <si>
    <t>12.03.2023 13:52:08</t>
  </si>
  <si>
    <t>12.03.2023 13:52:10</t>
  </si>
  <si>
    <t>12.03.2023 13:52:11</t>
  </si>
  <si>
    <t>12.03.2023 13:52:14</t>
  </si>
  <si>
    <t>12.03.2023 13:52:19</t>
  </si>
  <si>
    <t>12.03.2023 13:52:20</t>
  </si>
  <si>
    <t>12.03.2023 13:52:22</t>
  </si>
  <si>
    <t>12.03.2023 13:52:23</t>
  </si>
  <si>
    <t>12.03.2023 13:52:25</t>
  </si>
  <si>
    <t>12.03.2023 13:52:26</t>
  </si>
  <si>
    <t>12.03.2023 13:53:10</t>
  </si>
  <si>
    <t>12.03.2023 13:53:11</t>
  </si>
  <si>
    <t>12.03.2023 13:53:13</t>
  </si>
  <si>
    <t>12.03.2023 13:53:14</t>
  </si>
  <si>
    <t>12.03.2023 13:53:16</t>
  </si>
  <si>
    <t>12.03.2023 13:53:23</t>
  </si>
  <si>
    <t>12.03.2023 13:53:25</t>
  </si>
  <si>
    <t>12.03.2023 13:53:28</t>
  </si>
  <si>
    <t>12.03.2023 13:53:29</t>
  </si>
  <si>
    <t>12.03.2023 13:53:31</t>
  </si>
  <si>
    <t>12.03.2023 13:53:32</t>
  </si>
  <si>
    <t>12.03.2023 13:53:58</t>
  </si>
  <si>
    <t>12.03.2023 13:54:01</t>
  </si>
  <si>
    <t>12.03.2023 13:54:02</t>
  </si>
  <si>
    <t>12.03.2023 13:54:04</t>
  </si>
  <si>
    <t>12.03.2023 13:54:05</t>
  </si>
  <si>
    <t>12.03.2023 13:54:07</t>
  </si>
  <si>
    <t>12.03.2023 13:54:25</t>
  </si>
  <si>
    <t>12.03.2023 13:54:26</t>
  </si>
  <si>
    <t>12.03.2023 13:54:28</t>
  </si>
  <si>
    <t>12.03.2023 13:54:29</t>
  </si>
  <si>
    <t>12.03.2023 13:58:01</t>
  </si>
  <si>
    <t>12.03.2023 13:58:02</t>
  </si>
  <si>
    <t>12.03.2023 13:58:04</t>
  </si>
  <si>
    <t>12.03.2023 13:58:05</t>
  </si>
  <si>
    <t>12.03.2023 13:58:07</t>
  </si>
  <si>
    <t>12.03.2023 13:58:08</t>
  </si>
  <si>
    <t>12.03.2023 14:04:31</t>
  </si>
  <si>
    <t>12.03.2023 14:04:32</t>
  </si>
  <si>
    <t>12.03.2023 14:04:34</t>
  </si>
  <si>
    <t>12.03.2023 14:05:17</t>
  </si>
  <si>
    <t>12.03.2023 14:05:19</t>
  </si>
  <si>
    <t>12.03.2023 14:05:20</t>
  </si>
  <si>
    <t>12.03.2023 14:05:22</t>
  </si>
  <si>
    <t>12.03.2023 14:05:23</t>
  </si>
  <si>
    <t>12.03.2023 14:07:58</t>
  </si>
  <si>
    <t>12.03.2023 14:07:59</t>
  </si>
  <si>
    <t>12.03.2023 14:08:01</t>
  </si>
  <si>
    <t>12.03.2023 14:08:02</t>
  </si>
  <si>
    <t>12.03.2023 14:08:04</t>
  </si>
  <si>
    <t>12.03.2023 14:08:05</t>
  </si>
  <si>
    <t>12.03.2023 14:09:41</t>
  </si>
  <si>
    <t>12.03.2023 14:09:43</t>
  </si>
  <si>
    <t>12.03.2023 14:09:44</t>
  </si>
  <si>
    <t>12.03.2023 14:09:46</t>
  </si>
  <si>
    <t>12.03.2023 14:09:47</t>
  </si>
  <si>
    <t>12.03.2023 14:09:50</t>
  </si>
  <si>
    <t>12.03.2023 14:09:52</t>
  </si>
  <si>
    <t>12.03.2023 14:09:53</t>
  </si>
  <si>
    <t>12.03.2023 14:09:55</t>
  </si>
  <si>
    <t>12.03.2023 14:13:11</t>
  </si>
  <si>
    <t>12.03.2023 14:13:13</t>
  </si>
  <si>
    <t>12.03.2023 14:13:16</t>
  </si>
  <si>
    <t>12.03.2023 14:13:17</t>
  </si>
  <si>
    <t>12.03.2023 14:13:20</t>
  </si>
  <si>
    <t>12.03.2023 14:13:43</t>
  </si>
  <si>
    <t>12.03.2023 14:13:44</t>
  </si>
  <si>
    <t>12.03.2023 14:13:46</t>
  </si>
  <si>
    <t>12.03.2023 14:13:47</t>
  </si>
  <si>
    <t>12.03.2023 14:13:49</t>
  </si>
  <si>
    <t>12.03.2023 14:13:50</t>
  </si>
  <si>
    <t>12.03.2023 14:13:53</t>
  </si>
  <si>
    <t>12.03.2023 14:13:55</t>
  </si>
  <si>
    <t>12.03.2023 14:13:58</t>
  </si>
  <si>
    <t>12.03.2023 14:13:59</t>
  </si>
  <si>
    <t>12.03.2023 14:14:01</t>
  </si>
  <si>
    <t>12.03.2023 14:14:04</t>
  </si>
  <si>
    <t>12.03.2023 14:14:05</t>
  </si>
  <si>
    <t>12.03.2023 14:15:47</t>
  </si>
  <si>
    <t>12.03.2023 14:15:49</t>
  </si>
  <si>
    <t>12.03.2023 14:15:50</t>
  </si>
  <si>
    <t>12.03.2023 14:15:52</t>
  </si>
  <si>
    <t>12.03.2023 14:15:53</t>
  </si>
  <si>
    <t>12.03.2023 14:15:55</t>
  </si>
  <si>
    <t>12.03.2023 14:15:56</t>
  </si>
  <si>
    <t>12.03.2023 14:15:58</t>
  </si>
  <si>
    <t>12.03.2023 14:15:59</t>
  </si>
  <si>
    <t>12.03.2023 14:16:58</t>
  </si>
  <si>
    <t>12.03.2023 14:16:59</t>
  </si>
  <si>
    <t>12.03.2023 14:17:01</t>
  </si>
  <si>
    <t>12.03.2023 14:17:02</t>
  </si>
  <si>
    <t>12.03.2023 14:17:04</t>
  </si>
  <si>
    <t>12.03.2023 14:17:05</t>
  </si>
  <si>
    <t>12.03.2023 14:17:07</t>
  </si>
  <si>
    <t>12.03.2023 14:17:46</t>
  </si>
  <si>
    <t>12.03.2023 14:17:47</t>
  </si>
  <si>
    <t>12.03.2023 14:17:49</t>
  </si>
  <si>
    <t>12.03.2023 14:17:50</t>
  </si>
  <si>
    <t>12.03.2023 14:17:52</t>
  </si>
  <si>
    <t>12.03.2023 14:17:53</t>
  </si>
  <si>
    <t>12.03.2023 14:19:49</t>
  </si>
  <si>
    <t>12.03.2023 14:19:50</t>
  </si>
  <si>
    <t>12.03.2023 14:19:52</t>
  </si>
  <si>
    <t>12.03.2023 14:19:53</t>
  </si>
  <si>
    <t>12.03.2023 14:20:08</t>
  </si>
  <si>
    <t>12.03.2023 14:20:10</t>
  </si>
  <si>
    <t>12.03.2023 14:20:11</t>
  </si>
  <si>
    <t>12.03.2023 14:20:13</t>
  </si>
  <si>
    <t>12.03.2023 14:20:14</t>
  </si>
  <si>
    <t>12.03.2023 14:20:16</t>
  </si>
  <si>
    <t>12.03.2023 14:20:43</t>
  </si>
  <si>
    <t>12.03.2023 14:20:44</t>
  </si>
  <si>
    <t>12.03.2023 14:20:46</t>
  </si>
  <si>
    <t>12.03.2023 14:20:47</t>
  </si>
  <si>
    <t>12.03.2023 14:20:49</t>
  </si>
  <si>
    <t>12.03.2023 14:20:50</t>
  </si>
  <si>
    <t>12.03.2023 14:21:01</t>
  </si>
  <si>
    <t>12.03.2023 14:21:02</t>
  </si>
  <si>
    <t>12.03.2023 14:21:04</t>
  </si>
  <si>
    <t>12.03.2023 14:21:05</t>
  </si>
  <si>
    <t>12.03.2023 14:21:07</t>
  </si>
  <si>
    <t>12.03.2023 14:21:08</t>
  </si>
  <si>
    <t>12.03.2023 14:21:10</t>
  </si>
  <si>
    <t>12.03.2023 14:25:26</t>
  </si>
  <si>
    <t>12.03.2023 14:25:28</t>
  </si>
  <si>
    <t>12.03.2023 14:25:29</t>
  </si>
  <si>
    <t>12.03.2023 14:25:31</t>
  </si>
  <si>
    <t>12.03.2023 14:27:05</t>
  </si>
  <si>
    <t>12.03.2023 14:27:07</t>
  </si>
  <si>
    <t>12.03.2023 14:27:08</t>
  </si>
  <si>
    <t>12.03.2023 14:27:10</t>
  </si>
  <si>
    <t>12.03.2023 14:27:11</t>
  </si>
  <si>
    <t>12.03.2023 14:27:13</t>
  </si>
  <si>
    <t>12.03.2023 14:27:14</t>
  </si>
  <si>
    <t>12.03.2023 14:29:35</t>
  </si>
  <si>
    <t>12.03.2023 14:29:37</t>
  </si>
  <si>
    <t>12.03.2023 14:29:38</t>
  </si>
  <si>
    <t>12.03.2023 14:29:40</t>
  </si>
  <si>
    <t>12.03.2023 14:29:41</t>
  </si>
  <si>
    <t>12.03.2023 14:29:43</t>
  </si>
  <si>
    <t>12.03.2023 14:29:50</t>
  </si>
  <si>
    <t>12.03.2023 14:29:52</t>
  </si>
  <si>
    <t>12.03.2023 14:29:53</t>
  </si>
  <si>
    <t>12.03.2023 14:29:55</t>
  </si>
  <si>
    <t>12.03.2023 14:29:56</t>
  </si>
  <si>
    <t>12.03.2023 14:29:58</t>
  </si>
  <si>
    <t>12.03.2023 14:29:59</t>
  </si>
  <si>
    <t>12.03.2023 14:30:25</t>
  </si>
  <si>
    <t>12.03.2023 14:30:26</t>
  </si>
  <si>
    <t>12.03.2023 14:30:28</t>
  </si>
  <si>
    <t>12.03.2023 14:30:29</t>
  </si>
  <si>
    <t>12.03.2023 14:30:31</t>
  </si>
  <si>
    <t>12.03.2023 14:30:32</t>
  </si>
  <si>
    <t>12.03.2023 14:30:34</t>
  </si>
  <si>
    <t>12.03.2023 14:30:35</t>
  </si>
  <si>
    <t>12.03.2023 14:30:37</t>
  </si>
  <si>
    <t>12.03.2023 14:30:38</t>
  </si>
  <si>
    <t>12.03.2023 14:30:40</t>
  </si>
  <si>
    <t>12.03.2023 14:30:41</t>
  </si>
  <si>
    <t>12.03.2023 14:30:43</t>
  </si>
  <si>
    <t>12.03.2023 14:30:44</t>
  </si>
  <si>
    <t>12.03.2023 14:30:47</t>
  </si>
  <si>
    <t>12.03.2023 14:30:50</t>
  </si>
  <si>
    <t>12.03.2023 14:31:07</t>
  </si>
  <si>
    <t>12.03.2023 14:31:08</t>
  </si>
  <si>
    <t>12.03.2023 14:31:10</t>
  </si>
  <si>
    <t>12.03.2023 14:31:11</t>
  </si>
  <si>
    <t>12.03.2023 14:31:13</t>
  </si>
  <si>
    <t>12.03.2023 14:31:14</t>
  </si>
  <si>
    <t>12.03.2023 14:32:07</t>
  </si>
  <si>
    <t>12.03.2023 14:32:08</t>
  </si>
  <si>
    <t>12.03.2023 14:32:10</t>
  </si>
  <si>
    <t>12.03.2023 14:32:11</t>
  </si>
  <si>
    <t>12.03.2023 14:32:13</t>
  </si>
  <si>
    <t>12.03.2023 14:33:01</t>
  </si>
  <si>
    <t>12.03.2023 14:33:02</t>
  </si>
  <si>
    <t>12.03.2023 14:33:04</t>
  </si>
  <si>
    <t>12.03.2023 14:33:05</t>
  </si>
  <si>
    <t>12.03.2023 14:33:07</t>
  </si>
  <si>
    <t>12.03.2023 14:33:08</t>
  </si>
  <si>
    <t>12.03.2023 14:33:10</t>
  </si>
  <si>
    <t>12.03.2023 14:33:11</t>
  </si>
  <si>
    <t>12.03.2023 14:39:22</t>
  </si>
  <si>
    <t>12.03.2023 14:39:23</t>
  </si>
  <si>
    <t>12.03.2023 14:39:25</t>
  </si>
  <si>
    <t>12.03.2023 14:39:26</t>
  </si>
  <si>
    <t>12.03.2023 14:39:28</t>
  </si>
  <si>
    <t>12.03.2023 14:39:29</t>
  </si>
  <si>
    <t>12.03.2023 14:39:40</t>
  </si>
  <si>
    <t>12.03.2023 14:39:41</t>
  </si>
  <si>
    <t>12.03.2023 14:39:43</t>
  </si>
  <si>
    <t>12.03.2023 14:39:44</t>
  </si>
  <si>
    <t>12.03.2023 14:39:46</t>
  </si>
  <si>
    <t>12.03.2023 14:39:49</t>
  </si>
  <si>
    <t>12.03.2023 14:40:44</t>
  </si>
  <si>
    <t>12.03.2023 14:40:46</t>
  </si>
  <si>
    <t>12.03.2023 14:40:47</t>
  </si>
  <si>
    <t>12.03.2023 14:40:49</t>
  </si>
  <si>
    <t>12.03.2023 14:40:50</t>
  </si>
  <si>
    <t>12.03.2023 14:40:52</t>
  </si>
  <si>
    <t>12.03.2023 14:40:53</t>
  </si>
  <si>
    <t>12.03.2023 14:40:55</t>
  </si>
  <si>
    <t>12.03.2023 14:42:53</t>
  </si>
  <si>
    <t>12.03.2023 14:42:54</t>
  </si>
  <si>
    <t>12.03.2023 14:42:56</t>
  </si>
  <si>
    <t>12.03.2023 14:42:57</t>
  </si>
  <si>
    <t>12.03.2023 14:42:59</t>
  </si>
  <si>
    <t>12.03.2023 14:43:00</t>
  </si>
  <si>
    <t>12.03.2023 14:43:02</t>
  </si>
  <si>
    <t>12.03.2023 14:43:05</t>
  </si>
  <si>
    <t>12.03.2023 14:45:06</t>
  </si>
  <si>
    <t>12.03.2023 14:45:08</t>
  </si>
  <si>
    <t>12.03.2023 14:45:09</t>
  </si>
  <si>
    <t>12.03.2023 14:45:11</t>
  </si>
  <si>
    <t>12.03.2023 14:45:12</t>
  </si>
  <si>
    <t>12.03.2023 14:45:14</t>
  </si>
  <si>
    <t>12.03.2023 14:46:56</t>
  </si>
  <si>
    <t>12.03.2023 14:46:57</t>
  </si>
  <si>
    <t>12.03.2023 14:46:59</t>
  </si>
  <si>
    <t>12.03.2023 14:47:00</t>
  </si>
  <si>
    <t>12.03.2023 14:47:02</t>
  </si>
  <si>
    <t>12.03.2023 14:47:03</t>
  </si>
  <si>
    <t>12.03.2023 14:47:05</t>
  </si>
  <si>
    <t>12.03.2023 14:47:06</t>
  </si>
  <si>
    <t>12.03.2023 14:47:08</t>
  </si>
  <si>
    <t>12.03.2023 14:47:23</t>
  </si>
  <si>
    <t>12.03.2023 14:47:24</t>
  </si>
  <si>
    <t>12.03.2023 14:47:26</t>
  </si>
  <si>
    <t>12.03.2023 14:47:27</t>
  </si>
  <si>
    <t>12.03.2023 14:48:59</t>
  </si>
  <si>
    <t>12.03.2023 14:49:00</t>
  </si>
  <si>
    <t>12.03.2023 14:49:02</t>
  </si>
  <si>
    <t>12.03.2023 14:49:03</t>
  </si>
  <si>
    <t>12.03.2023 14:49:05</t>
  </si>
  <si>
    <t>12.03.2023 14:49:39</t>
  </si>
  <si>
    <t>12.03.2023 14:49:41</t>
  </si>
  <si>
    <t>12.03.2023 14:49:42</t>
  </si>
  <si>
    <t>12.03.2023 14:49:44</t>
  </si>
  <si>
    <t>12.03.2023 14:49:45</t>
  </si>
  <si>
    <t>12.03.2023 14:49:47</t>
  </si>
  <si>
    <t>12.03.2023 14:49:48</t>
  </si>
  <si>
    <t>12.03.2023 14:49:50</t>
  </si>
  <si>
    <t>12.03.2023 14:49:51</t>
  </si>
  <si>
    <t>12.03.2023 14:50:09</t>
  </si>
  <si>
    <t>12.03.2023 14:50:11</t>
  </si>
  <si>
    <t>12.03.2023 14:50:12</t>
  </si>
  <si>
    <t>12.03.2023 14:50:14</t>
  </si>
  <si>
    <t>12.03.2023 14:50:15</t>
  </si>
  <si>
    <t>12.03.2023 14:50:45</t>
  </si>
  <si>
    <t>12.03.2023 14:50:47</t>
  </si>
  <si>
    <t>12.03.2023 14:50:48</t>
  </si>
  <si>
    <t>12.03.2023 14:50:50</t>
  </si>
  <si>
    <t>12.03.2023 14:50:51</t>
  </si>
  <si>
    <t>12.03.2023 14:50:53</t>
  </si>
  <si>
    <t>12.03.2023 14:51:23</t>
  </si>
  <si>
    <t>12.03.2023 14:51:24</t>
  </si>
  <si>
    <t>12.03.2023 14:51:26</t>
  </si>
  <si>
    <t>12.03.2023 14:51:27</t>
  </si>
  <si>
    <t>12.03.2023 14:51:29</t>
  </si>
  <si>
    <t>12.03.2023 14:54:48</t>
  </si>
  <si>
    <t>12.03.2023 14:54:50</t>
  </si>
  <si>
    <t>12.03.2023 14:54:51</t>
  </si>
  <si>
    <t>12.03.2023 14:54:53</t>
  </si>
  <si>
    <t>12.03.2023 14:56:29</t>
  </si>
  <si>
    <t>12.03.2023 14:56:30</t>
  </si>
  <si>
    <t>12.03.2023 14:56:36</t>
  </si>
  <si>
    <t>12.03.2023 14:56:38</t>
  </si>
  <si>
    <t>12.03.2023 14:56:39</t>
  </si>
  <si>
    <t>12.03.2023 14:56:41</t>
  </si>
  <si>
    <t>12.03.2023 14:58:54</t>
  </si>
  <si>
    <t>12.03.2023 14:58:56</t>
  </si>
  <si>
    <t>12.03.2023 14:58:57</t>
  </si>
  <si>
    <t>12.03.2023 14:58:59</t>
  </si>
  <si>
    <t>12.03.2023 14:59:00</t>
  </si>
  <si>
    <t>12.03.2023 14:59:02</t>
  </si>
  <si>
    <t>12.03.2023 14:59:03</t>
  </si>
  <si>
    <t>12.03.2023 14:59:27</t>
  </si>
  <si>
    <t>12.03.2023 14:59:29</t>
  </si>
  <si>
    <t>12.03.2023 14:59:30</t>
  </si>
  <si>
    <t>12.03.2023 14:59:32</t>
  </si>
  <si>
    <t>12.03.2023 14:59:33</t>
  </si>
  <si>
    <t>12.03.2023 15:00:54</t>
  </si>
  <si>
    <t>12.03.2023 15:00:56</t>
  </si>
  <si>
    <t>12.03.2023 15:00:57</t>
  </si>
  <si>
    <t>12.03.2023 15:00:59</t>
  </si>
  <si>
    <t>12.03.2023 15:01:00</t>
  </si>
  <si>
    <t>12.03.2023 15:01:02</t>
  </si>
  <si>
    <t>12.03.2023 15:01:03</t>
  </si>
  <si>
    <t>12.03.2023 15:01:05</t>
  </si>
  <si>
    <t>12.03.2023 15:01:06</t>
  </si>
  <si>
    <t>12.03.2023 15:01:08</t>
  </si>
  <si>
    <t>12.03.2023 15:02:23</t>
  </si>
  <si>
    <t>12.03.2023 15:02:24</t>
  </si>
  <si>
    <t>12.03.2023 15:02:26</t>
  </si>
  <si>
    <t>12.03.2023 15:02:27</t>
  </si>
  <si>
    <t>12.03.2023 15:02:29</t>
  </si>
  <si>
    <t>12.03.2023 15:02:36</t>
  </si>
  <si>
    <t>12.03.2023 15:02:38</t>
  </si>
  <si>
    <t>12.03.2023 15:02:39</t>
  </si>
  <si>
    <t>12.03.2023 15:02:41</t>
  </si>
  <si>
    <t>12.03.2023 15:02:42</t>
  </si>
  <si>
    <t>12.03.2023 15:04:18</t>
  </si>
  <si>
    <t>12.03.2023 15:04:20</t>
  </si>
  <si>
    <t>12.03.2023 15:06:30</t>
  </si>
  <si>
    <t>12.03.2023 15:06:32</t>
  </si>
  <si>
    <t>12.03.2023 15:06:33</t>
  </si>
  <si>
    <t>12.03.2023 15:06:35</t>
  </si>
  <si>
    <t>12.03.2023 15:06:36</t>
  </si>
  <si>
    <t>12.03.2023 15:06:38</t>
  </si>
  <si>
    <t>12.03.2023 15:06:53</t>
  </si>
  <si>
    <t>12.03.2023 15:06:54</t>
  </si>
  <si>
    <t>12.03.2023 15:06:56</t>
  </si>
  <si>
    <t>12.03.2023 15:06:57</t>
  </si>
  <si>
    <t>12.03.2023 15:06:59</t>
  </si>
  <si>
    <t>12.03.2023 15:07:00</t>
  </si>
  <si>
    <t>12.03.2023 15:09:05</t>
  </si>
  <si>
    <t>12.03.2023 15:09:06</t>
  </si>
  <si>
    <t>12.03.2023 15:09:08</t>
  </si>
  <si>
    <t>12.03.2023 15:09:09</t>
  </si>
  <si>
    <t>12.03.2023 15:09:11</t>
  </si>
  <si>
    <t>12.03.2023 15:09:12</t>
  </si>
  <si>
    <t>12.03.2023 15:09:14</t>
  </si>
  <si>
    <t>12.03.2023 15:09:15</t>
  </si>
  <si>
    <t>12.03.2023 15:09:21</t>
  </si>
  <si>
    <t>12.03.2023 15:09:23</t>
  </si>
  <si>
    <t>12.03.2023 15:09:24</t>
  </si>
  <si>
    <t>12.03.2023 15:09:26</t>
  </si>
  <si>
    <t>12.03.2023 15:09:27</t>
  </si>
  <si>
    <t>12.03.2023 15:09:50</t>
  </si>
  <si>
    <t>12.03.2023 15:09:51</t>
  </si>
  <si>
    <t>12.03.2023 15:09:53</t>
  </si>
  <si>
    <t>12.03.2023 15:09:54</t>
  </si>
  <si>
    <t>12.03.2023 15:09:56</t>
  </si>
  <si>
    <t>12.03.2023 15:12:23</t>
  </si>
  <si>
    <t>12.03.2023 15:12:24</t>
  </si>
  <si>
    <t>12.03.2023 15:12:26</t>
  </si>
  <si>
    <t>12.03.2023 15:12:27</t>
  </si>
  <si>
    <t>12.03.2023 15:12:29</t>
  </si>
  <si>
    <t>12.03.2023 15:12:30</t>
  </si>
  <si>
    <t>12.03.2023 15:12:32</t>
  </si>
  <si>
    <t>12.03.2023 15:12:33</t>
  </si>
  <si>
    <t>12.03.2023 15:12:35</t>
  </si>
  <si>
    <t>12.03.2023 15:12:36</t>
  </si>
  <si>
    <t>12.03.2023 15:13:08</t>
  </si>
  <si>
    <t>12.03.2023 15:13:09</t>
  </si>
  <si>
    <t>12.03.2023 15:13:11</t>
  </si>
  <si>
    <t>12.03.2023 15:13:12</t>
  </si>
  <si>
    <t>12.03.2023 15:13:14</t>
  </si>
  <si>
    <t>12.03.2023 15:13:15</t>
  </si>
  <si>
    <t>12.03.2023 15:13:17</t>
  </si>
  <si>
    <t>12.03.2023 15:13:18</t>
  </si>
  <si>
    <t>12.03.2023 15:13:20</t>
  </si>
  <si>
    <t>12.03.2023 15:13:21</t>
  </si>
  <si>
    <t>12.03.2023 15:13:24</t>
  </si>
  <si>
    <t>12.03.2023 15:13:32</t>
  </si>
  <si>
    <t>12.03.2023 15:13:33</t>
  </si>
  <si>
    <t>12.03.2023 15:14:59</t>
  </si>
  <si>
    <t>12.03.2023 15:15:00</t>
  </si>
  <si>
    <t>12.03.2023 15:15:02</t>
  </si>
  <si>
    <t>12.03.2023 15:15:05</t>
  </si>
  <si>
    <t>12.03.2023 15:16:06</t>
  </si>
  <si>
    <t>12.03.2023 15:16:08</t>
  </si>
  <si>
    <t>12.03.2023 15:16:09</t>
  </si>
  <si>
    <t>12.03.2023 15:16:15</t>
  </si>
  <si>
    <t>12.03.2023 15:16:17</t>
  </si>
  <si>
    <t>12.03.2023 15:16:18</t>
  </si>
  <si>
    <t>12.03.2023 15:16:27</t>
  </si>
  <si>
    <t>12.03.2023 15:17:17</t>
  </si>
  <si>
    <t>12.03.2023 15:17:18</t>
  </si>
  <si>
    <t>12.03.2023 15:17:20</t>
  </si>
  <si>
    <t>12.03.2023 15:17:21</t>
  </si>
  <si>
    <t>12.03.2023 15:17:23</t>
  </si>
  <si>
    <t>12.03.2023 15:17:24</t>
  </si>
  <si>
    <t>12.03.2023 15:17:27</t>
  </si>
  <si>
    <t>12.03.2023 15:18:12</t>
  </si>
  <si>
    <t>12.03.2023 15:18:15</t>
  </si>
  <si>
    <t>12.03.2023 15:18:18</t>
  </si>
  <si>
    <t>12.03.2023 15:18:20</t>
  </si>
  <si>
    <t>12.03.2023 15:18:21</t>
  </si>
  <si>
    <t>12.03.2023 15:18:23</t>
  </si>
  <si>
    <t>12.03.2023 15:18:24</t>
  </si>
  <si>
    <t>12.03.2023 15:18:26</t>
  </si>
  <si>
    <t>12.03.2023 15:18:27</t>
  </si>
  <si>
    <t>12.03.2023 15:18:29</t>
  </si>
  <si>
    <t>12.03.2023 15:18:30</t>
  </si>
  <si>
    <t>12.03.2023 15:18:53</t>
  </si>
  <si>
    <t>12.03.2023 15:18:54</t>
  </si>
  <si>
    <t>12.03.2023 15:18:56</t>
  </si>
  <si>
    <t>12.03.2023 15:18:57</t>
  </si>
  <si>
    <t>12.03.2023 15:18:59</t>
  </si>
  <si>
    <t>12.03.2023 15:19:00</t>
  </si>
  <si>
    <t>12.03.2023 15:19:02</t>
  </si>
  <si>
    <t>12.03.2023 15:19:03</t>
  </si>
  <si>
    <t>12.03.2023 15:19:05</t>
  </si>
  <si>
    <t>12.03.2023 15:19:06</t>
  </si>
  <si>
    <t>12.03.2023 15:20:33</t>
  </si>
  <si>
    <t>12.03.2023 15:20:35</t>
  </si>
  <si>
    <t>12.03.2023 15:20:36</t>
  </si>
  <si>
    <t>12.03.2023 15:20:38</t>
  </si>
  <si>
    <t>12.03.2023 15:20:39</t>
  </si>
  <si>
    <t>12.03.2023 15:20:41</t>
  </si>
  <si>
    <t>12.03.2023 15:22:24</t>
  </si>
  <si>
    <t>12.03.2023 15:22:26</t>
  </si>
  <si>
    <t>12.03.2023 15:22:27</t>
  </si>
  <si>
    <t>12.03.2023 15:22:29</t>
  </si>
  <si>
    <t>12.03.2023 15:22:30</t>
  </si>
  <si>
    <t>12.03.2023 15:22:32</t>
  </si>
  <si>
    <t>12.03.2023 15:22:33</t>
  </si>
  <si>
    <t>12.03.2023 15:25:29</t>
  </si>
  <si>
    <t>12.03.2023 15:25:30</t>
  </si>
  <si>
    <t>12.03.2023 15:25:32</t>
  </si>
  <si>
    <t>12.03.2023 15:25:33</t>
  </si>
  <si>
    <t>12.03.2023 15:25:35</t>
  </si>
  <si>
    <t>12.03.2023 15:25:36</t>
  </si>
  <si>
    <t>12.03.2023 15:26:20</t>
  </si>
  <si>
    <t>12.03.2023 15:26:21</t>
  </si>
  <si>
    <t>12.03.2023 15:26:23</t>
  </si>
  <si>
    <t>12.03.2023 15:26:24</t>
  </si>
  <si>
    <t>12.03.2023 15:26:26</t>
  </si>
  <si>
    <t>12.03.2023 15:26:51</t>
  </si>
  <si>
    <t>12.03.2023 15:26:53</t>
  </si>
  <si>
    <t>12.03.2023 15:26:54</t>
  </si>
  <si>
    <t>12.03.2023 15:26:56</t>
  </si>
  <si>
    <t>12.03.2023 15:26:57</t>
  </si>
  <si>
    <t>12.03.2023 15:27:45</t>
  </si>
  <si>
    <t>12.03.2023 15:27:47</t>
  </si>
  <si>
    <t>12.03.2023 15:27:48</t>
  </si>
  <si>
    <t>12.03.2023 15:27:50</t>
  </si>
  <si>
    <t>12.03.2023 15:27:51</t>
  </si>
  <si>
    <t>12.03.2023 15:27:53</t>
  </si>
  <si>
    <t>12.03.2023 15:27:54</t>
  </si>
  <si>
    <t>12.03.2023 15:27:56</t>
  </si>
  <si>
    <t>12.03.2023 15:27:57</t>
  </si>
  <si>
    <t>12.03.2023 15:27:59</t>
  </si>
  <si>
    <t>12.03.2023 15:28:03</t>
  </si>
  <si>
    <t>12.03.2023 15:29:19</t>
  </si>
  <si>
    <t>12.03.2023 15:29:21</t>
  </si>
  <si>
    <t>12.03.2023 15:29:22</t>
  </si>
  <si>
    <t>12.03.2023 15:29:46</t>
  </si>
  <si>
    <t>12.03.2023 15:29:48</t>
  </si>
  <si>
    <t>12.03.2023 15:29:49</t>
  </si>
  <si>
    <t>12.03.2023 15:29:51</t>
  </si>
  <si>
    <t>12.03.2023 15:29:52</t>
  </si>
  <si>
    <t>12.03.2023 15:36:58</t>
  </si>
  <si>
    <t>12.03.2023 15:38:21</t>
  </si>
  <si>
    <t>12.03.2023 15:38:22</t>
  </si>
  <si>
    <t>12.03.2023 15:38:24</t>
  </si>
  <si>
    <t>12.03.2023 15:38:25</t>
  </si>
  <si>
    <t>12.03.2023 15:38:27</t>
  </si>
  <si>
    <t>12.03.2023 15:38:45</t>
  </si>
  <si>
    <t>12.03.2023 15:38:46</t>
  </si>
  <si>
    <t>12.03.2023 15:38:48</t>
  </si>
  <si>
    <t>12.03.2023 15:38:49</t>
  </si>
  <si>
    <t>12.03.2023 15:38:51</t>
  </si>
  <si>
    <t>12.03.2023 15:41:43</t>
  </si>
  <si>
    <t>12.03.2023 15:41:45</t>
  </si>
  <si>
    <t>12.03.2023 15:41:46</t>
  </si>
  <si>
    <t>12.03.2023 15:41:48</t>
  </si>
  <si>
    <t>12.03.2023 15:41:49</t>
  </si>
  <si>
    <t>12.03.2023 15:41:51</t>
  </si>
  <si>
    <t>12.03.2023 15:41:52</t>
  </si>
  <si>
    <t>12.03.2023 15:42:55</t>
  </si>
  <si>
    <t>12.03.2023 15:42:57</t>
  </si>
  <si>
    <t>12.03.2023 15:42:58</t>
  </si>
  <si>
    <t>12.03.2023 15:43:00</t>
  </si>
  <si>
    <t>12.03.2023 15:43:01</t>
  </si>
  <si>
    <t>12.03.2023 15:43:09</t>
  </si>
  <si>
    <t>12.03.2023 15:43:10</t>
  </si>
  <si>
    <t>12.03.2023 15:43:12</t>
  </si>
  <si>
    <t>12.03.2023 15:43:13</t>
  </si>
  <si>
    <t>12.03.2023 15:43:15</t>
  </si>
  <si>
    <t>12.03.2023 15:43:52</t>
  </si>
  <si>
    <t>12.03.2023 15:43:54</t>
  </si>
  <si>
    <t>12.03.2023 15:43:55</t>
  </si>
  <si>
    <t>12.03.2023 15:43:57</t>
  </si>
  <si>
    <t>12.03.2023 15:43:58</t>
  </si>
  <si>
    <t>12.03.2023 15:44:00</t>
  </si>
  <si>
    <t>12.03.2023 15:44:01</t>
  </si>
  <si>
    <t>12.03.2023 15:44:03</t>
  </si>
  <si>
    <t>12.03.2023 15:44:04</t>
  </si>
  <si>
    <t>12.03.2023 15:44:06</t>
  </si>
  <si>
    <t>12.03.2023 15:44:51</t>
  </si>
  <si>
    <t>12.03.2023 15:44:52</t>
  </si>
  <si>
    <t>12.03.2023 15:44:54</t>
  </si>
  <si>
    <t>12.03.2023 15:44:55</t>
  </si>
  <si>
    <t>12.03.2023 15:44:57</t>
  </si>
  <si>
    <t>12.03.2023 15:44:58</t>
  </si>
  <si>
    <t>12.03.2023 15:45:25</t>
  </si>
  <si>
    <t>12.03.2023 15:46:27</t>
  </si>
  <si>
    <t>12.03.2023 15:46:28</t>
  </si>
  <si>
    <t>12.03.2023 15:46:30</t>
  </si>
  <si>
    <t>12.03.2023 15:46:39</t>
  </si>
  <si>
    <t>12.03.2023 15:48:25</t>
  </si>
  <si>
    <t>12.03.2023 15:48:27</t>
  </si>
  <si>
    <t>12.03.2023 15:48:28</t>
  </si>
  <si>
    <t>12.03.2023 15:48:34</t>
  </si>
  <si>
    <t>12.03.2023 15:48:36</t>
  </si>
  <si>
    <t>12.03.2023 15:48:39</t>
  </si>
  <si>
    <t>12.03.2023 15:49:25</t>
  </si>
  <si>
    <t>12.03.2023 15:49:27</t>
  </si>
  <si>
    <t>12.03.2023 15:49:28</t>
  </si>
  <si>
    <t>12.03.2023 15:49:30</t>
  </si>
  <si>
    <t>12.03.2023 15:49:31</t>
  </si>
  <si>
    <t>12.03.2023 15:49:33</t>
  </si>
  <si>
    <t>12.03.2023 15:49:39</t>
  </si>
  <si>
    <t>12.03.2023 15:49:40</t>
  </si>
  <si>
    <t>12.03.2023 15:49:42</t>
  </si>
  <si>
    <t>12.03.2023 15:49:43</t>
  </si>
  <si>
    <t>12.03.2023 15:49:45</t>
  </si>
  <si>
    <t>12.03.2023 15:49:46</t>
  </si>
  <si>
    <t>12.03.2023 15:52:43</t>
  </si>
  <si>
    <t>12.03.2023 15:52:45</t>
  </si>
  <si>
    <t>12.03.2023 15:52:46</t>
  </si>
  <si>
    <t>12.03.2023 15:52:48</t>
  </si>
  <si>
    <t>12.03.2023 15:52:49</t>
  </si>
  <si>
    <t>12.03.2023 15:52:51</t>
  </si>
  <si>
    <t>12.03.2023 15:52:52</t>
  </si>
  <si>
    <t>12.03.2023 15:54:27</t>
  </si>
  <si>
    <t>12.03.2023 15:54:28</t>
  </si>
  <si>
    <t>12.03.2023 15:54:30</t>
  </si>
  <si>
    <t>12.03.2023 15:54:31</t>
  </si>
  <si>
    <t>12.03.2023 15:54:33</t>
  </si>
  <si>
    <t>12.03.2023 15:54:34</t>
  </si>
  <si>
    <t>12.03.2023 15:55:16</t>
  </si>
  <si>
    <t>12.03.2023 15:55:18</t>
  </si>
  <si>
    <t>12.03.2023 15:55:19</t>
  </si>
  <si>
    <t>12.03.2023 15:55:21</t>
  </si>
  <si>
    <t>12.03.2023 15:55:22</t>
  </si>
  <si>
    <t>12.03.2023 15:55:24</t>
  </si>
  <si>
    <t>12.03.2023 15:55:25</t>
  </si>
  <si>
    <t>12.03.2023 15:55:27</t>
  </si>
  <si>
    <t>12.03.2023 15:55:28</t>
  </si>
  <si>
    <t>12.03.2023 15:55:30</t>
  </si>
  <si>
    <t>12.03.2023 15:56:45</t>
  </si>
  <si>
    <t>12.03.2023 15:56:46</t>
  </si>
  <si>
    <t>12.03.2023 15:56:48</t>
  </si>
  <si>
    <t>12.03.2023 15:56:49</t>
  </si>
  <si>
    <t>12.03.2023 15:56:51</t>
  </si>
  <si>
    <t>12.03.2023 15:56:54</t>
  </si>
  <si>
    <t>12.03.2023 15:57:00</t>
  </si>
  <si>
    <t>12.03.2023 15:57:01</t>
  </si>
  <si>
    <t>12.03.2023 15:59:24</t>
  </si>
  <si>
    <t>12.03.2023 15:59:25</t>
  </si>
  <si>
    <t>12.03.2023 15:59:27</t>
  </si>
  <si>
    <t>12.03.2023 15:59:28</t>
  </si>
  <si>
    <t>12.03.2023 15:59:30</t>
  </si>
  <si>
    <t>12.03.2023 15:59:31</t>
  </si>
  <si>
    <t>12.03.2023 16:04:19</t>
  </si>
  <si>
    <t>12.03.2023 16:04:21</t>
  </si>
  <si>
    <t>12.03.2023 16:04:22</t>
  </si>
  <si>
    <t>12.03.2023 16:04:24</t>
  </si>
  <si>
    <t>12.03.2023 16:04:25</t>
  </si>
  <si>
    <t>12.03.2023 16:04:27</t>
  </si>
  <si>
    <t>12.03.2023 16:05:30</t>
  </si>
  <si>
    <t>12.03.2023 16:05:31</t>
  </si>
  <si>
    <t>12.03.2023 16:05:33</t>
  </si>
  <si>
    <t>12.03.2023 16:05:34</t>
  </si>
  <si>
    <t>12.03.2023 16:05:36</t>
  </si>
  <si>
    <t>12.03.2023 16:05:43</t>
  </si>
  <si>
    <t>12.03.2023 16:05:45</t>
  </si>
  <si>
    <t>12.03.2023 16:05:46</t>
  </si>
  <si>
    <t>12.03.2023 16:05:48</t>
  </si>
  <si>
    <t>12.03.2023 16:05:49</t>
  </si>
  <si>
    <t>12.03.2023 16:05:51</t>
  </si>
  <si>
    <t>12.03.2023 16:05:52</t>
  </si>
  <si>
    <t>12.03.2023 16:05:54</t>
  </si>
  <si>
    <t>12.03.2023 16:06:22</t>
  </si>
  <si>
    <t>12.03.2023 16:06:24</t>
  </si>
  <si>
    <t>12.03.2023 16:06:25</t>
  </si>
  <si>
    <t>12.03.2023 16:06:27</t>
  </si>
  <si>
    <t>12.03.2023 16:06:28</t>
  </si>
  <si>
    <t>12.03.2023 16:06:30</t>
  </si>
  <si>
    <t>12.03.2023 16:08:49</t>
  </si>
  <si>
    <t>12.03.2023 16:08:51</t>
  </si>
  <si>
    <t>12.03.2023 16:08:52</t>
  </si>
  <si>
    <t>12.03.2023 16:08:54</t>
  </si>
  <si>
    <t>12.03.2023 16:08:55</t>
  </si>
  <si>
    <t>12.03.2023 16:08:57</t>
  </si>
  <si>
    <t>12.03.2023 16:09:18</t>
  </si>
  <si>
    <t>12.03.2023 16:09:19</t>
  </si>
  <si>
    <t>12.03.2023 16:09:21</t>
  </si>
  <si>
    <t>12.03.2023 16:09:22</t>
  </si>
  <si>
    <t>12.03.2023 16:09:24</t>
  </si>
  <si>
    <t>12.03.2023 16:09:25</t>
  </si>
  <si>
    <t>12.03.2023 16:09:27</t>
  </si>
  <si>
    <t>12.03.2023 16:09:28</t>
  </si>
  <si>
    <t>12.03.2023 16:09:40</t>
  </si>
  <si>
    <t>12.03.2023 16:09:42</t>
  </si>
  <si>
    <t>12.03.2023 16:09:43</t>
  </si>
  <si>
    <t>12.03.2023 16:09:45</t>
  </si>
  <si>
    <t>12.03.2023 16:09:46</t>
  </si>
  <si>
    <t>12.03.2023 16:09:48</t>
  </si>
  <si>
    <t>12.03.2023 16:09:49</t>
  </si>
  <si>
    <t>12.03.2023 16:09:58</t>
  </si>
  <si>
    <t>12.03.2023 16:10:00</t>
  </si>
  <si>
    <t>12.03.2023 16:10:01</t>
  </si>
  <si>
    <t>12.03.2023 16:10:03</t>
  </si>
  <si>
    <t>12.03.2023 16:10:04</t>
  </si>
  <si>
    <t>12.03.2023 16:10:06</t>
  </si>
  <si>
    <t>12.03.2023 16:10:36</t>
  </si>
  <si>
    <t>12.03.2023 16:10:37</t>
  </si>
  <si>
    <t>12.03.2023 16:10:39</t>
  </si>
  <si>
    <t>12.03.2023 16:10:40</t>
  </si>
  <si>
    <t>12.03.2023 16:10:42</t>
  </si>
  <si>
    <t>12.03.2023 16:10:43</t>
  </si>
  <si>
    <t>12.03.2023 16:11:07</t>
  </si>
  <si>
    <t>12.03.2023 16:11:09</t>
  </si>
  <si>
    <t>12.03.2023 16:11:10</t>
  </si>
  <si>
    <t>12.03.2023 16:11:12</t>
  </si>
  <si>
    <t>12.03.2023 16:11:13</t>
  </si>
  <si>
    <t>12.03.2023 16:11:15</t>
  </si>
  <si>
    <t>12.03.2023 16:11:16</t>
  </si>
  <si>
    <t>12.03.2023 16:11:18</t>
  </si>
  <si>
    <t>12.03.2023 16:14:37</t>
  </si>
  <si>
    <t>12.03.2023 16:14:39</t>
  </si>
  <si>
    <t>12.03.2023 16:14:40</t>
  </si>
  <si>
    <t>12.03.2023 16:14:42</t>
  </si>
  <si>
    <t>12.03.2023 16:14:43</t>
  </si>
  <si>
    <t>12.03.2023 16:14:45</t>
  </si>
  <si>
    <t>12.03.2023 16:14:52</t>
  </si>
  <si>
    <t>12.03.2023 16:14:54</t>
  </si>
  <si>
    <t>12.03.2023 16:14:55</t>
  </si>
  <si>
    <t>12.03.2023 16:14:57</t>
  </si>
  <si>
    <t>12.03.2023 16:14:58</t>
  </si>
  <si>
    <t>12.03.2023 16:15:00</t>
  </si>
  <si>
    <t>12.03.2023 16:15:01</t>
  </si>
  <si>
    <t>12.03.2023 16:15:21</t>
  </si>
  <si>
    <t>12.03.2023 16:15:24</t>
  </si>
  <si>
    <t>12.03.2023 16:15:25</t>
  </si>
  <si>
    <t>12.03.2023 16:15:27</t>
  </si>
  <si>
    <t>12.03.2023 16:15:28</t>
  </si>
  <si>
    <t>12.03.2023 16:15:30</t>
  </si>
  <si>
    <t>12.03.2023 16:15:31</t>
  </si>
  <si>
    <t>12.03.2023 16:15:33</t>
  </si>
  <si>
    <t>12.03.2023 16:15:52</t>
  </si>
  <si>
    <t>12.03.2023 16:15:54</t>
  </si>
  <si>
    <t>12.03.2023 16:15:55</t>
  </si>
  <si>
    <t>12.03.2023 16:15:57</t>
  </si>
  <si>
    <t>12.03.2023 16:15:58</t>
  </si>
  <si>
    <t>12.03.2023 16:16:57</t>
  </si>
  <si>
    <t>12.03.2023 16:16:58</t>
  </si>
  <si>
    <t>12.03.2023 16:17:00</t>
  </si>
  <si>
    <t>12.03.2023 16:17:01</t>
  </si>
  <si>
    <t>12.03.2023 16:17:27</t>
  </si>
  <si>
    <t>12.03.2023 16:17:28</t>
  </si>
  <si>
    <t>12.03.2023 16:17:30</t>
  </si>
  <si>
    <t>12.03.2023 16:20:18</t>
  </si>
  <si>
    <t>12.03.2023 16:20:19</t>
  </si>
  <si>
    <t>12.03.2023 16:20:21</t>
  </si>
  <si>
    <t>12.03.2023 16:20:22</t>
  </si>
  <si>
    <t>12.03.2023 16:20:24</t>
  </si>
  <si>
    <t>12.03.2023 16:20:37</t>
  </si>
  <si>
    <t>12.03.2023 16:20:40</t>
  </si>
  <si>
    <t>12.03.2023 16:20:42</t>
  </si>
  <si>
    <t>12.03.2023 16:20:43</t>
  </si>
  <si>
    <t>12.03.2023 16:20:45</t>
  </si>
  <si>
    <t>12.03.2023 16:20:52</t>
  </si>
  <si>
    <t>12.03.2023 16:20:54</t>
  </si>
  <si>
    <t>12.03.2023 16:20:55</t>
  </si>
  <si>
    <t>12.03.2023 16:20:57</t>
  </si>
  <si>
    <t>12.03.2023 16:20:58</t>
  </si>
  <si>
    <t>12.03.2023 16:21:40</t>
  </si>
  <si>
    <t>12.03.2023 16:21:42</t>
  </si>
  <si>
    <t>12.03.2023 16:21:43</t>
  </si>
  <si>
    <t>12.03.2023 16:21:45</t>
  </si>
  <si>
    <t>12.03.2023 16:22:27</t>
  </si>
  <si>
    <t>12.03.2023 16:22:28</t>
  </si>
  <si>
    <t>12.03.2023 16:22:30</t>
  </si>
  <si>
    <t>12.03.2023 16:22:31</t>
  </si>
  <si>
    <t>12.03.2023 16:22:33</t>
  </si>
  <si>
    <t>12.03.2023 16:22:34</t>
  </si>
  <si>
    <t>12.03.2023 16:25:27</t>
  </si>
  <si>
    <t>12.03.2023 16:25:28</t>
  </si>
  <si>
    <t>12.03.2023 16:25:30</t>
  </si>
  <si>
    <t>12.03.2023 16:25:31</t>
  </si>
  <si>
    <t>12.03.2023 16:25:33</t>
  </si>
  <si>
    <t>12.03.2023 16:25:34</t>
  </si>
  <si>
    <t>12.03.2023 16:26:04</t>
  </si>
  <si>
    <t>12.03.2023 16:26:06</t>
  </si>
  <si>
    <t>12.03.2023 16:26:07</t>
  </si>
  <si>
    <t>12.03.2023 16:26:09</t>
  </si>
  <si>
    <t>12.03.2023 16:26:10</t>
  </si>
  <si>
    <t>12.03.2023 16:26:12</t>
  </si>
  <si>
    <t>12.03.2023 16:26:13</t>
  </si>
  <si>
    <t>12.03.2023 16:26:15</t>
  </si>
  <si>
    <t>12.03.2023 16:26:16</t>
  </si>
  <si>
    <t>12.03.2023 16:29:03</t>
  </si>
  <si>
    <t>12.03.2023 16:29:04</t>
  </si>
  <si>
    <t>12.03.2023 16:29:06</t>
  </si>
  <si>
    <t>12.03.2023 16:29:07</t>
  </si>
  <si>
    <t>12.03.2023 16:29:09</t>
  </si>
  <si>
    <t>12.03.2023 16:29:10</t>
  </si>
  <si>
    <t>12.03.2023 16:29:12</t>
  </si>
  <si>
    <t>12.03.2023 16:29:13</t>
  </si>
  <si>
    <t>12.03.2023 16:29:37</t>
  </si>
  <si>
    <t>12.03.2023 16:29:39</t>
  </si>
  <si>
    <t>12.03.2023 16:29:40</t>
  </si>
  <si>
    <t>12.03.2023 16:29:46</t>
  </si>
  <si>
    <t>12.03.2023 16:29:48</t>
  </si>
  <si>
    <t>12.03.2023 16:29:49</t>
  </si>
  <si>
    <t>12.03.2023 16:29:51</t>
  </si>
  <si>
    <t>12.03.2023 16:29:52</t>
  </si>
  <si>
    <t>12.03.2023 16:29:54</t>
  </si>
  <si>
    <t>12.03.2023 16:32:18</t>
  </si>
  <si>
    <t>12.03.2023 16:32:19</t>
  </si>
  <si>
    <t>12.03.2023 16:32:21</t>
  </si>
  <si>
    <t>12.03.2023 16:32:22</t>
  </si>
  <si>
    <t>12.03.2023 16:32:24</t>
  </si>
  <si>
    <t>12.03.2023 16:32:25</t>
  </si>
  <si>
    <t>12.03.2023 16:32:27</t>
  </si>
  <si>
    <t>12.03.2023 16:32:28</t>
  </si>
  <si>
    <t>12.03.2023 16:34:40</t>
  </si>
  <si>
    <t>12.03.2023 16:34:42</t>
  </si>
  <si>
    <t>12.03.2023 16:34:43</t>
  </si>
  <si>
    <t>12.03.2023 16:34:45</t>
  </si>
  <si>
    <t>12.03.2023 16:34:46</t>
  </si>
  <si>
    <t>12.03.2023 16:34:48</t>
  </si>
  <si>
    <t>12.03.2023 16:39:00</t>
  </si>
  <si>
    <t>12.03.2023 16:39:01</t>
  </si>
  <si>
    <t>12.03.2023 16:39:03</t>
  </si>
  <si>
    <t>12.03.2023 16:39:04</t>
  </si>
  <si>
    <t>12.03.2023 16:39:06</t>
  </si>
  <si>
    <t>12.03.2023 16:39:07</t>
  </si>
  <si>
    <t>12.03.2023 16:39:09</t>
  </si>
  <si>
    <t>12.03.2023 16:39:10</t>
  </si>
  <si>
    <t>12.03.2023 16:39:12</t>
  </si>
  <si>
    <t>12.03.2023 16:39:13</t>
  </si>
  <si>
    <t>12.03.2023 16:39:25</t>
  </si>
  <si>
    <t>12.03.2023 16:39:27</t>
  </si>
  <si>
    <t>12.03.2023 16:39:28</t>
  </si>
  <si>
    <t>12.03.2023 16:39:30</t>
  </si>
  <si>
    <t>12.03.2023 16:39:31</t>
  </si>
  <si>
    <t>12.03.2023 16:39:33</t>
  </si>
  <si>
    <t>12.03.2023 16:39:34</t>
  </si>
  <si>
    <t>12.03.2023 16:39:36</t>
  </si>
  <si>
    <t>12.03.2023 16:39:37</t>
  </si>
  <si>
    <t>12.03.2023 16:39:39</t>
  </si>
  <si>
    <t>12.03.2023 16:40:21</t>
  </si>
  <si>
    <t>12.03.2023 16:40:22</t>
  </si>
  <si>
    <t>12.03.2023 16:40:24</t>
  </si>
  <si>
    <t>12.03.2023 16:40:25</t>
  </si>
  <si>
    <t>12.03.2023 16:40:27</t>
  </si>
  <si>
    <t>12.03.2023 16:40:28</t>
  </si>
  <si>
    <t>12.03.2023 16:40:30</t>
  </si>
  <si>
    <t>12.03.2023 16:40:31</t>
  </si>
  <si>
    <t>12.03.2023 16:42:52</t>
  </si>
  <si>
    <t>12.03.2023 16:42:54</t>
  </si>
  <si>
    <t>12.03.2023 16:42:55</t>
  </si>
  <si>
    <t>12.03.2023 16:42:57</t>
  </si>
  <si>
    <t>12.03.2023 16:42:58</t>
  </si>
  <si>
    <t>12.03.2023 16:43:00</t>
  </si>
  <si>
    <t>12.03.2023 16:43:01</t>
  </si>
  <si>
    <t>12.03.2023 16:43:03</t>
  </si>
  <si>
    <t>12.03.2023 16:45:03</t>
  </si>
  <si>
    <t>12.03.2023 16:45:04</t>
  </si>
  <si>
    <t>12.03.2023 16:45:06</t>
  </si>
  <si>
    <t>12.03.2023 16:45:07</t>
  </si>
  <si>
    <t>12.03.2023 16:47:42</t>
  </si>
  <si>
    <t>12.03.2023 16:47:43</t>
  </si>
  <si>
    <t>12.03.2023 16:47:45</t>
  </si>
  <si>
    <t>12.03.2023 16:47:46</t>
  </si>
  <si>
    <t>12.03.2023 16:49:22</t>
  </si>
  <si>
    <t>12.03.2023 16:49:24</t>
  </si>
  <si>
    <t>12.03.2023 16:49:25</t>
  </si>
  <si>
    <t>12.03.2023 16:49:27</t>
  </si>
  <si>
    <t>12.03.2023 16:49:28</t>
  </si>
  <si>
    <t>12.03.2023 16:49:30</t>
  </si>
  <si>
    <t>12.03.2023 16:49:31</t>
  </si>
  <si>
    <t>12.03.2023 16:49:49</t>
  </si>
  <si>
    <t>12.03.2023 16:49:51</t>
  </si>
  <si>
    <t>12.03.2023 16:49:52</t>
  </si>
  <si>
    <t>12.03.2023 16:49:54</t>
  </si>
  <si>
    <t>12.03.2023 16:49:55</t>
  </si>
  <si>
    <t>12.03.2023 16:49:57</t>
  </si>
  <si>
    <t>12.03.2023 16:49:58</t>
  </si>
  <si>
    <t>12.03.2023 16:50:27</t>
  </si>
  <si>
    <t>12.03.2023 16:50:28</t>
  </si>
  <si>
    <t>12.03.2023 16:50:30</t>
  </si>
  <si>
    <t>12.03.2023 16:50:31</t>
  </si>
  <si>
    <t>12.03.2023 16:50:33</t>
  </si>
  <si>
    <t>12.03.2023 17:00:48</t>
  </si>
  <si>
    <t>12.03.2023 17:00:49</t>
  </si>
  <si>
    <t>12.03.2023 17:00:51</t>
  </si>
  <si>
    <t>12.03.2023 17:00:52</t>
  </si>
  <si>
    <t>12.03.2023 17:00:54</t>
  </si>
  <si>
    <t>12.03.2023 17:00:55</t>
  </si>
  <si>
    <t>12.03.2023 17:01:48</t>
  </si>
  <si>
    <t>12.03.2023 17:01:49</t>
  </si>
  <si>
    <t>12.03.2023 17:01:51</t>
  </si>
  <si>
    <t>12.03.2023 17:01:52</t>
  </si>
  <si>
    <t>12.03.2023 17:03:16</t>
  </si>
  <si>
    <t>12.03.2023 17:03:18</t>
  </si>
  <si>
    <t>12.03.2023 17:04:25</t>
  </si>
  <si>
    <t>12.03.2023 17:04:27</t>
  </si>
  <si>
    <t>12.03.2023 17:05:24</t>
  </si>
  <si>
    <t>12.03.2023 17:05:27</t>
  </si>
  <si>
    <t>12.03.2023 17:05:28</t>
  </si>
  <si>
    <t>12.03.2023 17:05:30</t>
  </si>
  <si>
    <t>12.03.2023 17:05:31</t>
  </si>
  <si>
    <t>12.03.2023 17:05:33</t>
  </si>
  <si>
    <t>12.03.2023 17:05:34</t>
  </si>
  <si>
    <t>12.03.2023 17:05:36</t>
  </si>
  <si>
    <t>12.03.2023 17:05:37</t>
  </si>
  <si>
    <t>12.03.2023 17:05:46</t>
  </si>
  <si>
    <t>12.03.2023 17:05:48</t>
  </si>
  <si>
    <t>12.03.2023 17:05:49</t>
  </si>
  <si>
    <t>12.03.2023 17:05:51</t>
  </si>
  <si>
    <t>12.03.2023 17:06:09</t>
  </si>
  <si>
    <t>12.03.2023 17:06:10</t>
  </si>
  <si>
    <t>12.03.2023 17:06:18</t>
  </si>
  <si>
    <t>12.03.2023 17:06:19</t>
  </si>
  <si>
    <t>12.03.2023 17:06:21</t>
  </si>
  <si>
    <t>12.03.2023 17:06:22</t>
  </si>
  <si>
    <t>12.03.2023 17:06:24</t>
  </si>
  <si>
    <t>12.03.2023 17:06:25</t>
  </si>
  <si>
    <t>12.03.2023 17:06:27</t>
  </si>
  <si>
    <t>12.03.2023 17:08:57</t>
  </si>
  <si>
    <t>12.03.2023 17:08:58</t>
  </si>
  <si>
    <t>12.03.2023 17:09:00</t>
  </si>
  <si>
    <t>12.03.2023 17:09:01</t>
  </si>
  <si>
    <t>12.03.2023 17:09:18</t>
  </si>
  <si>
    <t>12.03.2023 17:09:19</t>
  </si>
  <si>
    <t>12.03.2023 17:09:21</t>
  </si>
  <si>
    <t>12.03.2023 17:09:22</t>
  </si>
  <si>
    <t>12.03.2023 17:09:24</t>
  </si>
  <si>
    <t>12.03.2023 17:09:25</t>
  </si>
  <si>
    <t>12.03.2023 17:09:27</t>
  </si>
  <si>
    <t>12.03.2023 17:12:00</t>
  </si>
  <si>
    <t>12.03.2023 17:12:01</t>
  </si>
  <si>
    <t>12.03.2023 17:12:03</t>
  </si>
  <si>
    <t>12.03.2023 17:12:04</t>
  </si>
  <si>
    <t>12.03.2023 17:12:06</t>
  </si>
  <si>
    <t>12.03.2023 17:12:07</t>
  </si>
  <si>
    <t>12.03.2023 17:12:09</t>
  </si>
  <si>
    <t>12.03.2023 17:13:18</t>
  </si>
  <si>
    <t>12.03.2023 17:13:19</t>
  </si>
  <si>
    <t>12.03.2023 17:13:22</t>
  </si>
  <si>
    <t>12.03.2023 17:13:24</t>
  </si>
  <si>
    <t>12.03.2023 17:13:25</t>
  </si>
  <si>
    <t>12.03.2023 17:13:27</t>
  </si>
  <si>
    <t>12.03.2023 17:13:30</t>
  </si>
  <si>
    <t>12.03.2023 17:13:31</t>
  </si>
  <si>
    <t>12.03.2023 17:13:33</t>
  </si>
  <si>
    <t>12.03.2023 17:14:43</t>
  </si>
  <si>
    <t>12.03.2023 17:14:45</t>
  </si>
  <si>
    <t>12.03.2023 17:14:46</t>
  </si>
  <si>
    <t>12.03.2023 17:14:48</t>
  </si>
  <si>
    <t>12.03.2023 17:15:07</t>
  </si>
  <si>
    <t>12.03.2023 17:15:09</t>
  </si>
  <si>
    <t>12.03.2023 17:15:10</t>
  </si>
  <si>
    <t>12.03.2023 17:15:12</t>
  </si>
  <si>
    <t>12.03.2023 17:15:13</t>
  </si>
  <si>
    <t>12.03.2023 17:17:10</t>
  </si>
  <si>
    <t>12.03.2023 17:17:12</t>
  </si>
  <si>
    <t>12.03.2023 17:17:13</t>
  </si>
  <si>
    <t>12.03.2023 17:17:15</t>
  </si>
  <si>
    <t>12.03.2023 17:17:16</t>
  </si>
  <si>
    <t>12.03.2023 17:17:18</t>
  </si>
  <si>
    <t>12.03.2023 17:17:19</t>
  </si>
  <si>
    <t>12.03.2023 17:18:42</t>
  </si>
  <si>
    <t>12.03.2023 17:18:43</t>
  </si>
  <si>
    <t>12.03.2023 17:18:45</t>
  </si>
  <si>
    <t>12.03.2023 17:18:46</t>
  </si>
  <si>
    <t>12.03.2023 17:18:48</t>
  </si>
  <si>
    <t>12.03.2023 17:18:49</t>
  </si>
  <si>
    <t>12.03.2023 17:22:27</t>
  </si>
  <si>
    <t>12.03.2023 17:22:30</t>
  </si>
  <si>
    <t>12.03.2023 17:22:57</t>
  </si>
  <si>
    <t>12.03.2023 17:26:00</t>
  </si>
  <si>
    <t>12.03.2023 17:26:01</t>
  </si>
  <si>
    <t>12.03.2023 17:26:03</t>
  </si>
  <si>
    <t>12.03.2023 17:26:04</t>
  </si>
  <si>
    <t>12.03.2023 17:26:06</t>
  </si>
  <si>
    <t>12.03.2023 17:27:31</t>
  </si>
  <si>
    <t>12.03.2023 17:27:33</t>
  </si>
  <si>
    <t>12.03.2023 17:27:34</t>
  </si>
  <si>
    <t>12.03.2023 17:27:36</t>
  </si>
  <si>
    <t>12.03.2023 17:27:37</t>
  </si>
  <si>
    <t>12.03.2023 17:27:39</t>
  </si>
  <si>
    <t>12.03.2023 17:27:40</t>
  </si>
  <si>
    <t>12.03.2023 17:27:42</t>
  </si>
  <si>
    <t>12.03.2023 17:28:27</t>
  </si>
  <si>
    <t>12.03.2023 17:28:28</t>
  </si>
  <si>
    <t>12.03.2023 17:28:30</t>
  </si>
  <si>
    <t>12.03.2023 17:28:31</t>
  </si>
  <si>
    <t>12.03.2023 17:28:33</t>
  </si>
  <si>
    <t>12.03.2023 17:28:34</t>
  </si>
  <si>
    <t>12.03.2023 17:31:49</t>
  </si>
  <si>
    <t>12.03.2023 17:31:51</t>
  </si>
  <si>
    <t>12.03.2023 17:31:52</t>
  </si>
  <si>
    <t>12.03.2023 17:31:54</t>
  </si>
  <si>
    <t>12.03.2023 17:31:55</t>
  </si>
  <si>
    <t>12.03.2023 17:35:58</t>
  </si>
  <si>
    <t>12.03.2023 17:36:00</t>
  </si>
  <si>
    <t>12.03.2023 17:36:01</t>
  </si>
  <si>
    <t>12.03.2023 17:36:03</t>
  </si>
  <si>
    <t>12.03.2023 17:36:04</t>
  </si>
  <si>
    <t>12.03.2023 17:36:06</t>
  </si>
  <si>
    <t>12.03.2023 17:36:46</t>
  </si>
  <si>
    <t>12.03.2023 17:36:48</t>
  </si>
  <si>
    <t>12.03.2023 17:36:49</t>
  </si>
  <si>
    <t>12.03.2023 17:36:51</t>
  </si>
  <si>
    <t>12.03.2023 17:36:52</t>
  </si>
  <si>
    <t>12.03.2023 17:37:49</t>
  </si>
  <si>
    <t>12.03.2023 17:37:51</t>
  </si>
  <si>
    <t>12.03.2023 17:37:52</t>
  </si>
  <si>
    <t>12.03.2023 17:37:54</t>
  </si>
  <si>
    <t>12.03.2023 17:37:55</t>
  </si>
  <si>
    <t>12.03.2023 17:37:57</t>
  </si>
  <si>
    <t>12.03.2023 17:38:43</t>
  </si>
  <si>
    <t>12.03.2023 17:38:45</t>
  </si>
  <si>
    <t>12.03.2023 17:38:46</t>
  </si>
  <si>
    <t>12.03.2023 17:38:48</t>
  </si>
  <si>
    <t>12.03.2023 17:38:49</t>
  </si>
  <si>
    <t>12.03.2023 17:38:51</t>
  </si>
  <si>
    <t>12.03.2023 17:38:52</t>
  </si>
  <si>
    <t>12.03.2023 17:38:54</t>
  </si>
  <si>
    <t>12.03.2023 17:39:19</t>
  </si>
  <si>
    <t>12.03.2023 17:39:21</t>
  </si>
  <si>
    <t>12.03.2023 17:39:22</t>
  </si>
  <si>
    <t>12.03.2023 17:39:24</t>
  </si>
  <si>
    <t>12.03.2023 17:40:28</t>
  </si>
  <si>
    <t>12.03.2023 17:40:30</t>
  </si>
  <si>
    <t>12.03.2023 17:40:31</t>
  </si>
  <si>
    <t>12.03.2023 17:40:33</t>
  </si>
  <si>
    <t>12.03.2023 17:40:34</t>
  </si>
  <si>
    <t>12.03.2023 17:41:03</t>
  </si>
  <si>
    <t>12.03.2023 17:41:04</t>
  </si>
  <si>
    <t>12.03.2023 17:41:06</t>
  </si>
  <si>
    <t>12.03.2023 17:41:07</t>
  </si>
  <si>
    <t>12.03.2023 17:41:09</t>
  </si>
  <si>
    <t>12.03.2023 17:41:10</t>
  </si>
  <si>
    <t>12.03.2023 17:41:12</t>
  </si>
  <si>
    <t>12.03.2023 17:41:13</t>
  </si>
  <si>
    <t>12.03.2023 17:41:15</t>
  </si>
  <si>
    <t>12.03.2023 17:41:16</t>
  </si>
  <si>
    <t>12.03.2023 17:41:18</t>
  </si>
  <si>
    <t>12.03.2023 17:43:22</t>
  </si>
  <si>
    <t>12.03.2023 17:43:24</t>
  </si>
  <si>
    <t>12.03.2023 17:43:25</t>
  </si>
  <si>
    <t>12.03.2023 17:43:27</t>
  </si>
  <si>
    <t>12.03.2023 17:43:28</t>
  </si>
  <si>
    <t>12.03.2023 17:46:30</t>
  </si>
  <si>
    <t>12.03.2023 17:46:31</t>
  </si>
  <si>
    <t>12.03.2023 17:46:33</t>
  </si>
  <si>
    <t>12.03.2023 17:46:34</t>
  </si>
  <si>
    <t>12.03.2023 17:46:37</t>
  </si>
  <si>
    <t>12.03.2023 17:46:39</t>
  </si>
  <si>
    <t>12.03.2023 17:49:28</t>
  </si>
  <si>
    <t>12.03.2023 17:50:10</t>
  </si>
  <si>
    <t>12.03.2023 17:50:12</t>
  </si>
  <si>
    <t>12.03.2023 17:50:13</t>
  </si>
  <si>
    <t>12.03.2023 17:50:15</t>
  </si>
  <si>
    <t>12.03.2023 17:50:16</t>
  </si>
  <si>
    <t>12.03.2023 17:50:42</t>
  </si>
  <si>
    <t>12.03.2023 17:50:43</t>
  </si>
  <si>
    <t>12.03.2023 17:50:45</t>
  </si>
  <si>
    <t>12.03.2023 17:50:46</t>
  </si>
  <si>
    <t>12.03.2023 17:54:06</t>
  </si>
  <si>
    <t>12.03.2023 17:54:07</t>
  </si>
  <si>
    <t>12.03.2023 17:54:09</t>
  </si>
  <si>
    <t>12.03.2023 17:54:10</t>
  </si>
  <si>
    <t>12.03.2023 17:54:12</t>
  </si>
  <si>
    <t>12.03.2023 17:54:13</t>
  </si>
  <si>
    <t>12.03.2023 17:58:21</t>
  </si>
  <si>
    <t>12.03.2023 17:58:22</t>
  </si>
  <si>
    <t>12.03.2023 17:58:24</t>
  </si>
  <si>
    <t>12.03.2023 17:58:25</t>
  </si>
  <si>
    <t>12.03.2023 18:01:04</t>
  </si>
  <si>
    <t>12.03.2023 18:01:06</t>
  </si>
  <si>
    <t>12.03.2023 18:01:07</t>
  </si>
  <si>
    <t>12.03.2023 18:01:09</t>
  </si>
  <si>
    <t>12.03.2023 18:01:10</t>
  </si>
  <si>
    <t>12.03.2023 18:01:12</t>
  </si>
  <si>
    <t>12.03.2023 18:15:19</t>
  </si>
  <si>
    <t>12.03.2023 18:15:24</t>
  </si>
  <si>
    <t>12.03.2023 18:15:27</t>
  </si>
  <si>
    <t>12.03.2023 18:15:28</t>
  </si>
  <si>
    <t>12.03.2023 18:15:29</t>
  </si>
  <si>
    <t>12.03.2023 18:15:31</t>
  </si>
  <si>
    <t>12.03.2023 18:15:32</t>
  </si>
  <si>
    <t>12.03.2023 18:15:34</t>
  </si>
  <si>
    <t>12.03.2023 18:15:35</t>
  </si>
  <si>
    <t>12.03.2023 18:16:19</t>
  </si>
  <si>
    <t>12.03.2023 18:16:20</t>
  </si>
  <si>
    <t>12.03.2023 18:16:22</t>
  </si>
  <si>
    <t>12.03.2023 18:16:23</t>
  </si>
  <si>
    <t>12.03.2023 18:16:25</t>
  </si>
  <si>
    <t>12.03.2023 18:17:01</t>
  </si>
  <si>
    <t>12.03.2023 18:17:02</t>
  </si>
  <si>
    <t>12.03.2023 18:17:04</t>
  </si>
  <si>
    <t>12.03.2023 18:17:05</t>
  </si>
  <si>
    <t>12.03.2023 18:17:07</t>
  </si>
  <si>
    <t>12.03.2023 18:17:47</t>
  </si>
  <si>
    <t>12.03.2023 18:17:49</t>
  </si>
  <si>
    <t>12.03.2023 18:17:50</t>
  </si>
  <si>
    <t>12.03.2023 18:17:52</t>
  </si>
  <si>
    <t>12.03.2023 18:17:53</t>
  </si>
  <si>
    <t>12.03.2023 18:22:20</t>
  </si>
  <si>
    <t>12.03.2023 18:22:22</t>
  </si>
  <si>
    <t>12.03.2023 18:22:23</t>
  </si>
  <si>
    <t>12.03.2023 18:22:25</t>
  </si>
  <si>
    <t>12.03.2023 18:32:14</t>
  </si>
  <si>
    <t>12.03.2023 18:37:44</t>
  </si>
  <si>
    <t>12.03.2023 18:37:46</t>
  </si>
  <si>
    <t>12.03.2023 18:37:47</t>
  </si>
  <si>
    <t>12.03.2023 18:37:49</t>
  </si>
  <si>
    <t>12.03.2023 18:38:25</t>
  </si>
  <si>
    <t>12.03.2023 18:38:26</t>
  </si>
  <si>
    <t>12.03.2023 18:38:28</t>
  </si>
  <si>
    <t>12.03.2023 18:38:29</t>
  </si>
  <si>
    <t>12.03.2023 18:38:31</t>
  </si>
  <si>
    <t>12.03.2023 18:38:32</t>
  </si>
  <si>
    <t>12.03.2023 18:38:34</t>
  </si>
  <si>
    <t>12.03.2023 18:39:56</t>
  </si>
  <si>
    <t>12.03.2023 18:39:58</t>
  </si>
  <si>
    <t>12.03.2023 18:39:59</t>
  </si>
  <si>
    <t>12.03.2023 18:40:01</t>
  </si>
  <si>
    <t>12.03.2023 18:40:02</t>
  </si>
  <si>
    <t>12.03.2023 18:40:04</t>
  </si>
  <si>
    <t>12.03.2023 18:40:05</t>
  </si>
  <si>
    <t>12.03.2023 18:40:35</t>
  </si>
  <si>
    <t>12.03.2023 18:40:37</t>
  </si>
  <si>
    <t>12.03.2023 18:40:38</t>
  </si>
  <si>
    <t>12.03.2023 18:40:40</t>
  </si>
  <si>
    <t>12.03.2023 18:40:41</t>
  </si>
  <si>
    <t>12.03.2023 18:41:28</t>
  </si>
  <si>
    <t>12.03.2023 18:41:29</t>
  </si>
  <si>
    <t>12.03.2023 18:41:31</t>
  </si>
  <si>
    <t>12.03.2023 18:41:32</t>
  </si>
  <si>
    <t>12.03.2023 18:41:37</t>
  </si>
  <si>
    <t>12.03.2023 18:41:38</t>
  </si>
  <si>
    <t>12.03.2023 18:41:40</t>
  </si>
  <si>
    <t>12.03.2023 18:41:41</t>
  </si>
  <si>
    <t>12.03.2023 18:41:44</t>
  </si>
  <si>
    <t>12.03.2023 18:42:25</t>
  </si>
  <si>
    <t>12.03.2023 18:42:26</t>
  </si>
  <si>
    <t>12.03.2023 18:42:28</t>
  </si>
  <si>
    <t>12.03.2023 18:42:29</t>
  </si>
  <si>
    <t>12.03.2023 18:42:31</t>
  </si>
  <si>
    <t>12.03.2023 18:46:16</t>
  </si>
  <si>
    <t>12.03.2023 18:46:17</t>
  </si>
  <si>
    <t>12.03.2023 18:46:19</t>
  </si>
  <si>
    <t>12.03.2023 18:46:22</t>
  </si>
  <si>
    <t>12.03.2023 18:46:23</t>
  </si>
  <si>
    <t>12.03.2023 18:46:25</t>
  </si>
  <si>
    <t>12.03.2023 18:46:26</t>
  </si>
  <si>
    <t>12.03.2023 18:54:31</t>
  </si>
  <si>
    <t>12.03.2023 18:54:32</t>
  </si>
  <si>
    <t>12.03.2023 18:54:34</t>
  </si>
  <si>
    <t>12.03.2023 18:54:35</t>
  </si>
  <si>
    <t>12.03.2023 18:54:37</t>
  </si>
  <si>
    <t>12.03.2023 18:56:41</t>
  </si>
  <si>
    <t>12.03.2023 18:56:43</t>
  </si>
  <si>
    <t>12.03.2023 18:56:44</t>
  </si>
  <si>
    <t>12.03.2023 18:56:46</t>
  </si>
  <si>
    <t>12.03.2023 18:56:47</t>
  </si>
  <si>
    <t>12.03.2023 18:56:49</t>
  </si>
  <si>
    <t>12.03.2023 18:57:01</t>
  </si>
  <si>
    <t>12.03.2023 18:57:02</t>
  </si>
  <si>
    <t>12.03.2023 18:57:04</t>
  </si>
  <si>
    <t>12.03.2023 18:57:05</t>
  </si>
  <si>
    <t>12.03.2023 18:57:07</t>
  </si>
  <si>
    <t>12.03.2023 18:57:20</t>
  </si>
  <si>
    <t>12.03.2023 18:57:22</t>
  </si>
  <si>
    <t>12.03.2023 18:57:23</t>
  </si>
  <si>
    <t>12.03.2023 18:57:25</t>
  </si>
  <si>
    <t>12.03.2023 19:01:14</t>
  </si>
  <si>
    <t>12.03.2023 19:01:16</t>
  </si>
  <si>
    <t>12.03.2023 19:01:17</t>
  </si>
  <si>
    <t>12.03.2023 19:01:19</t>
  </si>
  <si>
    <t>12.03.2023 19:01:20</t>
  </si>
  <si>
    <t>12.03.2023 19:01:22</t>
  </si>
  <si>
    <t>12.03.2023 19:04:05</t>
  </si>
  <si>
    <t>12.03.2023 19:04:08</t>
  </si>
  <si>
    <t>12.03.2023 19:04:11</t>
  </si>
  <si>
    <t>12.03.2023 19:04:14</t>
  </si>
  <si>
    <t>12.03.2023 19:04:15</t>
  </si>
  <si>
    <t>12.03.2023 19:04:17</t>
  </si>
  <si>
    <t>12.03.2023 19:04:18</t>
  </si>
  <si>
    <t>12.03.2023 19:04:20</t>
  </si>
  <si>
    <t>12.03.2023 19:07:50</t>
  </si>
  <si>
    <t>12.03.2023 19:07:51</t>
  </si>
  <si>
    <t>12.03.2023 19:07:53</t>
  </si>
  <si>
    <t>12.03.2023 19:09:12</t>
  </si>
  <si>
    <t>12.03.2023 19:09:14</t>
  </si>
  <si>
    <t>12.03.2023 19:09:15</t>
  </si>
  <si>
    <t>12.03.2023 19:09:17</t>
  </si>
  <si>
    <t>12.03.2023 19:09:18</t>
  </si>
  <si>
    <t>12.03.2023 19:13:15</t>
  </si>
  <si>
    <t>12.03.2023 19:13:17</t>
  </si>
  <si>
    <t>12.03.2023 19:13:18</t>
  </si>
  <si>
    <t>12.03.2023 19:13:20</t>
  </si>
  <si>
    <t>12.03.2023 19:13:21</t>
  </si>
  <si>
    <t>12.03.2023 19:15:32</t>
  </si>
  <si>
    <t>12.03.2023 19:15:33</t>
  </si>
  <si>
    <t>12.03.2023 19:15:35</t>
  </si>
  <si>
    <t>12.03.2023 19:15:36</t>
  </si>
  <si>
    <t>12.03.2023 19:16:11</t>
  </si>
  <si>
    <t>12.03.2023 19:16:12</t>
  </si>
  <si>
    <t>12.03.2023 19:16:14</t>
  </si>
  <si>
    <t>12.03.2023 19:16:15</t>
  </si>
  <si>
    <t>12.03.2023 19:19:29</t>
  </si>
  <si>
    <t>12.03.2023 19:19:30</t>
  </si>
  <si>
    <t>12.03.2023 19:19:32</t>
  </si>
  <si>
    <t>12.03.2023 19:19:33</t>
  </si>
  <si>
    <t>12.03.2023 19:19:35</t>
  </si>
  <si>
    <t>12.03.2023 19:20:03</t>
  </si>
  <si>
    <t>12.03.2023 19:20:05</t>
  </si>
  <si>
    <t>12.03.2023 19:20:06</t>
  </si>
  <si>
    <t>12.03.2023 19:21:06</t>
  </si>
  <si>
    <t>12.03.2023 19:21:08</t>
  </si>
  <si>
    <t>12.03.2023 19:21:09</t>
  </si>
  <si>
    <t>12.03.2023 19:21:11</t>
  </si>
  <si>
    <t>12.03.2023 19:21:12</t>
  </si>
  <si>
    <t>12.03.2023 19:21:14</t>
  </si>
  <si>
    <t>12.03.2023 19:30:48</t>
  </si>
  <si>
    <t>12.03.2023 19:30:51</t>
  </si>
  <si>
    <t>12.03.2023 19:30:53</t>
  </si>
  <si>
    <t>12.03.2023 19:30:54</t>
  </si>
  <si>
    <t>12.03.2023 19:30:56</t>
  </si>
  <si>
    <t>12.03.2023 19:30:57</t>
  </si>
  <si>
    <t>12.03.2023 19:31:06</t>
  </si>
  <si>
    <t>12.03.2023 19:31:08</t>
  </si>
  <si>
    <t>12.03.2023 19:31:09</t>
  </si>
  <si>
    <t>12.03.2023 19:31:11</t>
  </si>
  <si>
    <t>12.03.2023 19:31:12</t>
  </si>
  <si>
    <t>12.03.2023 19:32:09</t>
  </si>
  <si>
    <t>12.03.2023 19:32:11</t>
  </si>
  <si>
    <t>12.03.2023 19:32:12</t>
  </si>
  <si>
    <t>12.03.2023 19:32:14</t>
  </si>
  <si>
    <t>12.03.2023 19:32:15</t>
  </si>
  <si>
    <t>12.03.2023 19:32:17</t>
  </si>
  <si>
    <t>12.03.2023 19:32:35</t>
  </si>
  <si>
    <t>12.03.2023 19:32:36</t>
  </si>
  <si>
    <t>12.03.2023 19:32:38</t>
  </si>
  <si>
    <t>12.03.2023 19:32:39</t>
  </si>
  <si>
    <t>12.03.2023 19:32:41</t>
  </si>
  <si>
    <t>12.03.2023 19:32:42</t>
  </si>
  <si>
    <t>12.03.2023 19:35:41</t>
  </si>
  <si>
    <t>12.03.2023 19:35:42</t>
  </si>
  <si>
    <t>12.03.2023 19:35:44</t>
  </si>
  <si>
    <t>12.03.2023 19:35:45</t>
  </si>
  <si>
    <t>12.03.2023 19:35:47</t>
  </si>
  <si>
    <t>12.03.2023 19:43:11</t>
  </si>
  <si>
    <t>12.03.2023 19:43:12</t>
  </si>
  <si>
    <t>12.03.2023 19:43:14</t>
  </si>
  <si>
    <t>12.03.2023 19:43:15</t>
  </si>
  <si>
    <t>12.03.2023 19:43:17</t>
  </si>
  <si>
    <t>12.03.2023 19:43:18</t>
  </si>
  <si>
    <t>12.03.2023 19:48:08</t>
  </si>
  <si>
    <t>12.03.2023 19:48:09</t>
  </si>
  <si>
    <t>12.03.2023 19:48:11</t>
  </si>
  <si>
    <t>12.03.2023 19:48:12</t>
  </si>
  <si>
    <t>12.03.2023 19:48:14</t>
  </si>
  <si>
    <t>12.03.2023 19:48:15</t>
  </si>
  <si>
    <t>12.03.2023 19:48:17</t>
  </si>
  <si>
    <t>12.03.2023 19:50:02</t>
  </si>
  <si>
    <t>12.03.2023 19:50:03</t>
  </si>
  <si>
    <t>12.03.2023 19:50:05</t>
  </si>
  <si>
    <t>12.03.2023 19:50:06</t>
  </si>
  <si>
    <t>12.03.2023 19:50:08</t>
  </si>
  <si>
    <t>12.03.2023 19:51:27</t>
  </si>
  <si>
    <t>12.03.2023 19:51:29</t>
  </si>
  <si>
    <t>12.03.2023 19:51:30</t>
  </si>
  <si>
    <t>12.03.2023 19:51:32</t>
  </si>
  <si>
    <t>12.03.2023 19:51:33</t>
  </si>
  <si>
    <t>12.03.2023 19:51:35</t>
  </si>
  <si>
    <t>12.03.2023 19:51:38</t>
  </si>
  <si>
    <t>12.03.2023 19:51:39</t>
  </si>
  <si>
    <t>12.03.2023 19:51:41</t>
  </si>
  <si>
    <t>12.03.2023 19:51:42</t>
  </si>
  <si>
    <t>12.03.2023 19:55:30</t>
  </si>
  <si>
    <t>12.03.2023 19:55:32</t>
  </si>
  <si>
    <t>12.03.2023 19:55:33</t>
  </si>
  <si>
    <t>12.03.2023 19:55:35</t>
  </si>
  <si>
    <t>12.03.2023 19:55:36</t>
  </si>
  <si>
    <t>12.03.2023 19:59:53</t>
  </si>
  <si>
    <t>12.03.2023 19:59:54</t>
  </si>
  <si>
    <t>12.03.2023 19:59:56</t>
  </si>
  <si>
    <t>12.03.2023 19:59:57</t>
  </si>
  <si>
    <t>12.03.2023 19:59:59</t>
  </si>
  <si>
    <t>12.03.2023 20:07:32</t>
  </si>
  <si>
    <t>12.03.2023 20:07:36</t>
  </si>
  <si>
    <t>12.03.2023 20:07:38</t>
  </si>
  <si>
    <t>12.03.2023 20:07:39</t>
  </si>
  <si>
    <t>12.03.2023 20:07:41</t>
  </si>
  <si>
    <t>12.03.2023 20:07:42</t>
  </si>
  <si>
    <t>12.03.2023 20:07:44</t>
  </si>
  <si>
    <t>12.03.2023 20:17:39</t>
  </si>
  <si>
    <t>12.03.2023 20:17:41</t>
  </si>
  <si>
    <t>12.03.2023 20:17:42</t>
  </si>
  <si>
    <t>12.03.2023 20:17:44</t>
  </si>
  <si>
    <t>12.03.2023 20:17:45</t>
  </si>
  <si>
    <t>12.03.2023 20:25:36</t>
  </si>
  <si>
    <t>12.03.2023 20:25:38</t>
  </si>
  <si>
    <t>12.03.2023 20:25:39</t>
  </si>
  <si>
    <t>12.03.2023 20:25:41</t>
  </si>
  <si>
    <t>12.03.2023 20:25:42</t>
  </si>
  <si>
    <t>12.03.2023 20:25:44</t>
  </si>
  <si>
    <t>12.03.2023 20:25:45</t>
  </si>
  <si>
    <t>12.03.2023 20:31:26</t>
  </si>
  <si>
    <t>12.03.2023 20:31:27</t>
  </si>
  <si>
    <t>12.03.2023 20:31:29</t>
  </si>
  <si>
    <t>12.03.2023 20:31:30</t>
  </si>
  <si>
    <t>12.03.2023 20:31:32</t>
  </si>
  <si>
    <t>12.03.2023 20:31:45</t>
  </si>
  <si>
    <t>12.03.2023 20:31:47</t>
  </si>
  <si>
    <t>12.03.2023 20:31:48</t>
  </si>
  <si>
    <t>12.03.2023 20:31:50</t>
  </si>
  <si>
    <t>12.03.2023 20:31:51</t>
  </si>
  <si>
    <t>12.03.2023 20:35:06</t>
  </si>
  <si>
    <t>12.03.2023 20:35:08</t>
  </si>
  <si>
    <t>12.03.2023 20:35:11</t>
  </si>
  <si>
    <t>12.03.2023 20:37:15</t>
  </si>
  <si>
    <t>12.03.2023 20:37:17</t>
  </si>
  <si>
    <t>12.03.2023 20:37:18</t>
  </si>
  <si>
    <t>12.03.2023 20:37:20</t>
  </si>
  <si>
    <t>12.03.2023 20:37:21</t>
  </si>
  <si>
    <t>12.03.2023 20:37:23</t>
  </si>
  <si>
    <t>12.03.2023 20:37:24</t>
  </si>
  <si>
    <t>12.03.2023 20:47:06</t>
  </si>
  <si>
    <t>12.03.2023 20:47:08</t>
  </si>
  <si>
    <t>12.03.2023 20:47:09</t>
  </si>
  <si>
    <t>12.03.2023 20:47:11</t>
  </si>
  <si>
    <t>12.03.2023 20:47:12</t>
  </si>
  <si>
    <t>12.03.2023 20:47:14</t>
  </si>
  <si>
    <t>12.03.2023 20:48:29</t>
  </si>
  <si>
    <t>12.03.2023 20:48:47</t>
  </si>
  <si>
    <t>12.03.2023 20:48:48</t>
  </si>
  <si>
    <t>12.03.2023 20:48:50</t>
  </si>
  <si>
    <t>12.03.2023 20:48:51</t>
  </si>
  <si>
    <t>12.03.2023 20:48:53</t>
  </si>
  <si>
    <t>12.03.2023 20:48:54</t>
  </si>
  <si>
    <t>12.03.2023 20:58:09</t>
  </si>
  <si>
    <t>12.03.2023 20:58:11</t>
  </si>
  <si>
    <t>12.03.2023 20:58:12</t>
  </si>
  <si>
    <t>12.03.2023 20:58:14</t>
  </si>
  <si>
    <t>12.03.2023 21:00:56</t>
  </si>
  <si>
    <t>12.03.2023 21:00:57</t>
  </si>
  <si>
    <t>12.03.2023 21:00:59</t>
  </si>
  <si>
    <t>12.03.2023 21:01:00</t>
  </si>
  <si>
    <t>12.03.2023 21:01:02</t>
  </si>
  <si>
    <t>12.03.2023 21:01:03</t>
  </si>
  <si>
    <t>12.03.2023 21:02:41</t>
  </si>
  <si>
    <t>12.03.2023 21:02:42</t>
  </si>
  <si>
    <t>12.03.2023 21:02:44</t>
  </si>
  <si>
    <t>12.03.2023 21:02:45</t>
  </si>
  <si>
    <t>12.03.2023 21:02:47</t>
  </si>
  <si>
    <t>12.03.2023 21:02:48</t>
  </si>
  <si>
    <t>12.03.2023 21:02:50</t>
  </si>
  <si>
    <t>12.03.2023 21:04:17</t>
  </si>
  <si>
    <t>12.03.2023 21:04:18</t>
  </si>
  <si>
    <t>12.03.2023 21:04:20</t>
  </si>
  <si>
    <t>12.03.2023 21:04:21</t>
  </si>
  <si>
    <t>12.03.2023 21:04:23</t>
  </si>
  <si>
    <t>12.03.2023 21:48:33</t>
  </si>
  <si>
    <t>12.03.2023 21:48:35</t>
  </si>
  <si>
    <t>12.03.2023 21:48:36</t>
  </si>
  <si>
    <t>12.03.2023 21:48:38</t>
  </si>
  <si>
    <t>12.03.2023 21:48:39</t>
  </si>
  <si>
    <t>12.03.2023 21:54:08</t>
  </si>
  <si>
    <t>12.03.2023 21:55:23</t>
  </si>
  <si>
    <t>12.03.2023 21:55:24</t>
  </si>
  <si>
    <t>12.03.2023 21:55:26</t>
  </si>
  <si>
    <t>12.03.2023 21:55:27</t>
  </si>
  <si>
    <t>12.03.2023 21:55:29</t>
  </si>
  <si>
    <t>12.03.2023 21:55:30</t>
  </si>
  <si>
    <t>12.03.2023 21:56:15</t>
  </si>
  <si>
    <t>12.03.2023 21:56:17</t>
  </si>
  <si>
    <t>12.03.2023 21:56:18</t>
  </si>
  <si>
    <t>12.03.2023 21:56:20</t>
  </si>
  <si>
    <t>12.03.2023 21:56:21</t>
  </si>
  <si>
    <t>12.03.2023 21:56:23</t>
  </si>
  <si>
    <t>12.03.2023 23:30:56</t>
  </si>
  <si>
    <t>12.03.2023 23:30:57</t>
  </si>
  <si>
    <t>12.03.2023 23:30:59</t>
  </si>
  <si>
    <t>12.03.2023 23:31:39</t>
  </si>
  <si>
    <t>12.03.2023 23:31:41</t>
  </si>
  <si>
    <t>12.03.2023 23:31:42</t>
  </si>
  <si>
    <t>12.03.2023 23:31:44</t>
  </si>
  <si>
    <t>13.03.2023 00:01:54</t>
  </si>
  <si>
    <t>13.03.2023 00:01:56</t>
  </si>
  <si>
    <t>13.03.2023 00:01:57</t>
  </si>
  <si>
    <t>13.03.2023 00:01:59</t>
  </si>
  <si>
    <t>13.03.2023 00:36:59</t>
  </si>
  <si>
    <t>13.03.2023 04:33:56</t>
  </si>
  <si>
    <t>13.03.2023 04:33:57</t>
  </si>
  <si>
    <t>13.03.2023 04:33:59</t>
  </si>
  <si>
    <t>13.03.2023 04:34:00</t>
  </si>
  <si>
    <t>13.03.2023 04:34:02</t>
  </si>
  <si>
    <t>13.03.2023 04:34:11</t>
  </si>
  <si>
    <t>13.03.2023 05:25:36</t>
  </si>
  <si>
    <t>13.03.2023 05:33:09</t>
  </si>
  <si>
    <t>13.03.2023 05:33:11</t>
  </si>
  <si>
    <t>13.03.2023 05:33:12</t>
  </si>
  <si>
    <t>13.03.2023 05:37:15</t>
  </si>
  <si>
    <t>13.03.2023 05:37:17</t>
  </si>
  <si>
    <t>13.03.2023 05:37:18</t>
  </si>
  <si>
    <t>13.03.2023 05:37:20</t>
  </si>
  <si>
    <t>13.03.2023 05:37:21</t>
  </si>
  <si>
    <t>13.03.2023 05:39:20</t>
  </si>
  <si>
    <t>13.03.2023 05:39:21</t>
  </si>
  <si>
    <t>13.03.2023 05:39:23</t>
  </si>
  <si>
    <t>13.03.2023 05:39:24</t>
  </si>
  <si>
    <t>13.03.2023 05:39:26</t>
  </si>
  <si>
    <t>13.03.2023 05:39:27</t>
  </si>
  <si>
    <t>13.03.2023 06:05:24</t>
  </si>
  <si>
    <t>13.03.2023 06:10:45</t>
  </si>
  <si>
    <t>13.03.2023 06:10:47</t>
  </si>
  <si>
    <t>13.03.2023 06:10:48</t>
  </si>
  <si>
    <t>13.03.2023 06:16:11</t>
  </si>
  <si>
    <t>13.03.2023 06:16:14</t>
  </si>
  <si>
    <t>13.03.2023 06:16:15</t>
  </si>
  <si>
    <t>13.03.2023 06:16:17</t>
  </si>
  <si>
    <t>13.03.2023 06:16:18</t>
  </si>
  <si>
    <t>13.03.2023 06:26:54</t>
  </si>
  <si>
    <t>13.03.2023 06:26:56</t>
  </si>
  <si>
    <t>13.03.2023 06:26:57</t>
  </si>
  <si>
    <t>13.03.2023 06:26:59</t>
  </si>
  <si>
    <t>13.03.2023 06:30:15</t>
  </si>
  <si>
    <t>13.03.2023 06:30:17</t>
  </si>
  <si>
    <t>13.03.2023 06:30:18</t>
  </si>
  <si>
    <t>13.03.2023 06:30:20</t>
  </si>
  <si>
    <t>13.03.2023 06:30:21</t>
  </si>
  <si>
    <t>13.03.2023 06:30:23</t>
  </si>
  <si>
    <t>13.03.2023 06:30:24</t>
  </si>
  <si>
    <t>13.03.2023 06:30:26</t>
  </si>
  <si>
    <t>13.03.2023 06:30:27</t>
  </si>
  <si>
    <t>13.03.2023 06:30:29</t>
  </si>
  <si>
    <t>13.03.2023 06:31:24</t>
  </si>
  <si>
    <t>13.03.2023 06:31:26</t>
  </si>
  <si>
    <t>13.03.2023 06:31:27</t>
  </si>
  <si>
    <t>13.03.2023 06:31:29</t>
  </si>
  <si>
    <t>13.03.2023 06:31:30</t>
  </si>
  <si>
    <t>13.03.2023 06:31:47</t>
  </si>
  <si>
    <t>13.03.2023 06:31:48</t>
  </si>
  <si>
    <t>13.03.2023 06:31:50</t>
  </si>
  <si>
    <t>13.03.2023 06:31:51</t>
  </si>
  <si>
    <t>13.03.2023 06:31:53</t>
  </si>
  <si>
    <t>13.03.2023 06:34:50</t>
  </si>
  <si>
    <t>13.03.2023 06:34:51</t>
  </si>
  <si>
    <t>13.03.2023 06:34:53</t>
  </si>
  <si>
    <t>13.03.2023 06:34:54</t>
  </si>
  <si>
    <t>13.03.2023 06:39:27</t>
  </si>
  <si>
    <t>13.03.2023 06:39:29</t>
  </si>
  <si>
    <t>13.03.2023 06:39:30</t>
  </si>
  <si>
    <t>13.03.2023 06:39:32</t>
  </si>
  <si>
    <t>13.03.2023 06:40:06</t>
  </si>
  <si>
    <t>13.03.2023 06:42:27</t>
  </si>
  <si>
    <t>13.03.2023 06:42:29</t>
  </si>
  <si>
    <t>13.03.2023 06:42:30</t>
  </si>
  <si>
    <t>13.03.2023 06:42:32</t>
  </si>
  <si>
    <t>13.03.2023 06:42:33</t>
  </si>
  <si>
    <t>13.03.2023 06:42:35</t>
  </si>
  <si>
    <t>13.03.2023 06:43:20</t>
  </si>
  <si>
    <t>13.03.2023 06:43:21</t>
  </si>
  <si>
    <t>13.03.2023 06:43:23</t>
  </si>
  <si>
    <t>13.03.2023 06:43:24</t>
  </si>
  <si>
    <t>13.03.2023 06:43:26</t>
  </si>
  <si>
    <t>13.03.2023 06:43:27</t>
  </si>
  <si>
    <t>13.03.2023 06:47:42</t>
  </si>
  <si>
    <t>13.03.2023 06:47:44</t>
  </si>
  <si>
    <t>13.03.2023 06:47:45</t>
  </si>
  <si>
    <t>13.03.2023 06:47:47</t>
  </si>
  <si>
    <t>13.03.2023 06:47:48</t>
  </si>
  <si>
    <t>13.03.2023 06:49:27</t>
  </si>
  <si>
    <t>13.03.2023 06:49:29</t>
  </si>
  <si>
    <t>13.03.2023 06:57:54</t>
  </si>
  <si>
    <t>13.03.2023 06:57:56</t>
  </si>
  <si>
    <t>13.03.2023 06:57:57</t>
  </si>
  <si>
    <t>13.03.2023 06:57:59</t>
  </si>
  <si>
    <t>13.03.2023 07:02:06</t>
  </si>
  <si>
    <t>13.03.2023 07:02:08</t>
  </si>
  <si>
    <t>13.03.2023 07:02:09</t>
  </si>
  <si>
    <t>13.03.2023 07:05:45</t>
  </si>
  <si>
    <t>13.03.2023 07:05:47</t>
  </si>
  <si>
    <t>13.03.2023 07:05:48</t>
  </si>
  <si>
    <t>13.03.2023 07:05:50</t>
  </si>
  <si>
    <t>13.03.2023 07:05:51</t>
  </si>
  <si>
    <t>13.03.2023 07:06:23</t>
  </si>
  <si>
    <t>13.03.2023 07:06:24</t>
  </si>
  <si>
    <t>13.03.2023 07:06:26</t>
  </si>
  <si>
    <t>13.03.2023 07:06:27</t>
  </si>
  <si>
    <t>13.03.2023 07:06:42</t>
  </si>
  <si>
    <t>13.03.2023 07:06:44</t>
  </si>
  <si>
    <t>13.03.2023 07:06:45</t>
  </si>
  <si>
    <t>13.03.2023 07:06:47</t>
  </si>
  <si>
    <t>13.03.2023 07:06:48</t>
  </si>
  <si>
    <t>13.03.2023 07:06:50</t>
  </si>
  <si>
    <t>13.03.2023 07:07:14</t>
  </si>
  <si>
    <t>13.03.2023 07:07:15</t>
  </si>
  <si>
    <t>13.03.2023 07:07:17</t>
  </si>
  <si>
    <t>13.03.2023 07:07:18</t>
  </si>
  <si>
    <t>13.03.2023 07:07:20</t>
  </si>
  <si>
    <t>13.03.2023 07:07:21</t>
  </si>
  <si>
    <t>13.03.2023 07:07:23</t>
  </si>
  <si>
    <t>13.03.2023 07:07:24</t>
  </si>
  <si>
    <t>13.03.2023 07:07:26</t>
  </si>
  <si>
    <t>13.03.2023 07:07:27</t>
  </si>
  <si>
    <t>13.03.2023 07:10:35</t>
  </si>
  <si>
    <t>13.03.2023 07:10:36</t>
  </si>
  <si>
    <t>13.03.2023 07:10:38</t>
  </si>
  <si>
    <t>13.03.2023 07:10:39</t>
  </si>
  <si>
    <t>13.03.2023 07:10:41</t>
  </si>
  <si>
    <t>13.03.2023 07:11:12</t>
  </si>
  <si>
    <t>13.03.2023 07:11:14</t>
  </si>
  <si>
    <t>13.03.2023 07:11:15</t>
  </si>
  <si>
    <t>13.03.2023 07:11:17</t>
  </si>
  <si>
    <t>13.03.2023 07:11:18</t>
  </si>
  <si>
    <t>13.03.2023 07:12:56</t>
  </si>
  <si>
    <t>13.03.2023 07:12:59</t>
  </si>
  <si>
    <t>13.03.2023 07:13:00</t>
  </si>
  <si>
    <t>13.03.2023 07:13:02</t>
  </si>
  <si>
    <t>13.03.2023 07:13:03</t>
  </si>
  <si>
    <t>13.03.2023 07:13:05</t>
  </si>
  <si>
    <t>13.03.2023 07:17:39</t>
  </si>
  <si>
    <t>13.03.2023 07:17:41</t>
  </si>
  <si>
    <t>13.03.2023 07:17:42</t>
  </si>
  <si>
    <t>13.03.2023 07:17:44</t>
  </si>
  <si>
    <t>13.03.2023 07:17:45</t>
  </si>
  <si>
    <t>13.03.2023 07:17:47</t>
  </si>
  <si>
    <t>13.03.2023 07:17:48</t>
  </si>
  <si>
    <t>13.03.2023 07:18:14</t>
  </si>
  <si>
    <t>13.03.2023 07:18:15</t>
  </si>
  <si>
    <t>13.03.2023 07:18:17</t>
  </si>
  <si>
    <t>13.03.2023 07:18:18</t>
  </si>
  <si>
    <t>13.03.2023 07:18:45</t>
  </si>
  <si>
    <t>13.03.2023 07:18:47</t>
  </si>
  <si>
    <t>13.03.2023 07:18:48</t>
  </si>
  <si>
    <t>13.03.2023 07:18:50</t>
  </si>
  <si>
    <t>13.03.2023 07:18:51</t>
  </si>
  <si>
    <t>13.03.2023 07:18:54</t>
  </si>
  <si>
    <t>13.03.2023 07:19:00</t>
  </si>
  <si>
    <t>13.03.2023 07:19:02</t>
  </si>
  <si>
    <t>13.03.2023 07:19:03</t>
  </si>
  <si>
    <t>13.03.2023 07:19:05</t>
  </si>
  <si>
    <t>13.03.2023 07:19:06</t>
  </si>
  <si>
    <t>13.03.2023 07:19:36</t>
  </si>
  <si>
    <t>13.03.2023 07:19:38</t>
  </si>
  <si>
    <t>13.03.2023 07:19:39</t>
  </si>
  <si>
    <t>13.03.2023 07:19:41</t>
  </si>
  <si>
    <t>13.03.2023 07:19:42</t>
  </si>
  <si>
    <t>13.03.2023 07:19:44</t>
  </si>
  <si>
    <t>13.03.2023 07:19:45</t>
  </si>
  <si>
    <t>13.03.2023 07:19:47</t>
  </si>
  <si>
    <t>13.03.2023 07:20:31</t>
  </si>
  <si>
    <t>13.03.2023 07:20:33</t>
  </si>
  <si>
    <t>13.03.2023 07:20:34</t>
  </si>
  <si>
    <t>13.03.2023 07:21:27</t>
  </si>
  <si>
    <t>13.03.2023 07:21:30</t>
  </si>
  <si>
    <t>13.03.2023 07:21:31</t>
  </si>
  <si>
    <t>13.03.2023 07:21:33</t>
  </si>
  <si>
    <t>13.03.2023 07:22:42</t>
  </si>
  <si>
    <t>13.03.2023 07:22:45</t>
  </si>
  <si>
    <t>13.03.2023 07:22:46</t>
  </si>
  <si>
    <t>13.03.2023 07:22:48</t>
  </si>
  <si>
    <t>13.03.2023 07:23:07</t>
  </si>
  <si>
    <t>13.03.2023 07:23:10</t>
  </si>
  <si>
    <t>13.03.2023 07:23:12</t>
  </si>
  <si>
    <t>13.03.2023 07:23:13</t>
  </si>
  <si>
    <t>13.03.2023 07:23:15</t>
  </si>
  <si>
    <t>13.03.2023 07:27:01</t>
  </si>
  <si>
    <t>13.03.2023 07:27:03</t>
  </si>
  <si>
    <t>13.03.2023 07:27:04</t>
  </si>
  <si>
    <t>13.03.2023 07:27:06</t>
  </si>
  <si>
    <t>13.03.2023 07:27:07</t>
  </si>
  <si>
    <t>13.03.2023 07:27:09</t>
  </si>
  <si>
    <t>13.03.2023 07:28:54</t>
  </si>
  <si>
    <t>13.03.2023 07:28:55</t>
  </si>
  <si>
    <t>13.03.2023 07:28:57</t>
  </si>
  <si>
    <t>13.03.2023 07:28:58</t>
  </si>
  <si>
    <t>13.03.2023 07:29:00</t>
  </si>
  <si>
    <t>13.03.2023 07:29:01</t>
  </si>
  <si>
    <t>13.03.2023 07:29:03</t>
  </si>
  <si>
    <t>13.03.2023 07:29:04</t>
  </si>
  <si>
    <t>13.03.2023 07:29:21</t>
  </si>
  <si>
    <t>13.03.2023 07:29:22</t>
  </si>
  <si>
    <t>13.03.2023 07:29:24</t>
  </si>
  <si>
    <t>13.03.2023 07:29:27</t>
  </si>
  <si>
    <t>13.03.2023 07:29:49</t>
  </si>
  <si>
    <t>13.03.2023 07:29:51</t>
  </si>
  <si>
    <t>13.03.2023 07:29:52</t>
  </si>
  <si>
    <t>13.03.2023 07:29:54</t>
  </si>
  <si>
    <t>13.03.2023 07:29:55</t>
  </si>
  <si>
    <t>13.03.2023 07:29:57</t>
  </si>
  <si>
    <t>13.03.2023 07:30:03</t>
  </si>
  <si>
    <t>13.03.2023 07:30:04</t>
  </si>
  <si>
    <t>13.03.2023 07:30:06</t>
  </si>
  <si>
    <t>13.03.2023 07:30:07</t>
  </si>
  <si>
    <t>13.03.2023 07:30:09</t>
  </si>
  <si>
    <t>13.03.2023 07:30:10</t>
  </si>
  <si>
    <t>13.03.2023 07:30:46</t>
  </si>
  <si>
    <t>13.03.2023 07:30:48</t>
  </si>
  <si>
    <t>13.03.2023 07:30:49</t>
  </si>
  <si>
    <t>13.03.2023 07:30:51</t>
  </si>
  <si>
    <t>13.03.2023 07:30:52</t>
  </si>
  <si>
    <t>13.03.2023 07:30:54</t>
  </si>
  <si>
    <t>13.03.2023 07:30:55</t>
  </si>
  <si>
    <t>13.03.2023 07:33:54</t>
  </si>
  <si>
    <t>13.03.2023 07:33:55</t>
  </si>
  <si>
    <t>13.03.2023 07:33:57</t>
  </si>
  <si>
    <t>13.03.2023 07:33:58</t>
  </si>
  <si>
    <t>13.03.2023 07:34:00</t>
  </si>
  <si>
    <t>13.03.2023 07:34:01</t>
  </si>
  <si>
    <t>13.03.2023 07:34:03</t>
  </si>
  <si>
    <t>13.03.2023 07:34:22</t>
  </si>
  <si>
    <t>13.03.2023 07:34:24</t>
  </si>
  <si>
    <t>13.03.2023 07:34:25</t>
  </si>
  <si>
    <t>13.03.2023 07:34:27</t>
  </si>
  <si>
    <t>13.03.2023 07:34:28</t>
  </si>
  <si>
    <t>13.03.2023 07:34:30</t>
  </si>
  <si>
    <t>13.03.2023 07:34:31</t>
  </si>
  <si>
    <t>13.03.2023 07:34:36</t>
  </si>
  <si>
    <t>13.03.2023 07:34:37</t>
  </si>
  <si>
    <t>13.03.2023 07:38:21</t>
  </si>
  <si>
    <t>13.03.2023 07:38:22</t>
  </si>
  <si>
    <t>13.03.2023 07:38:24</t>
  </si>
  <si>
    <t>13.03.2023 07:38:30</t>
  </si>
  <si>
    <t>13.03.2023 07:39:16</t>
  </si>
  <si>
    <t>13.03.2023 07:39:18</t>
  </si>
  <si>
    <t>13.03.2023 07:39:19</t>
  </si>
  <si>
    <t>13.03.2023 07:39:21</t>
  </si>
  <si>
    <t>13.03.2023 07:39:22</t>
  </si>
  <si>
    <t>13.03.2023 07:42:42</t>
  </si>
  <si>
    <t>13.03.2023 07:42:43</t>
  </si>
  <si>
    <t>13.03.2023 07:42:45</t>
  </si>
  <si>
    <t>13.03.2023 07:42:46</t>
  </si>
  <si>
    <t>13.03.2023 07:42:48</t>
  </si>
  <si>
    <t>13.03.2023 07:43:45</t>
  </si>
  <si>
    <t>13.03.2023 07:43:46</t>
  </si>
  <si>
    <t>13.03.2023 07:43:48</t>
  </si>
  <si>
    <t>13.03.2023 07:43:49</t>
  </si>
  <si>
    <t>13.03.2023 07:43:51</t>
  </si>
  <si>
    <t>13.03.2023 07:43:52</t>
  </si>
  <si>
    <t>13.03.2023 07:43:54</t>
  </si>
  <si>
    <t>13.03.2023 07:43:55</t>
  </si>
  <si>
    <t>13.03.2023 07:43:57</t>
  </si>
  <si>
    <t>13.03.2023 07:44:00</t>
  </si>
  <si>
    <t>13.03.2023 07:44:01</t>
  </si>
  <si>
    <t>13.03.2023 07:45:15</t>
  </si>
  <si>
    <t>13.03.2023 07:45:17</t>
  </si>
  <si>
    <t>13.03.2023 07:45:19</t>
  </si>
  <si>
    <t>13.03.2023 07:45:20</t>
  </si>
  <si>
    <t>13.03.2023 07:45:22</t>
  </si>
  <si>
    <t>13.03.2023 07:45:23</t>
  </si>
  <si>
    <t>13.03.2023 07:46:04</t>
  </si>
  <si>
    <t>13.03.2023 07:46:05</t>
  </si>
  <si>
    <t>13.03.2023 07:46:07</t>
  </si>
  <si>
    <t>13.03.2023 07:46:08</t>
  </si>
  <si>
    <t>13.03.2023 07:46:10</t>
  </si>
  <si>
    <t>13.03.2023 07:46:11</t>
  </si>
  <si>
    <t>13.03.2023 07:46:46</t>
  </si>
  <si>
    <t>13.03.2023 07:46:47</t>
  </si>
  <si>
    <t>13.03.2023 07:46:50</t>
  </si>
  <si>
    <t>13.03.2023 07:46:52</t>
  </si>
  <si>
    <t>13.03.2023 07:46:53</t>
  </si>
  <si>
    <t>13.03.2023 07:46:55</t>
  </si>
  <si>
    <t>13.03.2023 07:46:56</t>
  </si>
  <si>
    <t>13.03.2023 07:47:10</t>
  </si>
  <si>
    <t>13.03.2023 07:47:11</t>
  </si>
  <si>
    <t>13.03.2023 07:47:13</t>
  </si>
  <si>
    <t>13.03.2023 07:47:14</t>
  </si>
  <si>
    <t>13.03.2023 07:47:16</t>
  </si>
  <si>
    <t>13.03.2023 07:47:59</t>
  </si>
  <si>
    <t>13.03.2023 07:48:01</t>
  </si>
  <si>
    <t>13.03.2023 07:48:02</t>
  </si>
  <si>
    <t>13.03.2023 07:48:07</t>
  </si>
  <si>
    <t>13.03.2023 07:48:08</t>
  </si>
  <si>
    <t>13.03.2023 07:48:11</t>
  </si>
  <si>
    <t>13.03.2023 07:48:14</t>
  </si>
  <si>
    <t>13.03.2023 07:48:16</t>
  </si>
  <si>
    <t>13.03.2023 07:48:17</t>
  </si>
  <si>
    <t>13.03.2023 07:48:20</t>
  </si>
  <si>
    <t>13.03.2023 07:48:22</t>
  </si>
  <si>
    <t>13.03.2023 07:48:35</t>
  </si>
  <si>
    <t>13.03.2023 07:48:37</t>
  </si>
  <si>
    <t>13.03.2023 07:48:38</t>
  </si>
  <si>
    <t>13.03.2023 07:48:40</t>
  </si>
  <si>
    <t>13.03.2023 07:49:19</t>
  </si>
  <si>
    <t>13.03.2023 07:49:20</t>
  </si>
  <si>
    <t>13.03.2023 07:49:22</t>
  </si>
  <si>
    <t>13.03.2023 07:49:23</t>
  </si>
  <si>
    <t>13.03.2023 07:49:32</t>
  </si>
  <si>
    <t>13.03.2023 07:50:52</t>
  </si>
  <si>
    <t>13.03.2023 07:50:53</t>
  </si>
  <si>
    <t>13.03.2023 07:50:55</t>
  </si>
  <si>
    <t>13.03.2023 07:50:56</t>
  </si>
  <si>
    <t>13.03.2023 07:50:58</t>
  </si>
  <si>
    <t>13.03.2023 07:50:59</t>
  </si>
  <si>
    <t>13.03.2023 07:51:01</t>
  </si>
  <si>
    <t>13.03.2023 07:51:58</t>
  </si>
  <si>
    <t>13.03.2023 07:51:59</t>
  </si>
  <si>
    <t>13.03.2023 07:52:01</t>
  </si>
  <si>
    <t>13.03.2023 07:52:02</t>
  </si>
  <si>
    <t>13.03.2023 07:52:05</t>
  </si>
  <si>
    <t>13.03.2023 07:55:04</t>
  </si>
  <si>
    <t>13.03.2023 07:55:07</t>
  </si>
  <si>
    <t>13.03.2023 07:55:31</t>
  </si>
  <si>
    <t>13.03.2023 07:55:32</t>
  </si>
  <si>
    <t>13.03.2023 07:55:34</t>
  </si>
  <si>
    <t>13.03.2023 07:55:35</t>
  </si>
  <si>
    <t>13.03.2023 07:55:37</t>
  </si>
  <si>
    <t>13.03.2023 07:55:43</t>
  </si>
  <si>
    <t>13.03.2023 07:55:44</t>
  </si>
  <si>
    <t>13.03.2023 07:55:46</t>
  </si>
  <si>
    <t>13.03.2023 07:55:47</t>
  </si>
  <si>
    <t>13.03.2023 07:55:49</t>
  </si>
  <si>
    <t>13.03.2023 07:55:50</t>
  </si>
  <si>
    <t>13.03.2023 07:56:10</t>
  </si>
  <si>
    <t>13.03.2023 07:56:11</t>
  </si>
  <si>
    <t>13.03.2023 07:56:13</t>
  </si>
  <si>
    <t>13.03.2023 07:56:16</t>
  </si>
  <si>
    <t>13.03.2023 07:56:17</t>
  </si>
  <si>
    <t>13.03.2023 07:56:19</t>
  </si>
  <si>
    <t>13.03.2023 07:57:26</t>
  </si>
  <si>
    <t>13.03.2023 07:57:28</t>
  </si>
  <si>
    <t>13.03.2023 07:57:29</t>
  </si>
  <si>
    <t>13.03.2023 07:57:31</t>
  </si>
  <si>
    <t>13.03.2023 07:57:32</t>
  </si>
  <si>
    <t>13.03.2023 07:57:34</t>
  </si>
  <si>
    <t>13.03.2023 07:57:35</t>
  </si>
  <si>
    <t>13.03.2023 07:57:37</t>
  </si>
  <si>
    <t>13.03.2023 07:57:38</t>
  </si>
  <si>
    <t>13.03.2023 07:57:40</t>
  </si>
  <si>
    <t>13.03.2023 07:57:41</t>
  </si>
  <si>
    <t>13.03.2023 07:58:02</t>
  </si>
  <si>
    <t>13.03.2023 07:58:04</t>
  </si>
  <si>
    <t>13.03.2023 07:58:05</t>
  </si>
  <si>
    <t>13.03.2023 07:58:07</t>
  </si>
  <si>
    <t>13.03.2023 07:58:08</t>
  </si>
  <si>
    <t>13.03.2023 07:58:10</t>
  </si>
  <si>
    <t>13.03.2023 07:58:50</t>
  </si>
  <si>
    <t>13.03.2023 07:58:52</t>
  </si>
  <si>
    <t>13.03.2023 07:58:53</t>
  </si>
  <si>
    <t>13.03.2023 08:00:29</t>
  </si>
  <si>
    <t>13.03.2023 08:00:32</t>
  </si>
  <si>
    <t>13.03.2023 08:00:34</t>
  </si>
  <si>
    <t>13.03.2023 08:00:35</t>
  </si>
  <si>
    <t>13.03.2023 08:00:37</t>
  </si>
  <si>
    <t>13.03.2023 08:00:38</t>
  </si>
  <si>
    <t>13.03.2023 08:00:40</t>
  </si>
  <si>
    <t>13.03.2023 08:00:41</t>
  </si>
  <si>
    <t>13.03.2023 08:00:43</t>
  </si>
  <si>
    <t>13.03.2023 08:00:44</t>
  </si>
  <si>
    <t>13.03.2023 08:01:20</t>
  </si>
  <si>
    <t>13.03.2023 08:01:22</t>
  </si>
  <si>
    <t>13.03.2023 08:01:23</t>
  </si>
  <si>
    <t>13.03.2023 08:01:25</t>
  </si>
  <si>
    <t>13.03.2023 08:02:26</t>
  </si>
  <si>
    <t>13.03.2023 08:02:28</t>
  </si>
  <si>
    <t>13.03.2023 08:02:29</t>
  </si>
  <si>
    <t>13.03.2023 08:02:31</t>
  </si>
  <si>
    <t>13.03.2023 08:02:32</t>
  </si>
  <si>
    <t>13.03.2023 08:02:34</t>
  </si>
  <si>
    <t>13.03.2023 08:02:35</t>
  </si>
  <si>
    <t>13.03.2023 08:02:38</t>
  </si>
  <si>
    <t>13.03.2023 08:02:40</t>
  </si>
  <si>
    <t>13.03.2023 08:02:53</t>
  </si>
  <si>
    <t>13.03.2023 08:02:55</t>
  </si>
  <si>
    <t>13.03.2023 08:02:56</t>
  </si>
  <si>
    <t>13.03.2023 08:02:58</t>
  </si>
  <si>
    <t>13.03.2023 08:02:59</t>
  </si>
  <si>
    <t>13.03.2023 08:03:01</t>
  </si>
  <si>
    <t>13.03.2023 08:03:02</t>
  </si>
  <si>
    <t>13.03.2023 08:03:20</t>
  </si>
  <si>
    <t>13.03.2023 08:03:22</t>
  </si>
  <si>
    <t>13.03.2023 08:03:23</t>
  </si>
  <si>
    <t>13.03.2023 08:03:25</t>
  </si>
  <si>
    <t>13.03.2023 08:03:26</t>
  </si>
  <si>
    <t>13.03.2023 08:03:28</t>
  </si>
  <si>
    <t>13.03.2023 08:03:35</t>
  </si>
  <si>
    <t>13.03.2023 08:03:37</t>
  </si>
  <si>
    <t>13.03.2023 08:03:38</t>
  </si>
  <si>
    <t>13.03.2023 08:03:40</t>
  </si>
  <si>
    <t>13.03.2023 08:03:41</t>
  </si>
  <si>
    <t>13.03.2023 08:03:43</t>
  </si>
  <si>
    <t>13.03.2023 08:03:56</t>
  </si>
  <si>
    <t>13.03.2023 08:03:58</t>
  </si>
  <si>
    <t>13.03.2023 08:04:01</t>
  </si>
  <si>
    <t>13.03.2023 08:04:02</t>
  </si>
  <si>
    <t>13.03.2023 08:04:19</t>
  </si>
  <si>
    <t>13.03.2023 08:04:20</t>
  </si>
  <si>
    <t>13.03.2023 08:04:22</t>
  </si>
  <si>
    <t>13.03.2023 08:04:23</t>
  </si>
  <si>
    <t>13.03.2023 08:04:25</t>
  </si>
  <si>
    <t>13.03.2023 08:04:26</t>
  </si>
  <si>
    <t>13.03.2023 08:04:28</t>
  </si>
  <si>
    <t>13.03.2023 08:04:29</t>
  </si>
  <si>
    <t>13.03.2023 08:05:11</t>
  </si>
  <si>
    <t>13.03.2023 08:05:13</t>
  </si>
  <si>
    <t>13.03.2023 08:05:14</t>
  </si>
  <si>
    <t>13.03.2023 08:05:16</t>
  </si>
  <si>
    <t>13.03.2023 08:05:17</t>
  </si>
  <si>
    <t>13.03.2023 08:05:19</t>
  </si>
  <si>
    <t>13.03.2023 08:05:20</t>
  </si>
  <si>
    <t>13.03.2023 08:05:22</t>
  </si>
  <si>
    <t>13.03.2023 08:05:59</t>
  </si>
  <si>
    <t>13.03.2023 08:06:01</t>
  </si>
  <si>
    <t>13.03.2023 08:06:02</t>
  </si>
  <si>
    <t>13.03.2023 08:06:04</t>
  </si>
  <si>
    <t>13.03.2023 08:06:05</t>
  </si>
  <si>
    <t>13.03.2023 08:06:08</t>
  </si>
  <si>
    <t>13.03.2023 08:09:49</t>
  </si>
  <si>
    <t>13.03.2023 08:09:51</t>
  </si>
  <si>
    <t>13.03.2023 08:09:53</t>
  </si>
  <si>
    <t>13.03.2023 08:09:54</t>
  </si>
  <si>
    <t>13.03.2023 08:09:56</t>
  </si>
  <si>
    <t>13.03.2023 08:09:57</t>
  </si>
  <si>
    <t>13.03.2023 08:09:59</t>
  </si>
  <si>
    <t>13.03.2023 08:10:00</t>
  </si>
  <si>
    <t>13.03.2023 08:10:02</t>
  </si>
  <si>
    <t>13.03.2023 08:10:05</t>
  </si>
  <si>
    <t>13.03.2023 08:10:06</t>
  </si>
  <si>
    <t>13.03.2023 08:10:08</t>
  </si>
  <si>
    <t>13.03.2023 08:10:18</t>
  </si>
  <si>
    <t>13.03.2023 08:10:20</t>
  </si>
  <si>
    <t>13.03.2023 08:10:21</t>
  </si>
  <si>
    <t>13.03.2023 08:10:23</t>
  </si>
  <si>
    <t>13.03.2023 08:10:24</t>
  </si>
  <si>
    <t>13.03.2023 08:10:26</t>
  </si>
  <si>
    <t>13.03.2023 08:10:27</t>
  </si>
  <si>
    <t>13.03.2023 08:10:29</t>
  </si>
  <si>
    <t>13.03.2023 08:10:30</t>
  </si>
  <si>
    <t>13.03.2023 08:10:32</t>
  </si>
  <si>
    <t>13.03.2023 08:10:38</t>
  </si>
  <si>
    <t>13.03.2023 08:10:39</t>
  </si>
  <si>
    <t>13.03.2023 08:10:42</t>
  </si>
  <si>
    <t>13.03.2023 08:10:44</t>
  </si>
  <si>
    <t>13.03.2023 08:10:45</t>
  </si>
  <si>
    <t>13.03.2023 08:10:47</t>
  </si>
  <si>
    <t>13.03.2023 08:10:48</t>
  </si>
  <si>
    <t>13.03.2023 08:10:53</t>
  </si>
  <si>
    <t>13.03.2023 08:10:54</t>
  </si>
  <si>
    <t>13.03.2023 08:10:56</t>
  </si>
  <si>
    <t>13.03.2023 08:10:57</t>
  </si>
  <si>
    <t>13.03.2023 08:10:59</t>
  </si>
  <si>
    <t>13.03.2023 08:12:57</t>
  </si>
  <si>
    <t>13.03.2023 08:12:59</t>
  </si>
  <si>
    <t>13.03.2023 08:13:00</t>
  </si>
  <si>
    <t>13.03.2023 08:13:02</t>
  </si>
  <si>
    <t>13.03.2023 08:13:03</t>
  </si>
  <si>
    <t>13.03.2023 08:13:05</t>
  </si>
  <si>
    <t>13.03.2023 08:14:38</t>
  </si>
  <si>
    <t>13.03.2023 08:14:39</t>
  </si>
  <si>
    <t>13.03.2023 08:14:41</t>
  </si>
  <si>
    <t>13.03.2023 08:14:42</t>
  </si>
  <si>
    <t>13.03.2023 08:14:44</t>
  </si>
  <si>
    <t>13.03.2023 08:14:45</t>
  </si>
  <si>
    <t>13.03.2023 08:14:47</t>
  </si>
  <si>
    <t>13.03.2023 08:14:48</t>
  </si>
  <si>
    <t>13.03.2023 08:15:09</t>
  </si>
  <si>
    <t>13.03.2023 08:15:11</t>
  </si>
  <si>
    <t>13.03.2023 08:15:12</t>
  </si>
  <si>
    <t>13.03.2023 08:15:14</t>
  </si>
  <si>
    <t>13.03.2023 08:15:15</t>
  </si>
  <si>
    <t>13.03.2023 08:15:59</t>
  </si>
  <si>
    <t>13.03.2023 08:16:00</t>
  </si>
  <si>
    <t>13.03.2023 08:16:02</t>
  </si>
  <si>
    <t>13.03.2023 08:16:03</t>
  </si>
  <si>
    <t>13.03.2023 08:16:05</t>
  </si>
  <si>
    <t>13.03.2023 08:16:06</t>
  </si>
  <si>
    <t>13.03.2023 08:16:08</t>
  </si>
  <si>
    <t>13.03.2023 08:16:11</t>
  </si>
  <si>
    <t>13.03.2023 08:16:12</t>
  </si>
  <si>
    <t>13.03.2023 08:16:14</t>
  </si>
  <si>
    <t>13.03.2023 08:16:15</t>
  </si>
  <si>
    <t>13.03.2023 08:16:18</t>
  </si>
  <si>
    <t>13.03.2023 08:16:20</t>
  </si>
  <si>
    <t>13.03.2023 08:17:56</t>
  </si>
  <si>
    <t>13.03.2023 08:17:57</t>
  </si>
  <si>
    <t>13.03.2023 08:17:59</t>
  </si>
  <si>
    <t>13.03.2023 08:18:00</t>
  </si>
  <si>
    <t>13.03.2023 08:19:00</t>
  </si>
  <si>
    <t>13.03.2023 08:19:02</t>
  </si>
  <si>
    <t>13.03.2023 08:19:05</t>
  </si>
  <si>
    <t>13.03.2023 08:20:35</t>
  </si>
  <si>
    <t>13.03.2023 08:20:36</t>
  </si>
  <si>
    <t>13.03.2023 08:20:38</t>
  </si>
  <si>
    <t>13.03.2023 08:20:39</t>
  </si>
  <si>
    <t>13.03.2023 08:20:41</t>
  </si>
  <si>
    <t>13.03.2023 08:20:42</t>
  </si>
  <si>
    <t>13.03.2023 08:20:44</t>
  </si>
  <si>
    <t>13.03.2023 08:20:45</t>
  </si>
  <si>
    <t>13.03.2023 08:21:03</t>
  </si>
  <si>
    <t>13.03.2023 08:21:05</t>
  </si>
  <si>
    <t>13.03.2023 08:21:06</t>
  </si>
  <si>
    <t>13.03.2023 08:21:08</t>
  </si>
  <si>
    <t>13.03.2023 08:21:09</t>
  </si>
  <si>
    <t>13.03.2023 08:21:11</t>
  </si>
  <si>
    <t>13.03.2023 08:21:12</t>
  </si>
  <si>
    <t>13.03.2023 08:21:15</t>
  </si>
  <si>
    <t>13.03.2023 08:21:41</t>
  </si>
  <si>
    <t>13.03.2023 08:24:42</t>
  </si>
  <si>
    <t>13.03.2023 08:24:44</t>
  </si>
  <si>
    <t>13.03.2023 08:24:45</t>
  </si>
  <si>
    <t>13.03.2023 08:24:47</t>
  </si>
  <si>
    <t>13.03.2023 08:24:48</t>
  </si>
  <si>
    <t>13.03.2023 08:24:50</t>
  </si>
  <si>
    <t>13.03.2023 08:24:51</t>
  </si>
  <si>
    <t>13.03.2023 08:24:56</t>
  </si>
  <si>
    <t>13.03.2023 08:24:57</t>
  </si>
  <si>
    <t>13.03.2023 08:24:59</t>
  </si>
  <si>
    <t>13.03.2023 08:25:00</t>
  </si>
  <si>
    <t>13.03.2023 08:25:02</t>
  </si>
  <si>
    <t>13.03.2023 08:25:03</t>
  </si>
  <si>
    <t>13.03.2023 08:25:08</t>
  </si>
  <si>
    <t>13.03.2023 08:25:09</t>
  </si>
  <si>
    <t>13.03.2023 08:25:38</t>
  </si>
  <si>
    <t>13.03.2023 08:25:39</t>
  </si>
  <si>
    <t>13.03.2023 08:25:41</t>
  </si>
  <si>
    <t>13.03.2023 08:25:42</t>
  </si>
  <si>
    <t>13.03.2023 08:25:44</t>
  </si>
  <si>
    <t>13.03.2023 08:26:06</t>
  </si>
  <si>
    <t>13.03.2023 08:26:08</t>
  </si>
  <si>
    <t>13.03.2023 08:26:09</t>
  </si>
  <si>
    <t>13.03.2023 08:26:11</t>
  </si>
  <si>
    <t>13.03.2023 08:26:12</t>
  </si>
  <si>
    <t>13.03.2023 08:26:14</t>
  </si>
  <si>
    <t>13.03.2023 08:26:15</t>
  </si>
  <si>
    <t>13.03.2023 08:27:35</t>
  </si>
  <si>
    <t>13.03.2023 08:27:36</t>
  </si>
  <si>
    <t>13.03.2023 08:27:38</t>
  </si>
  <si>
    <t>13.03.2023 08:27:39</t>
  </si>
  <si>
    <t>13.03.2023 08:27:41</t>
  </si>
  <si>
    <t>13.03.2023 08:27:42</t>
  </si>
  <si>
    <t>13.03.2023 08:28:11</t>
  </si>
  <si>
    <t>13.03.2023 08:28:12</t>
  </si>
  <si>
    <t>13.03.2023 08:28:14</t>
  </si>
  <si>
    <t>13.03.2023 08:30:00</t>
  </si>
  <si>
    <t>13.03.2023 08:30:03</t>
  </si>
  <si>
    <t>13.03.2023 08:30:05</t>
  </si>
  <si>
    <t>13.03.2023 08:30:06</t>
  </si>
  <si>
    <t>13.03.2023 08:30:08</t>
  </si>
  <si>
    <t>13.03.2023 08:30:09</t>
  </si>
  <si>
    <t>13.03.2023 08:30:25</t>
  </si>
  <si>
    <t>13.03.2023 08:30:27</t>
  </si>
  <si>
    <t>13.03.2023 08:30:28</t>
  </si>
  <si>
    <t>13.03.2023 08:30:30</t>
  </si>
  <si>
    <t>13.03.2023 08:30:31</t>
  </si>
  <si>
    <t>13.03.2023 08:30:33</t>
  </si>
  <si>
    <t>13.03.2023 08:32:46</t>
  </si>
  <si>
    <t>13.03.2023 08:32:48</t>
  </si>
  <si>
    <t>13.03.2023 08:32:49</t>
  </si>
  <si>
    <t>13.03.2023 08:32:51</t>
  </si>
  <si>
    <t>13.03.2023 08:32:52</t>
  </si>
  <si>
    <t>13.03.2023 08:32:54</t>
  </si>
  <si>
    <t>13.03.2023 08:32:55</t>
  </si>
  <si>
    <t>13.03.2023 08:32:57</t>
  </si>
  <si>
    <t>13.03.2023 08:33:01</t>
  </si>
  <si>
    <t>13.03.2023 08:33:03</t>
  </si>
  <si>
    <t>13.03.2023 08:33:04</t>
  </si>
  <si>
    <t>13.03.2023 08:33:06</t>
  </si>
  <si>
    <t>13.03.2023 08:33:30</t>
  </si>
  <si>
    <t>13.03.2023 08:33:31</t>
  </si>
  <si>
    <t>13.03.2023 08:33:33</t>
  </si>
  <si>
    <t>13.03.2023 08:33:34</t>
  </si>
  <si>
    <t>13.03.2023 08:33:54</t>
  </si>
  <si>
    <t>13.03.2023 08:33:55</t>
  </si>
  <si>
    <t>13.03.2023 08:33:57</t>
  </si>
  <si>
    <t>13.03.2023 08:33:58</t>
  </si>
  <si>
    <t>13.03.2023 08:34:00</t>
  </si>
  <si>
    <t>13.03.2023 08:34:01</t>
  </si>
  <si>
    <t>13.03.2023 08:34:03</t>
  </si>
  <si>
    <t>13.03.2023 08:34:04</t>
  </si>
  <si>
    <t>13.03.2023 08:34:49</t>
  </si>
  <si>
    <t>13.03.2023 08:34:51</t>
  </si>
  <si>
    <t>13.03.2023 08:34:52</t>
  </si>
  <si>
    <t>13.03.2023 08:34:54</t>
  </si>
  <si>
    <t>13.03.2023 08:34:55</t>
  </si>
  <si>
    <t>13.03.2023 08:34:57</t>
  </si>
  <si>
    <t>13.03.2023 08:34:58</t>
  </si>
  <si>
    <t>13.03.2023 08:35:00</t>
  </si>
  <si>
    <t>13.03.2023 08:35:01</t>
  </si>
  <si>
    <t>13.03.2023 08:35:03</t>
  </si>
  <si>
    <t>13.03.2023 08:35:06</t>
  </si>
  <si>
    <t>13.03.2023 08:35:07</t>
  </si>
  <si>
    <t>13.03.2023 08:35:09</t>
  </si>
  <si>
    <t>13.03.2023 08:35:10</t>
  </si>
  <si>
    <t>13.03.2023 08:35:16</t>
  </si>
  <si>
    <t>13.03.2023 08:35:17</t>
  </si>
  <si>
    <t>13.03.2023 08:35:19</t>
  </si>
  <si>
    <t>13.03.2023 08:35:20</t>
  </si>
  <si>
    <t>13.03.2023 08:35:23</t>
  </si>
  <si>
    <t>13.03.2023 08:35:25</t>
  </si>
  <si>
    <t>13.03.2023 08:35:26</t>
  </si>
  <si>
    <t>13.03.2023 08:35:28</t>
  </si>
  <si>
    <t>13.03.2023 08:35:29</t>
  </si>
  <si>
    <t>13.03.2023 08:35:31</t>
  </si>
  <si>
    <t>13.03.2023 08:36:10</t>
  </si>
  <si>
    <t>13.03.2023 08:36:11</t>
  </si>
  <si>
    <t>13.03.2023 08:36:13</t>
  </si>
  <si>
    <t>13.03.2023 08:36:14</t>
  </si>
  <si>
    <t>13.03.2023 08:36:16</t>
  </si>
  <si>
    <t>13.03.2023 08:36:17</t>
  </si>
  <si>
    <t>13.03.2023 08:36:19</t>
  </si>
  <si>
    <t>13.03.2023 08:37:08</t>
  </si>
  <si>
    <t>13.03.2023 08:37:10</t>
  </si>
  <si>
    <t>13.03.2023 08:37:11</t>
  </si>
  <si>
    <t>13.03.2023 08:37:13</t>
  </si>
  <si>
    <t>13.03.2023 08:37:14</t>
  </si>
  <si>
    <t>13.03.2023 08:37:16</t>
  </si>
  <si>
    <t>13.03.2023 08:37:20</t>
  </si>
  <si>
    <t>13.03.2023 08:37:23</t>
  </si>
  <si>
    <t>13.03.2023 08:37:25</t>
  </si>
  <si>
    <t>13.03.2023 08:37:26</t>
  </si>
  <si>
    <t>13.03.2023 08:37:28</t>
  </si>
  <si>
    <t>13.03.2023 08:37:31</t>
  </si>
  <si>
    <t>13.03.2023 08:37:32</t>
  </si>
  <si>
    <t>13.03.2023 08:37:49</t>
  </si>
  <si>
    <t>13.03.2023 08:37:50</t>
  </si>
  <si>
    <t>13.03.2023 08:37:52</t>
  </si>
  <si>
    <t>13.03.2023 08:37:53</t>
  </si>
  <si>
    <t>13.03.2023 08:37:55</t>
  </si>
  <si>
    <t>13.03.2023 08:37:56</t>
  </si>
  <si>
    <t>13.03.2023 08:37:58</t>
  </si>
  <si>
    <t>13.03.2023 08:38:17</t>
  </si>
  <si>
    <t>13.03.2023 08:38:19</t>
  </si>
  <si>
    <t>13.03.2023 08:38:20</t>
  </si>
  <si>
    <t>13.03.2023 08:38:22</t>
  </si>
  <si>
    <t>13.03.2023 08:38:23</t>
  </si>
  <si>
    <t>13.03.2023 08:38:25</t>
  </si>
  <si>
    <t>13.03.2023 08:38:26</t>
  </si>
  <si>
    <t>13.03.2023 08:38:28</t>
  </si>
  <si>
    <t>13.03.2023 08:38:37</t>
  </si>
  <si>
    <t>13.03.2023 08:38:38</t>
  </si>
  <si>
    <t>13.03.2023 08:38:40</t>
  </si>
  <si>
    <t>13.03.2023 08:38:41</t>
  </si>
  <si>
    <t>13.03.2023 08:38:43</t>
  </si>
  <si>
    <t>13.03.2023 08:38:44</t>
  </si>
  <si>
    <t>13.03.2023 08:38:46</t>
  </si>
  <si>
    <t>13.03.2023 08:38:49</t>
  </si>
  <si>
    <t>13.03.2023 08:38:53</t>
  </si>
  <si>
    <t>13.03.2023 08:38:54</t>
  </si>
  <si>
    <t>13.03.2023 08:38:57</t>
  </si>
  <si>
    <t>13.03.2023 08:39:00</t>
  </si>
  <si>
    <t>13.03.2023 08:39:02</t>
  </si>
  <si>
    <t>13.03.2023 08:39:05</t>
  </si>
  <si>
    <t>13.03.2023 08:39:06</t>
  </si>
  <si>
    <t>13.03.2023 08:39:08</t>
  </si>
  <si>
    <t>13.03.2023 08:39:11</t>
  </si>
  <si>
    <t>13.03.2023 08:39:12</t>
  </si>
  <si>
    <t>13.03.2023 08:39:18</t>
  </si>
  <si>
    <t>13.03.2023 08:39:20</t>
  </si>
  <si>
    <t>13.03.2023 08:39:29</t>
  </si>
  <si>
    <t>13.03.2023 08:39:47</t>
  </si>
  <si>
    <t>13.03.2023 08:39:48</t>
  </si>
  <si>
    <t>13.03.2023 08:39:51</t>
  </si>
  <si>
    <t>13.03.2023 08:39:54</t>
  </si>
  <si>
    <t>13.03.2023 08:39:56</t>
  </si>
  <si>
    <t>13.03.2023 08:39:57</t>
  </si>
  <si>
    <t>13.03.2023 08:39:59</t>
  </si>
  <si>
    <t>13.03.2023 08:40:00</t>
  </si>
  <si>
    <t>13.03.2023 08:40:02</t>
  </si>
  <si>
    <t>13.03.2023 08:40:03</t>
  </si>
  <si>
    <t>13.03.2023 08:41:35</t>
  </si>
  <si>
    <t>13.03.2023 08:41:36</t>
  </si>
  <si>
    <t>13.03.2023 08:41:38</t>
  </si>
  <si>
    <t>13.03.2023 08:41:39</t>
  </si>
  <si>
    <t>13.03.2023 08:41:41</t>
  </si>
  <si>
    <t>13.03.2023 08:41:42</t>
  </si>
  <si>
    <t>13.03.2023 08:41:47</t>
  </si>
  <si>
    <t>13.03.2023 08:41:48</t>
  </si>
  <si>
    <t>13.03.2023 08:41:50</t>
  </si>
  <si>
    <t>13.03.2023 08:41:51</t>
  </si>
  <si>
    <t>13.03.2023 08:41:53</t>
  </si>
  <si>
    <t>13.03.2023 08:42:29</t>
  </si>
  <si>
    <t>13.03.2023 08:42:30</t>
  </si>
  <si>
    <t>13.03.2023 08:42:32</t>
  </si>
  <si>
    <t>13.03.2023 08:42:33</t>
  </si>
  <si>
    <t>13.03.2023 08:42:35</t>
  </si>
  <si>
    <t>13.03.2023 08:42:39</t>
  </si>
  <si>
    <t>13.03.2023 08:42:53</t>
  </si>
  <si>
    <t>13.03.2023 08:42:54</t>
  </si>
  <si>
    <t>13.03.2023 08:42:56</t>
  </si>
  <si>
    <t>13.03.2023 08:42:57</t>
  </si>
  <si>
    <t>13.03.2023 08:42:59</t>
  </si>
  <si>
    <t>13.03.2023 08:43:00</t>
  </si>
  <si>
    <t>13.03.2023 08:43:02</t>
  </si>
  <si>
    <t>13.03.2023 08:43:03</t>
  </si>
  <si>
    <t>13.03.2023 08:43:20</t>
  </si>
  <si>
    <t>13.03.2023 08:43:21</t>
  </si>
  <si>
    <t>13.03.2023 08:43:23</t>
  </si>
  <si>
    <t>13.03.2023 08:43:24</t>
  </si>
  <si>
    <t>13.03.2023 08:43:27</t>
  </si>
  <si>
    <t>13.03.2023 08:44:01</t>
  </si>
  <si>
    <t>13.03.2023 08:44:03</t>
  </si>
  <si>
    <t>13.03.2023 08:44:04</t>
  </si>
  <si>
    <t>13.03.2023 08:44:06</t>
  </si>
  <si>
    <t>13.03.2023 08:44:07</t>
  </si>
  <si>
    <t>13.03.2023 08:44:31</t>
  </si>
  <si>
    <t>13.03.2023 08:44:33</t>
  </si>
  <si>
    <t>13.03.2023 08:44:34</t>
  </si>
  <si>
    <t>13.03.2023 08:44:36</t>
  </si>
  <si>
    <t>13.03.2023 08:44:37</t>
  </si>
  <si>
    <t>13.03.2023 08:44:39</t>
  </si>
  <si>
    <t>13.03.2023 08:44:40</t>
  </si>
  <si>
    <t>13.03.2023 08:47:36</t>
  </si>
  <si>
    <t>13.03.2023 08:47:37</t>
  </si>
  <si>
    <t>13.03.2023 08:47:39</t>
  </si>
  <si>
    <t>13.03.2023 08:47:40</t>
  </si>
  <si>
    <t>13.03.2023 08:47:42</t>
  </si>
  <si>
    <t>13.03.2023 08:47:43</t>
  </si>
  <si>
    <t>13.03.2023 08:47:45</t>
  </si>
  <si>
    <t>13.03.2023 08:47:46</t>
  </si>
  <si>
    <t>13.03.2023 08:47:48</t>
  </si>
  <si>
    <t>13.03.2023 08:47:49</t>
  </si>
  <si>
    <t>13.03.2023 08:49:28</t>
  </si>
  <si>
    <t>13.03.2023 08:49:30</t>
  </si>
  <si>
    <t>13.03.2023 08:49:31</t>
  </si>
  <si>
    <t>13.03.2023 08:49:33</t>
  </si>
  <si>
    <t>13.03.2023 08:49:34</t>
  </si>
  <si>
    <t>13.03.2023 08:49:36</t>
  </si>
  <si>
    <t>13.03.2023 08:49:45</t>
  </si>
  <si>
    <t>13.03.2023 08:49:46</t>
  </si>
  <si>
    <t>13.03.2023 08:49:48</t>
  </si>
  <si>
    <t>13.03.2023 08:49:49</t>
  </si>
  <si>
    <t>13.03.2023 08:49:51</t>
  </si>
  <si>
    <t>13.03.2023 08:49:52</t>
  </si>
  <si>
    <t>13.03.2023 08:49:54</t>
  </si>
  <si>
    <t>13.03.2023 08:49:55</t>
  </si>
  <si>
    <t>13.03.2023 08:50:19</t>
  </si>
  <si>
    <t>13.03.2023 08:50:21</t>
  </si>
  <si>
    <t>13.03.2023 08:50:22</t>
  </si>
  <si>
    <t>13.03.2023 08:50:24</t>
  </si>
  <si>
    <t>13.03.2023 08:50:25</t>
  </si>
  <si>
    <t>13.03.2023 08:50:27</t>
  </si>
  <si>
    <t>13.03.2023 08:50:30</t>
  </si>
  <si>
    <t>13.03.2023 08:50:33</t>
  </si>
  <si>
    <t>13.03.2023 08:50:36</t>
  </si>
  <si>
    <t>13.03.2023 08:50:37</t>
  </si>
  <si>
    <t>13.03.2023 08:50:39</t>
  </si>
  <si>
    <t>13.03.2023 08:50:42</t>
  </si>
  <si>
    <t>13.03.2023 08:50:57</t>
  </si>
  <si>
    <t>13.03.2023 08:50:58</t>
  </si>
  <si>
    <t>13.03.2023 08:51:00</t>
  </si>
  <si>
    <t>13.03.2023 08:51:01</t>
  </si>
  <si>
    <t>13.03.2023 08:51:03</t>
  </si>
  <si>
    <t>13.03.2023 08:51:28</t>
  </si>
  <si>
    <t>13.03.2023 08:51:30</t>
  </si>
  <si>
    <t>13.03.2023 08:51:31</t>
  </si>
  <si>
    <t>13.03.2023 08:51:33</t>
  </si>
  <si>
    <t>13.03.2023 08:51:34</t>
  </si>
  <si>
    <t>13.03.2023 08:51:36</t>
  </si>
  <si>
    <t>13.03.2023 08:51:43</t>
  </si>
  <si>
    <t>13.03.2023 08:51:46</t>
  </si>
  <si>
    <t>13.03.2023 08:51:48</t>
  </si>
  <si>
    <t>13.03.2023 08:51:49</t>
  </si>
  <si>
    <t>13.03.2023 08:52:46</t>
  </si>
  <si>
    <t>13.03.2023 08:52:54</t>
  </si>
  <si>
    <t>13.03.2023 08:52:55</t>
  </si>
  <si>
    <t>13.03.2023 08:53:04</t>
  </si>
  <si>
    <t>13.03.2023 08:53:06</t>
  </si>
  <si>
    <t>13.03.2023 08:54:19</t>
  </si>
  <si>
    <t>13.03.2023 08:54:25</t>
  </si>
  <si>
    <t>13.03.2023 08:54:27</t>
  </si>
  <si>
    <t>13.03.2023 08:54:28</t>
  </si>
  <si>
    <t>13.03.2023 08:54:30</t>
  </si>
  <si>
    <t>13.03.2023 08:54:31</t>
  </si>
  <si>
    <t>13.03.2023 08:55:58</t>
  </si>
  <si>
    <t>13.03.2023 08:56:00</t>
  </si>
  <si>
    <t>13.03.2023 08:57:24</t>
  </si>
  <si>
    <t>13.03.2023 08:57:25</t>
  </si>
  <si>
    <t>13.03.2023 08:58:48</t>
  </si>
  <si>
    <t>13.03.2023 08:58:49</t>
  </si>
  <si>
    <t>13.03.2023 08:58:51</t>
  </si>
  <si>
    <t>13.03.2023 08:58:52</t>
  </si>
  <si>
    <t>13.03.2023 08:58:54</t>
  </si>
  <si>
    <t>13.03.2023 08:58:55</t>
  </si>
  <si>
    <t>13.03.2023 08:58:58</t>
  </si>
  <si>
    <t>13.03.2023 08:59:10</t>
  </si>
  <si>
    <t>13.03.2023 08:59:12</t>
  </si>
  <si>
    <t>13.03.2023 08:59:13</t>
  </si>
  <si>
    <t>13.03.2023 08:59:16</t>
  </si>
  <si>
    <t>13.03.2023 08:59:18</t>
  </si>
  <si>
    <t>13.03.2023 08:59:19</t>
  </si>
  <si>
    <t>13.03.2023 08:59:21</t>
  </si>
  <si>
    <t>13.03.2023 08:59:22</t>
  </si>
  <si>
    <t>13.03.2023 09:00:12</t>
  </si>
  <si>
    <t>13.03.2023 09:00:13</t>
  </si>
  <si>
    <t>13.03.2023 09:00:15</t>
  </si>
  <si>
    <t>13.03.2023 09:00:16</t>
  </si>
  <si>
    <t>13.03.2023 09:00:18</t>
  </si>
  <si>
    <t>13.03.2023 09:00:19</t>
  </si>
  <si>
    <t>13.03.2023 09:00:21</t>
  </si>
  <si>
    <t>13.03.2023 09:00:22</t>
  </si>
  <si>
    <t>13.03.2023 09:00:24</t>
  </si>
  <si>
    <t>13.03.2023 09:00:45</t>
  </si>
  <si>
    <t>13.03.2023 09:00:46</t>
  </si>
  <si>
    <t>13.03.2023 09:00:48</t>
  </si>
  <si>
    <t>13.03.2023 09:00:49</t>
  </si>
  <si>
    <t>13.03.2023 09:00:52</t>
  </si>
  <si>
    <t>13.03.2023 09:00:54</t>
  </si>
  <si>
    <t>13.03.2023 09:00:55</t>
  </si>
  <si>
    <t>13.03.2023 09:00:57</t>
  </si>
  <si>
    <t>13.03.2023 09:00:58</t>
  </si>
  <si>
    <t>13.03.2023 09:01:00</t>
  </si>
  <si>
    <t>13.03.2023 09:01:01</t>
  </si>
  <si>
    <t>13.03.2023 09:01:47</t>
  </si>
  <si>
    <t>13.03.2023 09:01:49</t>
  </si>
  <si>
    <t>13.03.2023 09:01:50</t>
  </si>
  <si>
    <t>13.03.2023 09:01:52</t>
  </si>
  <si>
    <t>13.03.2023 09:03:19</t>
  </si>
  <si>
    <t>13.03.2023 09:03:20</t>
  </si>
  <si>
    <t>13.03.2023 09:03:22</t>
  </si>
  <si>
    <t>13.03.2023 09:03:23</t>
  </si>
  <si>
    <t>13.03.2023 09:03:25</t>
  </si>
  <si>
    <t>13.03.2023 09:03:26</t>
  </si>
  <si>
    <t>13.03.2023 09:04:29</t>
  </si>
  <si>
    <t>13.03.2023 09:04:31</t>
  </si>
  <si>
    <t>13.03.2023 09:04:32</t>
  </si>
  <si>
    <t>13.03.2023 09:04:34</t>
  </si>
  <si>
    <t>13.03.2023 09:04:35</t>
  </si>
  <si>
    <t>13.03.2023 09:04:37</t>
  </si>
  <si>
    <t>13.03.2023 09:05:59</t>
  </si>
  <si>
    <t>13.03.2023 09:06:01</t>
  </si>
  <si>
    <t>13.03.2023 09:06:02</t>
  </si>
  <si>
    <t>13.03.2023 09:06:04</t>
  </si>
  <si>
    <t>13.03.2023 09:06:05</t>
  </si>
  <si>
    <t>13.03.2023 09:06:07</t>
  </si>
  <si>
    <t>13.03.2023 09:06:10</t>
  </si>
  <si>
    <t>13.03.2023 09:06:11</t>
  </si>
  <si>
    <t>13.03.2023 09:06:13</t>
  </si>
  <si>
    <t>13.03.2023 09:06:14</t>
  </si>
  <si>
    <t>13.03.2023 09:06:16</t>
  </si>
  <si>
    <t>13.03.2023 09:06:17</t>
  </si>
  <si>
    <t>13.03.2023 09:06:20</t>
  </si>
  <si>
    <t>13.03.2023 09:06:31</t>
  </si>
  <si>
    <t>13.03.2023 09:06:32</t>
  </si>
  <si>
    <t>13.03.2023 09:06:34</t>
  </si>
  <si>
    <t>13.03.2023 09:06:35</t>
  </si>
  <si>
    <t>13.03.2023 09:06:37</t>
  </si>
  <si>
    <t>13.03.2023 09:06:38</t>
  </si>
  <si>
    <t>13.03.2023 09:06:40</t>
  </si>
  <si>
    <t>13.03.2023 09:09:26</t>
  </si>
  <si>
    <t>13.03.2023 09:09:28</t>
  </si>
  <si>
    <t>13.03.2023 09:09:29</t>
  </si>
  <si>
    <t>13.03.2023 09:09:31</t>
  </si>
  <si>
    <t>13.03.2023 09:09:40</t>
  </si>
  <si>
    <t>13.03.2023 09:09:43</t>
  </si>
  <si>
    <t>13.03.2023 09:09:49</t>
  </si>
  <si>
    <t>13.03.2023 09:09:50</t>
  </si>
  <si>
    <t>13.03.2023 09:09:52</t>
  </si>
  <si>
    <t>13.03.2023 09:09:53</t>
  </si>
  <si>
    <t>13.03.2023 09:09:55</t>
  </si>
  <si>
    <t>13.03.2023 09:10:29</t>
  </si>
  <si>
    <t>13.03.2023 09:10:31</t>
  </si>
  <si>
    <t>13.03.2023 09:10:32</t>
  </si>
  <si>
    <t>13.03.2023 09:10:34</t>
  </si>
  <si>
    <t>13.03.2023 09:10:35</t>
  </si>
  <si>
    <t>13.03.2023 09:10:37</t>
  </si>
  <si>
    <t>13.03.2023 09:10:38</t>
  </si>
  <si>
    <t>13.03.2023 09:10:40</t>
  </si>
  <si>
    <t>13.03.2023 09:12:11</t>
  </si>
  <si>
    <t>13.03.2023 09:12:13</t>
  </si>
  <si>
    <t>13.03.2023 09:12:14</t>
  </si>
  <si>
    <t>13.03.2023 09:12:16</t>
  </si>
  <si>
    <t>13.03.2023 09:12:17</t>
  </si>
  <si>
    <t>13.03.2023 09:12:19</t>
  </si>
  <si>
    <t>13.03.2023 09:12:20</t>
  </si>
  <si>
    <t>13.03.2023 09:12:22</t>
  </si>
  <si>
    <t>13.03.2023 09:12:23</t>
  </si>
  <si>
    <t>13.03.2023 09:12:38</t>
  </si>
  <si>
    <t>13.03.2023 09:12:40</t>
  </si>
  <si>
    <t>13.03.2023 09:12:41</t>
  </si>
  <si>
    <t>13.03.2023 09:12:43</t>
  </si>
  <si>
    <t>13.03.2023 09:12:44</t>
  </si>
  <si>
    <t>13.03.2023 09:12:46</t>
  </si>
  <si>
    <t>13.03.2023 09:13:23</t>
  </si>
  <si>
    <t>13.03.2023 09:13:25</t>
  </si>
  <si>
    <t>13.03.2023 09:13:26</t>
  </si>
  <si>
    <t>13.03.2023 09:13:28</t>
  </si>
  <si>
    <t>13.03.2023 09:13:31</t>
  </si>
  <si>
    <t>13.03.2023 09:14:53</t>
  </si>
  <si>
    <t>13.03.2023 09:14:55</t>
  </si>
  <si>
    <t>13.03.2023 09:14:56</t>
  </si>
  <si>
    <t>13.03.2023 09:14:58</t>
  </si>
  <si>
    <t>13.03.2023 09:14:59</t>
  </si>
  <si>
    <t>13.03.2023 09:15:01</t>
  </si>
  <si>
    <t>13.03.2023 09:15:47</t>
  </si>
  <si>
    <t>13.03.2023 09:15:49</t>
  </si>
  <si>
    <t>13.03.2023 09:15:50</t>
  </si>
  <si>
    <t>13.03.2023 09:15:52</t>
  </si>
  <si>
    <t>13.03.2023 09:15:53</t>
  </si>
  <si>
    <t>13.03.2023 09:15:56</t>
  </si>
  <si>
    <t>13.03.2023 09:15:59</t>
  </si>
  <si>
    <t>13.03.2023 09:16:00</t>
  </si>
  <si>
    <t>13.03.2023 09:16:02</t>
  </si>
  <si>
    <t>13.03.2023 09:16:03</t>
  </si>
  <si>
    <t>13.03.2023 09:16:05</t>
  </si>
  <si>
    <t>13.03.2023 09:16:12</t>
  </si>
  <si>
    <t>13.03.2023 09:16:17</t>
  </si>
  <si>
    <t>13.03.2023 09:16:59</t>
  </si>
  <si>
    <t>13.03.2023 09:17:00</t>
  </si>
  <si>
    <t>13.03.2023 09:17:02</t>
  </si>
  <si>
    <t>13.03.2023 09:17:03</t>
  </si>
  <si>
    <t>13.03.2023 09:17:05</t>
  </si>
  <si>
    <t>13.03.2023 09:17:06</t>
  </si>
  <si>
    <t>13.03.2023 09:17:41</t>
  </si>
  <si>
    <t>13.03.2023 09:17:42</t>
  </si>
  <si>
    <t>13.03.2023 09:17:44</t>
  </si>
  <si>
    <t>13.03.2023 09:17:45</t>
  </si>
  <si>
    <t>13.03.2023 09:17:47</t>
  </si>
  <si>
    <t>13.03.2023 09:17:48</t>
  </si>
  <si>
    <t>13.03.2023 09:17:50</t>
  </si>
  <si>
    <t>13.03.2023 09:19:12</t>
  </si>
  <si>
    <t>13.03.2023 09:19:14</t>
  </si>
  <si>
    <t>13.03.2023 09:19:15</t>
  </si>
  <si>
    <t>13.03.2023 09:19:18</t>
  </si>
  <si>
    <t>13.03.2023 09:19:20</t>
  </si>
  <si>
    <t>13.03.2023 09:19:23</t>
  </si>
  <si>
    <t>13.03.2023 09:19:24</t>
  </si>
  <si>
    <t>13.03.2023 09:19:26</t>
  </si>
  <si>
    <t>13.03.2023 09:19:27</t>
  </si>
  <si>
    <t>13.03.2023 09:19:29</t>
  </si>
  <si>
    <t>13.03.2023 09:20:02</t>
  </si>
  <si>
    <t>13.03.2023 09:20:03</t>
  </si>
  <si>
    <t>13.03.2023 09:20:05</t>
  </si>
  <si>
    <t>13.03.2023 09:20:06</t>
  </si>
  <si>
    <t>13.03.2023 09:20:08</t>
  </si>
  <si>
    <t>13.03.2023 09:20:09</t>
  </si>
  <si>
    <t>13.03.2023 09:20:11</t>
  </si>
  <si>
    <t>13.03.2023 09:20:12</t>
  </si>
  <si>
    <t>13.03.2023 09:20:15</t>
  </si>
  <si>
    <t>13.03.2023 09:20:17</t>
  </si>
  <si>
    <t>13.03.2023 09:20:18</t>
  </si>
  <si>
    <t>13.03.2023 09:20:20</t>
  </si>
  <si>
    <t>13.03.2023 09:20:21</t>
  </si>
  <si>
    <t>13.03.2023 09:20:23</t>
  </si>
  <si>
    <t>13.03.2023 09:20:24</t>
  </si>
  <si>
    <t>13.03.2023 09:20:26</t>
  </si>
  <si>
    <t>13.03.2023 09:20:29</t>
  </si>
  <si>
    <t>13.03.2023 09:21:44</t>
  </si>
  <si>
    <t>13.03.2023 09:21:45</t>
  </si>
  <si>
    <t>13.03.2023 09:21:47</t>
  </si>
  <si>
    <t>13.03.2023 09:21:48</t>
  </si>
  <si>
    <t>13.03.2023 09:21:50</t>
  </si>
  <si>
    <t>13.03.2023 09:21:51</t>
  </si>
  <si>
    <t>13.03.2023 09:23:14</t>
  </si>
  <si>
    <t>13.03.2023 09:23:15</t>
  </si>
  <si>
    <t>13.03.2023 09:23:17</t>
  </si>
  <si>
    <t>13.03.2023 09:23:18</t>
  </si>
  <si>
    <t>13.03.2023 09:23:20</t>
  </si>
  <si>
    <t>13.03.2023 09:23:33</t>
  </si>
  <si>
    <t>13.03.2023 09:23:35</t>
  </si>
  <si>
    <t>13.03.2023 09:23:38</t>
  </si>
  <si>
    <t>13.03.2023 09:23:39</t>
  </si>
  <si>
    <t>13.03.2023 09:23:41</t>
  </si>
  <si>
    <t>13.03.2023 09:23:44</t>
  </si>
  <si>
    <t>13.03.2023 09:23:45</t>
  </si>
  <si>
    <t>13.03.2023 09:23:47</t>
  </si>
  <si>
    <t>13.03.2023 09:23:48</t>
  </si>
  <si>
    <t>13.03.2023 09:24:01</t>
  </si>
  <si>
    <t>13.03.2023 09:24:03</t>
  </si>
  <si>
    <t>13.03.2023 09:26:48</t>
  </si>
  <si>
    <t>13.03.2023 09:26:49</t>
  </si>
  <si>
    <t>13.03.2023 09:26:51</t>
  </si>
  <si>
    <t>13.03.2023 09:26:52</t>
  </si>
  <si>
    <t>13.03.2023 09:26:54</t>
  </si>
  <si>
    <t>13.03.2023 09:26:55</t>
  </si>
  <si>
    <t>13.03.2023 09:26:57</t>
  </si>
  <si>
    <t>13.03.2023 09:27:36</t>
  </si>
  <si>
    <t>13.03.2023 09:27:37</t>
  </si>
  <si>
    <t>13.03.2023 09:27:39</t>
  </si>
  <si>
    <t>13.03.2023 09:27:40</t>
  </si>
  <si>
    <t>13.03.2023 09:27:42</t>
  </si>
  <si>
    <t>13.03.2023 09:29:03</t>
  </si>
  <si>
    <t>13.03.2023 09:29:04</t>
  </si>
  <si>
    <t>13.03.2023 09:29:06</t>
  </si>
  <si>
    <t>13.03.2023 09:29:07</t>
  </si>
  <si>
    <t>13.03.2023 09:29:09</t>
  </si>
  <si>
    <t>13.03.2023 09:29:10</t>
  </si>
  <si>
    <t>13.03.2023 09:29:12</t>
  </si>
  <si>
    <t>13.03.2023 09:30:45</t>
  </si>
  <si>
    <t>13.03.2023 09:30:46</t>
  </si>
  <si>
    <t>13.03.2023 09:30:48</t>
  </si>
  <si>
    <t>13.03.2023 09:30:49</t>
  </si>
  <si>
    <t>13.03.2023 09:30:51</t>
  </si>
  <si>
    <t>13.03.2023 09:32:58</t>
  </si>
  <si>
    <t>13.03.2023 09:33:00</t>
  </si>
  <si>
    <t>13.03.2023 09:33:03</t>
  </si>
  <si>
    <t>13.03.2023 09:33:04</t>
  </si>
  <si>
    <t>13.03.2023 09:33:06</t>
  </si>
  <si>
    <t>13.03.2023 09:33:07</t>
  </si>
  <si>
    <t>13.03.2023 09:33:09</t>
  </si>
  <si>
    <t>13.03.2023 09:33:10</t>
  </si>
  <si>
    <t>13.03.2023 09:33:12</t>
  </si>
  <si>
    <t>13.03.2023 09:33:13</t>
  </si>
  <si>
    <t>13.03.2023 09:33:17</t>
  </si>
  <si>
    <t>13.03.2023 09:33:19</t>
  </si>
  <si>
    <t>13.03.2023 09:33:20</t>
  </si>
  <si>
    <t>13.03.2023 09:33:22</t>
  </si>
  <si>
    <t>13.03.2023 09:33:23</t>
  </si>
  <si>
    <t>13.03.2023 09:33:25</t>
  </si>
  <si>
    <t>13.03.2023 09:33:34</t>
  </si>
  <si>
    <t>13.03.2023 09:33:35</t>
  </si>
  <si>
    <t>13.03.2023 09:33:37</t>
  </si>
  <si>
    <t>13.03.2023 09:33:38</t>
  </si>
  <si>
    <t>13.03.2023 09:33:40</t>
  </si>
  <si>
    <t>13.03.2023 09:33:41</t>
  </si>
  <si>
    <t>13.03.2023 09:33:43</t>
  </si>
  <si>
    <t>13.03.2023 09:33:47</t>
  </si>
  <si>
    <t>13.03.2023 09:33:49</t>
  </si>
  <si>
    <t>13.03.2023 09:33:50</t>
  </si>
  <si>
    <t>13.03.2023 09:33:52</t>
  </si>
  <si>
    <t>13.03.2023 09:33:53</t>
  </si>
  <si>
    <t>13.03.2023 09:33:55</t>
  </si>
  <si>
    <t>13.03.2023 09:33:56</t>
  </si>
  <si>
    <t>13.03.2023 09:33:58</t>
  </si>
  <si>
    <t>13.03.2023 09:34:20</t>
  </si>
  <si>
    <t>13.03.2023 09:34:22</t>
  </si>
  <si>
    <t>13.03.2023 09:34:34</t>
  </si>
  <si>
    <t>13.03.2023 09:34:35</t>
  </si>
  <si>
    <t>13.03.2023 09:34:43</t>
  </si>
  <si>
    <t>13.03.2023 09:34:44</t>
  </si>
  <si>
    <t>13.03.2023 09:34:46</t>
  </si>
  <si>
    <t>13.03.2023 09:34:47</t>
  </si>
  <si>
    <t>13.03.2023 09:34:49</t>
  </si>
  <si>
    <t>13.03.2023 09:34:50</t>
  </si>
  <si>
    <t>13.03.2023 09:34:52</t>
  </si>
  <si>
    <t>13.03.2023 09:34:53</t>
  </si>
  <si>
    <t>13.03.2023 09:34:55</t>
  </si>
  <si>
    <t>13.03.2023 09:34:56</t>
  </si>
  <si>
    <t>13.03.2023 09:34:58</t>
  </si>
  <si>
    <t>13.03.2023 09:35:05</t>
  </si>
  <si>
    <t>13.03.2023 09:35:07</t>
  </si>
  <si>
    <t>13.03.2023 09:35:16</t>
  </si>
  <si>
    <t>13.03.2023 09:35:17</t>
  </si>
  <si>
    <t>13.03.2023 09:35:19</t>
  </si>
  <si>
    <t>13.03.2023 09:35:20</t>
  </si>
  <si>
    <t>13.03.2023 09:35:22</t>
  </si>
  <si>
    <t>13.03.2023 09:35:23</t>
  </si>
  <si>
    <t>13.03.2023 09:35:25</t>
  </si>
  <si>
    <t>13.03.2023 09:35:28</t>
  </si>
  <si>
    <t>13.03.2023 09:35:29</t>
  </si>
  <si>
    <t>13.03.2023 09:35:31</t>
  </si>
  <si>
    <t>13.03.2023 09:35:32</t>
  </si>
  <si>
    <t>13.03.2023 09:35:38</t>
  </si>
  <si>
    <t>13.03.2023 09:36:04</t>
  </si>
  <si>
    <t>13.03.2023 09:36:05</t>
  </si>
  <si>
    <t>13.03.2023 09:36:07</t>
  </si>
  <si>
    <t>13.03.2023 09:36:08</t>
  </si>
  <si>
    <t>13.03.2023 09:36:10</t>
  </si>
  <si>
    <t>13.03.2023 09:36:11</t>
  </si>
  <si>
    <t>13.03.2023 09:36:13</t>
  </si>
  <si>
    <t>13.03.2023 09:36:17</t>
  </si>
  <si>
    <t>13.03.2023 09:36:19</t>
  </si>
  <si>
    <t>13.03.2023 09:36:20</t>
  </si>
  <si>
    <t>13.03.2023 09:36:28</t>
  </si>
  <si>
    <t>13.03.2023 09:36:29</t>
  </si>
  <si>
    <t>13.03.2023 09:36:31</t>
  </si>
  <si>
    <t>13.03.2023 09:36:32</t>
  </si>
  <si>
    <t>13.03.2023 09:36:34</t>
  </si>
  <si>
    <t>13.03.2023 09:37:34</t>
  </si>
  <si>
    <t>13.03.2023 09:37:35</t>
  </si>
  <si>
    <t>13.03.2023 09:37:37</t>
  </si>
  <si>
    <t>13.03.2023 09:37:38</t>
  </si>
  <si>
    <t>13.03.2023 09:37:43</t>
  </si>
  <si>
    <t>13.03.2023 09:37:44</t>
  </si>
  <si>
    <t>13.03.2023 09:37:46</t>
  </si>
  <si>
    <t>13.03.2023 09:37:47</t>
  </si>
  <si>
    <t>13.03.2023 09:37:49</t>
  </si>
  <si>
    <t>13.03.2023 09:37:50</t>
  </si>
  <si>
    <t>13.03.2023 09:38:04</t>
  </si>
  <si>
    <t>13.03.2023 09:38:05</t>
  </si>
  <si>
    <t>13.03.2023 09:38:07</t>
  </si>
  <si>
    <t>13.03.2023 09:38:08</t>
  </si>
  <si>
    <t>13.03.2023 09:38:10</t>
  </si>
  <si>
    <t>13.03.2023 09:38:11</t>
  </si>
  <si>
    <t>13.03.2023 09:38:28</t>
  </si>
  <si>
    <t>13.03.2023 09:38:29</t>
  </si>
  <si>
    <t>13.03.2023 09:38:31</t>
  </si>
  <si>
    <t>13.03.2023 09:38:32</t>
  </si>
  <si>
    <t>13.03.2023 09:38:34</t>
  </si>
  <si>
    <t>13.03.2023 09:39:34</t>
  </si>
  <si>
    <t>13.03.2023 09:39:35</t>
  </si>
  <si>
    <t>13.03.2023 09:39:37</t>
  </si>
  <si>
    <t>13.03.2023 09:39:38</t>
  </si>
  <si>
    <t>13.03.2023 09:39:40</t>
  </si>
  <si>
    <t>13.03.2023 09:39:41</t>
  </si>
  <si>
    <t>13.03.2023 09:39:43</t>
  </si>
  <si>
    <t>13.03.2023 09:39:46</t>
  </si>
  <si>
    <t>13.03.2023 09:39:49</t>
  </si>
  <si>
    <t>13.03.2023 09:39:50</t>
  </si>
  <si>
    <t>13.03.2023 09:39:52</t>
  </si>
  <si>
    <t>13.03.2023 09:39:56</t>
  </si>
  <si>
    <t>13.03.2023 09:39:58</t>
  </si>
  <si>
    <t>13.03.2023 09:40:50</t>
  </si>
  <si>
    <t>13.03.2023 09:40:52</t>
  </si>
  <si>
    <t>13.03.2023 09:40:53</t>
  </si>
  <si>
    <t>13.03.2023 09:40:55</t>
  </si>
  <si>
    <t>13.03.2023 09:41:58</t>
  </si>
  <si>
    <t>13.03.2023 09:41:59</t>
  </si>
  <si>
    <t>13.03.2023 09:42:01</t>
  </si>
  <si>
    <t>13.03.2023 09:42:02</t>
  </si>
  <si>
    <t>13.03.2023 09:42:04</t>
  </si>
  <si>
    <t>13.03.2023 09:42:05</t>
  </si>
  <si>
    <t>13.03.2023 09:42:16</t>
  </si>
  <si>
    <t>13.03.2023 09:42:25</t>
  </si>
  <si>
    <t>13.03.2023 09:42:28</t>
  </si>
  <si>
    <t>13.03.2023 09:42:38</t>
  </si>
  <si>
    <t>13.03.2023 09:42:40</t>
  </si>
  <si>
    <t>13.03.2023 09:42:41</t>
  </si>
  <si>
    <t>13.03.2023 09:42:43</t>
  </si>
  <si>
    <t>13.03.2023 09:43:10</t>
  </si>
  <si>
    <t>13.03.2023 09:43:11</t>
  </si>
  <si>
    <t>13.03.2023 09:43:13</t>
  </si>
  <si>
    <t>13.03.2023 09:43:14</t>
  </si>
  <si>
    <t>13.03.2023 09:43:16</t>
  </si>
  <si>
    <t>13.03.2023 09:43:17</t>
  </si>
  <si>
    <t>13.03.2023 09:43:19</t>
  </si>
  <si>
    <t>13.03.2023 09:43:20</t>
  </si>
  <si>
    <t>13.03.2023 09:43:50</t>
  </si>
  <si>
    <t>13.03.2023 09:43:52</t>
  </si>
  <si>
    <t>13.03.2023 09:43:53</t>
  </si>
  <si>
    <t>13.03.2023 09:44:26</t>
  </si>
  <si>
    <t>13.03.2023 09:44:28</t>
  </si>
  <si>
    <t>13.03.2023 09:44:29</t>
  </si>
  <si>
    <t>13.03.2023 09:44:31</t>
  </si>
  <si>
    <t>13.03.2023 09:44:32</t>
  </si>
  <si>
    <t>13.03.2023 09:44:34</t>
  </si>
  <si>
    <t>13.03.2023 09:44:35</t>
  </si>
  <si>
    <t>13.03.2023 09:44:37</t>
  </si>
  <si>
    <t>13.03.2023 09:44:38</t>
  </si>
  <si>
    <t>13.03.2023 09:44:40</t>
  </si>
  <si>
    <t>13.03.2023 09:44:41</t>
  </si>
  <si>
    <t>13.03.2023 09:44:47</t>
  </si>
  <si>
    <t>13.03.2023 09:44:49</t>
  </si>
  <si>
    <t>13.03.2023 09:44:50</t>
  </si>
  <si>
    <t>13.03.2023 09:44:52</t>
  </si>
  <si>
    <t>13.03.2023 09:44:53</t>
  </si>
  <si>
    <t>13.03.2023 09:44:55</t>
  </si>
  <si>
    <t>13.03.2023 09:45:31</t>
  </si>
  <si>
    <t>13.03.2023 09:45:32</t>
  </si>
  <si>
    <t>13.03.2023 09:45:34</t>
  </si>
  <si>
    <t>13.03.2023 09:45:35</t>
  </si>
  <si>
    <t>13.03.2023 09:45:37</t>
  </si>
  <si>
    <t>13.03.2023 09:45:43</t>
  </si>
  <si>
    <t>13.03.2023 09:45:44</t>
  </si>
  <si>
    <t>13.03.2023 09:45:46</t>
  </si>
  <si>
    <t>13.03.2023 09:45:47</t>
  </si>
  <si>
    <t>13.03.2023 09:45:49</t>
  </si>
  <si>
    <t>13.03.2023 09:45:53</t>
  </si>
  <si>
    <t>13.03.2023 09:45:55</t>
  </si>
  <si>
    <t>13.03.2023 09:45:56</t>
  </si>
  <si>
    <t>13.03.2023 09:46:31</t>
  </si>
  <si>
    <t>13.03.2023 09:46:32</t>
  </si>
  <si>
    <t>13.03.2023 09:46:34</t>
  </si>
  <si>
    <t>13.03.2023 09:46:35</t>
  </si>
  <si>
    <t>13.03.2023 09:46:37</t>
  </si>
  <si>
    <t>13.03.2023 09:46:44</t>
  </si>
  <si>
    <t>13.03.2023 09:46:46</t>
  </si>
  <si>
    <t>13.03.2023 09:46:47</t>
  </si>
  <si>
    <t>13.03.2023 09:46:49</t>
  </si>
  <si>
    <t>13.03.2023 09:46:50</t>
  </si>
  <si>
    <t>13.03.2023 09:46:52</t>
  </si>
  <si>
    <t>13.03.2023 09:46:53</t>
  </si>
  <si>
    <t>13.03.2023 09:46:55</t>
  </si>
  <si>
    <t>13.03.2023 09:47:34</t>
  </si>
  <si>
    <t>13.03.2023 09:47:35</t>
  </si>
  <si>
    <t>13.03.2023 09:47:37</t>
  </si>
  <si>
    <t>13.03.2023 09:47:38</t>
  </si>
  <si>
    <t>13.03.2023 09:47:40</t>
  </si>
  <si>
    <t>13.03.2023 09:48:02</t>
  </si>
  <si>
    <t>13.03.2023 09:48:04</t>
  </si>
  <si>
    <t>13.03.2023 09:48:31</t>
  </si>
  <si>
    <t>13.03.2023 09:48:32</t>
  </si>
  <si>
    <t>13.03.2023 09:48:34</t>
  </si>
  <si>
    <t>13.03.2023 09:48:35</t>
  </si>
  <si>
    <t>13.03.2023 09:49:28</t>
  </si>
  <si>
    <t>13.03.2023 09:49:32</t>
  </si>
  <si>
    <t>13.03.2023 09:49:34</t>
  </si>
  <si>
    <t>13.03.2023 09:49:35</t>
  </si>
  <si>
    <t>13.03.2023 09:49:37</t>
  </si>
  <si>
    <t>13.03.2023 09:49:38</t>
  </si>
  <si>
    <t>13.03.2023 09:49:40</t>
  </si>
  <si>
    <t>13.03.2023 09:49:52</t>
  </si>
  <si>
    <t>13.03.2023 09:49:53</t>
  </si>
  <si>
    <t>13.03.2023 09:51:05</t>
  </si>
  <si>
    <t>13.03.2023 09:51:07</t>
  </si>
  <si>
    <t>13.03.2023 09:51:08</t>
  </si>
  <si>
    <t>13.03.2023 09:51:10</t>
  </si>
  <si>
    <t>13.03.2023 09:51:11</t>
  </si>
  <si>
    <t>13.03.2023 09:51:13</t>
  </si>
  <si>
    <t>13.03.2023 09:51:38</t>
  </si>
  <si>
    <t>13.03.2023 09:51:40</t>
  </si>
  <si>
    <t>13.03.2023 09:51:43</t>
  </si>
  <si>
    <t>13.03.2023 09:51:44</t>
  </si>
  <si>
    <t>13.03.2023 09:51:46</t>
  </si>
  <si>
    <t>13.03.2023 09:51:50</t>
  </si>
  <si>
    <t>13.03.2023 09:51:52</t>
  </si>
  <si>
    <t>13.03.2023 09:51:53</t>
  </si>
  <si>
    <t>13.03.2023 09:51:55</t>
  </si>
  <si>
    <t>13.03.2023 09:51:56</t>
  </si>
  <si>
    <t>13.03.2023 09:51:58</t>
  </si>
  <si>
    <t>13.03.2023 09:53:44</t>
  </si>
  <si>
    <t>13.03.2023 09:53:46</t>
  </si>
  <si>
    <t>13.03.2023 09:53:47</t>
  </si>
  <si>
    <t>13.03.2023 09:53:49</t>
  </si>
  <si>
    <t>13.03.2023 09:54:46</t>
  </si>
  <si>
    <t>13.03.2023 09:55:25</t>
  </si>
  <si>
    <t>13.03.2023 09:55:26</t>
  </si>
  <si>
    <t>13.03.2023 09:55:28</t>
  </si>
  <si>
    <t>13.03.2023 09:55:29</t>
  </si>
  <si>
    <t>13.03.2023 09:55:31</t>
  </si>
  <si>
    <t>13.03.2023 09:55:32</t>
  </si>
  <si>
    <t>13.03.2023 09:55:34</t>
  </si>
  <si>
    <t>13.03.2023 09:55:35</t>
  </si>
  <si>
    <t>13.03.2023 09:55:37</t>
  </si>
  <si>
    <t>13.03.2023 09:55:38</t>
  </si>
  <si>
    <t>13.03.2023 09:55:41</t>
  </si>
  <si>
    <t>13.03.2023 09:56:07</t>
  </si>
  <si>
    <t>13.03.2023 09:56:08</t>
  </si>
  <si>
    <t>13.03.2023 09:56:10</t>
  </si>
  <si>
    <t>13.03.2023 09:57:28</t>
  </si>
  <si>
    <t>13.03.2023 09:57:29</t>
  </si>
  <si>
    <t>13.03.2023 09:57:31</t>
  </si>
  <si>
    <t>13.03.2023 09:57:32</t>
  </si>
  <si>
    <t>13.03.2023 09:57:34</t>
  </si>
  <si>
    <t>13.03.2023 09:57:35</t>
  </si>
  <si>
    <t>13.03.2023 09:57:37</t>
  </si>
  <si>
    <t>13.03.2023 09:57:44</t>
  </si>
  <si>
    <t>13.03.2023 09:57:46</t>
  </si>
  <si>
    <t>13.03.2023 09:57:47</t>
  </si>
  <si>
    <t>13.03.2023 09:57:50</t>
  </si>
  <si>
    <t>13.03.2023 09:57:52</t>
  </si>
  <si>
    <t>13.03.2023 09:57:53</t>
  </si>
  <si>
    <t>13.03.2023 09:57:55</t>
  </si>
  <si>
    <t>13.03.2023 09:59:34</t>
  </si>
  <si>
    <t>13.03.2023 09:59:35</t>
  </si>
  <si>
    <t>13.03.2023 09:59:37</t>
  </si>
  <si>
    <t>13.03.2023 09:59:38</t>
  </si>
  <si>
    <t>13.03.2023 09:59:40</t>
  </si>
  <si>
    <t>13.03.2023 09:59:41</t>
  </si>
  <si>
    <t>13.03.2023 10:00:40</t>
  </si>
  <si>
    <t>13.03.2023 10:00:41</t>
  </si>
  <si>
    <t>13.03.2023 10:00:43</t>
  </si>
  <si>
    <t>13.03.2023 10:00:44</t>
  </si>
  <si>
    <t>13.03.2023 10:00:46</t>
  </si>
  <si>
    <t>13.03.2023 10:00:56</t>
  </si>
  <si>
    <t>13.03.2023 10:00:58</t>
  </si>
  <si>
    <t>13.03.2023 10:00:59</t>
  </si>
  <si>
    <t>13.03.2023 10:01:01</t>
  </si>
  <si>
    <t>13.03.2023 10:01:02</t>
  </si>
  <si>
    <t>13.03.2023 10:01:04</t>
  </si>
  <si>
    <t>13.03.2023 10:04:16</t>
  </si>
  <si>
    <t>13.03.2023 10:04:31</t>
  </si>
  <si>
    <t>13.03.2023 10:04:32</t>
  </si>
  <si>
    <t>13.03.2023 10:06:41</t>
  </si>
  <si>
    <t>13.03.2023 10:06:43</t>
  </si>
  <si>
    <t>13.03.2023 10:06:44</t>
  </si>
  <si>
    <t>13.03.2023 10:06:46</t>
  </si>
  <si>
    <t>13.03.2023 10:06:47</t>
  </si>
  <si>
    <t>13.03.2023 10:06:56</t>
  </si>
  <si>
    <t>13.03.2023 10:06:58</t>
  </si>
  <si>
    <t>13.03.2023 10:06:59</t>
  </si>
  <si>
    <t>13.03.2023 10:07:01</t>
  </si>
  <si>
    <t>13.03.2023 10:08:07</t>
  </si>
  <si>
    <t>13.03.2023 10:08:08</t>
  </si>
  <si>
    <t>13.03.2023 10:08:09</t>
  </si>
  <si>
    <t>13.03.2023 10:08:11</t>
  </si>
  <si>
    <t>13.03.2023 10:08:12</t>
  </si>
  <si>
    <t>13.03.2023 10:08:33</t>
  </si>
  <si>
    <t>13.03.2023 10:08:35</t>
  </si>
  <si>
    <t>13.03.2023 10:08:38</t>
  </si>
  <si>
    <t>13.03.2023 10:08:39</t>
  </si>
  <si>
    <t>13.03.2023 10:08:41</t>
  </si>
  <si>
    <t>13.03.2023 10:08:42</t>
  </si>
  <si>
    <t>13.03.2023 10:08:44</t>
  </si>
  <si>
    <t>13.03.2023 10:08:45</t>
  </si>
  <si>
    <t>13.03.2023 10:09:29</t>
  </si>
  <si>
    <t>13.03.2023 10:09:32</t>
  </si>
  <si>
    <t>13.03.2023 10:09:35</t>
  </si>
  <si>
    <t>13.03.2023 10:09:36</t>
  </si>
  <si>
    <t>13.03.2023 10:09:38</t>
  </si>
  <si>
    <t>13.03.2023 10:09:39</t>
  </si>
  <si>
    <t>13.03.2023 10:09:41</t>
  </si>
  <si>
    <t>13.03.2023 10:09:42</t>
  </si>
  <si>
    <t>13.03.2023 10:09:44</t>
  </si>
  <si>
    <t>13.03.2023 10:10:48</t>
  </si>
  <si>
    <t>13.03.2023 10:10:50</t>
  </si>
  <si>
    <t>13.03.2023 10:10:51</t>
  </si>
  <si>
    <t>13.03.2023 10:10:53</t>
  </si>
  <si>
    <t>13.03.2023 10:10:54</t>
  </si>
  <si>
    <t>13.03.2023 10:11:27</t>
  </si>
  <si>
    <t>13.03.2023 10:11:29</t>
  </si>
  <si>
    <t>13.03.2023 10:11:30</t>
  </si>
  <si>
    <t>13.03.2023 10:11:32</t>
  </si>
  <si>
    <t>13.03.2023 10:11:33</t>
  </si>
  <si>
    <t>13.03.2023 10:11:35</t>
  </si>
  <si>
    <t>13.03.2023 10:11:36</t>
  </si>
  <si>
    <t>13.03.2023 10:11:47</t>
  </si>
  <si>
    <t>13.03.2023 10:11:48</t>
  </si>
  <si>
    <t>13.03.2023 10:11:50</t>
  </si>
  <si>
    <t>13.03.2023 10:11:51</t>
  </si>
  <si>
    <t>13.03.2023 10:11:53</t>
  </si>
  <si>
    <t>13.03.2023 10:11:54</t>
  </si>
  <si>
    <t>13.03.2023 10:11:56</t>
  </si>
  <si>
    <t>13.03.2023 10:11:59</t>
  </si>
  <si>
    <t>13.03.2023 10:12:00</t>
  </si>
  <si>
    <t>13.03.2023 10:12:02</t>
  </si>
  <si>
    <t>13.03.2023 10:12:03</t>
  </si>
  <si>
    <t>13.03.2023 10:12:05</t>
  </si>
  <si>
    <t>13.03.2023 10:12:06</t>
  </si>
  <si>
    <t>13.03.2023 10:12:08</t>
  </si>
  <si>
    <t>13.03.2023 10:12:09</t>
  </si>
  <si>
    <t>13.03.2023 10:12:11</t>
  </si>
  <si>
    <t>13.03.2023 10:12:12</t>
  </si>
  <si>
    <t>13.03.2023 10:12:14</t>
  </si>
  <si>
    <t>13.03.2023 10:12:15</t>
  </si>
  <si>
    <t>13.03.2023 10:12:17</t>
  </si>
  <si>
    <t>13.03.2023 10:12:18</t>
  </si>
  <si>
    <t>13.03.2023 10:12:20</t>
  </si>
  <si>
    <t>13.03.2023 10:12:21</t>
  </si>
  <si>
    <t>13.03.2023 10:12:23</t>
  </si>
  <si>
    <t>13.03.2023 10:12:24</t>
  </si>
  <si>
    <t>13.03.2023 10:13:15</t>
  </si>
  <si>
    <t>13.03.2023 10:13:17</t>
  </si>
  <si>
    <t>13.03.2023 10:13:18</t>
  </si>
  <si>
    <t>13.03.2023 10:13:20</t>
  </si>
  <si>
    <t>13.03.2023 10:13:21</t>
  </si>
  <si>
    <t>13.03.2023 10:13:23</t>
  </si>
  <si>
    <t>13.03.2023 10:13:27</t>
  </si>
  <si>
    <t>13.03.2023 10:13:29</t>
  </si>
  <si>
    <t>13.03.2023 10:13:30</t>
  </si>
  <si>
    <t>13.03.2023 10:13:32</t>
  </si>
  <si>
    <t>13.03.2023 10:13:33</t>
  </si>
  <si>
    <t>13.03.2023 10:13:35</t>
  </si>
  <si>
    <t>13.03.2023 10:13:45</t>
  </si>
  <si>
    <t>13.03.2023 10:13:47</t>
  </si>
  <si>
    <t>13.03.2023 10:13:48</t>
  </si>
  <si>
    <t>13.03.2023 10:13:50</t>
  </si>
  <si>
    <t>13.03.2023 10:13:51</t>
  </si>
  <si>
    <t>13.03.2023 10:13:53</t>
  </si>
  <si>
    <t>13.03.2023 10:14:11</t>
  </si>
  <si>
    <t>13.03.2023 10:14:12</t>
  </si>
  <si>
    <t>13.03.2023 10:14:14</t>
  </si>
  <si>
    <t>13.03.2023 10:14:15</t>
  </si>
  <si>
    <t>13.03.2023 10:14:17</t>
  </si>
  <si>
    <t>13.03.2023 10:14:18</t>
  </si>
  <si>
    <t>13.03.2023 10:14:26</t>
  </si>
  <si>
    <t>13.03.2023 10:14:27</t>
  </si>
  <si>
    <t>13.03.2023 10:14:29</t>
  </si>
  <si>
    <t>13.03.2023 10:14:30</t>
  </si>
  <si>
    <t>13.03.2023 10:14:32</t>
  </si>
  <si>
    <t>13.03.2023 10:14:33</t>
  </si>
  <si>
    <t>13.03.2023 10:14:35</t>
  </si>
  <si>
    <t>13.03.2023 10:14:36</t>
  </si>
  <si>
    <t>13.03.2023 10:14:38</t>
  </si>
  <si>
    <t>13.03.2023 10:14:39</t>
  </si>
  <si>
    <t>13.03.2023 10:14:41</t>
  </si>
  <si>
    <t>13.03.2023 10:15:12</t>
  </si>
  <si>
    <t>13.03.2023 10:15:14</t>
  </si>
  <si>
    <t>13.03.2023 10:15:15</t>
  </si>
  <si>
    <t>13.03.2023 10:15:17</t>
  </si>
  <si>
    <t>13.03.2023 10:15:18</t>
  </si>
  <si>
    <t>13.03.2023 10:15:20</t>
  </si>
  <si>
    <t>13.03.2023 10:15:21</t>
  </si>
  <si>
    <t>13.03.2023 10:16:29</t>
  </si>
  <si>
    <t>13.03.2023 10:16:30</t>
  </si>
  <si>
    <t>13.03.2023 10:16:32</t>
  </si>
  <si>
    <t>13.03.2023 10:16:33</t>
  </si>
  <si>
    <t>13.03.2023 10:16:35</t>
  </si>
  <si>
    <t>13.03.2023 10:17:18</t>
  </si>
  <si>
    <t>13.03.2023 10:17:20</t>
  </si>
  <si>
    <t>13.03.2023 10:17:21</t>
  </si>
  <si>
    <t>13.03.2023 10:17:23</t>
  </si>
  <si>
    <t>13.03.2023 10:17:24</t>
  </si>
  <si>
    <t>13.03.2023 10:17:26</t>
  </si>
  <si>
    <t>13.03.2023 10:18:00</t>
  </si>
  <si>
    <t>13.03.2023 10:18:02</t>
  </si>
  <si>
    <t>13.03.2023 10:18:03</t>
  </si>
  <si>
    <t>13.03.2023 10:18:05</t>
  </si>
  <si>
    <t>13.03.2023 10:18:06</t>
  </si>
  <si>
    <t>13.03.2023 10:18:08</t>
  </si>
  <si>
    <t>13.03.2023 10:18:09</t>
  </si>
  <si>
    <t>13.03.2023 10:18:44</t>
  </si>
  <si>
    <t>13.03.2023 10:18:45</t>
  </si>
  <si>
    <t>13.03.2023 10:18:47</t>
  </si>
  <si>
    <t>13.03.2023 10:18:48</t>
  </si>
  <si>
    <t>13.03.2023 10:18:50</t>
  </si>
  <si>
    <t>13.03.2023 10:18:53</t>
  </si>
  <si>
    <t>13.03.2023 10:18:54</t>
  </si>
  <si>
    <t>13.03.2023 10:18:56</t>
  </si>
  <si>
    <t>13.03.2023 10:18:57</t>
  </si>
  <si>
    <t>13.03.2023 10:19:17</t>
  </si>
  <si>
    <t>13.03.2023 10:19:18</t>
  </si>
  <si>
    <t>13.03.2023 10:19:20</t>
  </si>
  <si>
    <t>13.03.2023 10:19:21</t>
  </si>
  <si>
    <t>13.03.2023 10:19:23</t>
  </si>
  <si>
    <t>13.03.2023 10:19:24</t>
  </si>
  <si>
    <t>13.03.2023 10:19:26</t>
  </si>
  <si>
    <t>13.03.2023 10:19:27</t>
  </si>
  <si>
    <t>13.03.2023 10:20:47</t>
  </si>
  <si>
    <t>13.03.2023 10:20:48</t>
  </si>
  <si>
    <t>13.03.2023 10:20:50</t>
  </si>
  <si>
    <t>13.03.2023 10:20:51</t>
  </si>
  <si>
    <t>13.03.2023 10:20:53</t>
  </si>
  <si>
    <t>13.03.2023 10:20:54</t>
  </si>
  <si>
    <t>13.03.2023 10:20:56</t>
  </si>
  <si>
    <t>13.03.2023 10:20:57</t>
  </si>
  <si>
    <t>13.03.2023 10:21:11</t>
  </si>
  <si>
    <t>13.03.2023 10:21:12</t>
  </si>
  <si>
    <t>13.03.2023 10:21:14</t>
  </si>
  <si>
    <t>13.03.2023 10:21:15</t>
  </si>
  <si>
    <t>13.03.2023 10:21:17</t>
  </si>
  <si>
    <t>13.03.2023 10:21:54</t>
  </si>
  <si>
    <t>13.03.2023 10:21:56</t>
  </si>
  <si>
    <t>13.03.2023 10:21:57</t>
  </si>
  <si>
    <t>13.03.2023 10:21:59</t>
  </si>
  <si>
    <t>13.03.2023 10:22:00</t>
  </si>
  <si>
    <t>13.03.2023 10:22:26</t>
  </si>
  <si>
    <t>13.03.2023 10:22:27</t>
  </si>
  <si>
    <t>13.03.2023 10:22:29</t>
  </si>
  <si>
    <t>13.03.2023 10:22:30</t>
  </si>
  <si>
    <t>13.03.2023 10:22:32</t>
  </si>
  <si>
    <t>13.03.2023 10:22:33</t>
  </si>
  <si>
    <t>13.03.2023 10:22:35</t>
  </si>
  <si>
    <t>13.03.2023 10:22:47</t>
  </si>
  <si>
    <t>13.03.2023 10:22:48</t>
  </si>
  <si>
    <t>13.03.2023 10:22:50</t>
  </si>
  <si>
    <t>13.03.2023 10:22:51</t>
  </si>
  <si>
    <t>13.03.2023 10:22:53</t>
  </si>
  <si>
    <t>13.03.2023 10:22:54</t>
  </si>
  <si>
    <t>13.03.2023 10:22:57</t>
  </si>
  <si>
    <t>13.03.2023 10:22:59</t>
  </si>
  <si>
    <t>13.03.2023 10:23:20</t>
  </si>
  <si>
    <t>13.03.2023 10:23:21</t>
  </si>
  <si>
    <t>13.03.2023 10:23:23</t>
  </si>
  <si>
    <t>13.03.2023 10:23:24</t>
  </si>
  <si>
    <t>13.03.2023 10:23:59</t>
  </si>
  <si>
    <t>13.03.2023 10:24:00</t>
  </si>
  <si>
    <t>13.03.2023 10:24:02</t>
  </si>
  <si>
    <t>13.03.2023 10:24:03</t>
  </si>
  <si>
    <t>13.03.2023 10:24:05</t>
  </si>
  <si>
    <t>13.03.2023 10:25:11</t>
  </si>
  <si>
    <t>13.03.2023 10:25:12</t>
  </si>
  <si>
    <t>13.03.2023 10:25:14</t>
  </si>
  <si>
    <t>13.03.2023 10:25:15</t>
  </si>
  <si>
    <t>13.03.2023 10:25:17</t>
  </si>
  <si>
    <t>13.03.2023 10:25:18</t>
  </si>
  <si>
    <t>13.03.2023 10:25:20</t>
  </si>
  <si>
    <t>13.03.2023 10:25:21</t>
  </si>
  <si>
    <t>13.03.2023 10:25:23</t>
  </si>
  <si>
    <t>13.03.2023 10:25:24</t>
  </si>
  <si>
    <t>13.03.2023 10:26:08</t>
  </si>
  <si>
    <t>13.03.2023 10:26:09</t>
  </si>
  <si>
    <t>13.03.2023 10:26:11</t>
  </si>
  <si>
    <t>13.03.2023 10:26:12</t>
  </si>
  <si>
    <t>13.03.2023 10:26:50</t>
  </si>
  <si>
    <t>13.03.2023 10:26:51</t>
  </si>
  <si>
    <t>13.03.2023 10:26:53</t>
  </si>
  <si>
    <t>13.03.2023 10:26:54</t>
  </si>
  <si>
    <t>13.03.2023 10:26:56</t>
  </si>
  <si>
    <t>13.03.2023 10:26:57</t>
  </si>
  <si>
    <t>13.03.2023 10:26:59</t>
  </si>
  <si>
    <t>13.03.2023 10:28:20</t>
  </si>
  <si>
    <t>13.03.2023 10:28:21</t>
  </si>
  <si>
    <t>13.03.2023 10:28:23</t>
  </si>
  <si>
    <t>13.03.2023 10:28:24</t>
  </si>
  <si>
    <t>13.03.2023 10:28:26</t>
  </si>
  <si>
    <t>13.03.2023 10:28:27</t>
  </si>
  <si>
    <t>13.03.2023 10:28:29</t>
  </si>
  <si>
    <t>13.03.2023 10:28:30</t>
  </si>
  <si>
    <t>13.03.2023 10:28:32</t>
  </si>
  <si>
    <t>13.03.2023 10:28:33</t>
  </si>
  <si>
    <t>13.03.2023 10:28:35</t>
  </si>
  <si>
    <t>13.03.2023 10:29:24</t>
  </si>
  <si>
    <t>13.03.2023 10:29:26</t>
  </si>
  <si>
    <t>13.03.2023 10:29:27</t>
  </si>
  <si>
    <t>13.03.2023 10:29:29</t>
  </si>
  <si>
    <t>13.03.2023 10:29:30</t>
  </si>
  <si>
    <t>13.03.2023 10:31:36</t>
  </si>
  <si>
    <t>13.03.2023 10:31:38</t>
  </si>
  <si>
    <t>13.03.2023 10:31:39</t>
  </si>
  <si>
    <t>13.03.2023 10:31:41</t>
  </si>
  <si>
    <t>13.03.2023 10:32:03</t>
  </si>
  <si>
    <t>13.03.2023 10:32:05</t>
  </si>
  <si>
    <t>13.03.2023 10:32:06</t>
  </si>
  <si>
    <t>13.03.2023 10:32:08</t>
  </si>
  <si>
    <t>13.03.2023 10:32:09</t>
  </si>
  <si>
    <t>13.03.2023 10:32:11</t>
  </si>
  <si>
    <t>13.03.2023 10:32:12</t>
  </si>
  <si>
    <t>13.03.2023 10:32:24</t>
  </si>
  <si>
    <t>13.03.2023 10:32:26</t>
  </si>
  <si>
    <t>13.03.2023 10:32:27</t>
  </si>
  <si>
    <t>13.03.2023 10:32:29</t>
  </si>
  <si>
    <t>13.03.2023 10:32:30</t>
  </si>
  <si>
    <t>13.03.2023 10:32:32</t>
  </si>
  <si>
    <t>13.03.2023 10:32:48</t>
  </si>
  <si>
    <t>13.03.2023 10:32:50</t>
  </si>
  <si>
    <t>13.03.2023 10:32:51</t>
  </si>
  <si>
    <t>13.03.2023 10:32:53</t>
  </si>
  <si>
    <t>13.03.2023 10:32:54</t>
  </si>
  <si>
    <t>13.03.2023 10:32:56</t>
  </si>
  <si>
    <t>13.03.2023 10:32:57</t>
  </si>
  <si>
    <t>13.03.2023 10:32:59</t>
  </si>
  <si>
    <t>13.03.2023 10:33:11</t>
  </si>
  <si>
    <t>13.03.2023 10:33:12</t>
  </si>
  <si>
    <t>13.03.2023 10:33:14</t>
  </si>
  <si>
    <t>13.03.2023 10:33:15</t>
  </si>
  <si>
    <t>13.03.2023 10:33:17</t>
  </si>
  <si>
    <t>13.03.2023 10:33:18</t>
  </si>
  <si>
    <t>13.03.2023 10:33:20</t>
  </si>
  <si>
    <t>13.03.2023 10:33:21</t>
  </si>
  <si>
    <t>13.03.2023 10:33:23</t>
  </si>
  <si>
    <t>13.03.2023 10:34:11</t>
  </si>
  <si>
    <t>13.03.2023 10:34:12</t>
  </si>
  <si>
    <t>13.03.2023 10:34:14</t>
  </si>
  <si>
    <t>13.03.2023 10:34:15</t>
  </si>
  <si>
    <t>13.03.2023 10:34:17</t>
  </si>
  <si>
    <t>13.03.2023 10:35:27</t>
  </si>
  <si>
    <t>13.03.2023 10:35:29</t>
  </si>
  <si>
    <t>13.03.2023 10:35:30</t>
  </si>
  <si>
    <t>13.03.2023 10:35:32</t>
  </si>
  <si>
    <t>13.03.2023 10:35:33</t>
  </si>
  <si>
    <t>13.03.2023 10:35:35</t>
  </si>
  <si>
    <t>13.03.2023 10:35:36</t>
  </si>
  <si>
    <t>13.03.2023 10:35:38</t>
  </si>
  <si>
    <t>13.03.2023 10:36:17</t>
  </si>
  <si>
    <t>13.03.2023 10:36:18</t>
  </si>
  <si>
    <t>13.03.2023 10:36:20</t>
  </si>
  <si>
    <t>13.03.2023 10:36:21</t>
  </si>
  <si>
    <t>13.03.2023 10:36:23</t>
  </si>
  <si>
    <t>13.03.2023 10:36:32</t>
  </si>
  <si>
    <t>13.03.2023 10:36:33</t>
  </si>
  <si>
    <t>13.03.2023 10:36:38</t>
  </si>
  <si>
    <t>13.03.2023 10:36:39</t>
  </si>
  <si>
    <t>13.03.2023 10:36:41</t>
  </si>
  <si>
    <t>13.03.2023 10:37:35</t>
  </si>
  <si>
    <t>13.03.2023 10:37:36</t>
  </si>
  <si>
    <t>13.03.2023 10:37:38</t>
  </si>
  <si>
    <t>13.03.2023 10:37:39</t>
  </si>
  <si>
    <t>13.03.2023 10:37:41</t>
  </si>
  <si>
    <t>13.03.2023 10:37:42</t>
  </si>
  <si>
    <t>13.03.2023 10:37:44</t>
  </si>
  <si>
    <t>13.03.2023 10:37:45</t>
  </si>
  <si>
    <t>13.03.2023 10:37:47</t>
  </si>
  <si>
    <t>13.03.2023 10:37:48</t>
  </si>
  <si>
    <t>13.03.2023 10:37:50</t>
  </si>
  <si>
    <t>13.03.2023 10:37:51</t>
  </si>
  <si>
    <t>13.03.2023 10:37:53</t>
  </si>
  <si>
    <t>13.03.2023 10:39:35</t>
  </si>
  <si>
    <t>13.03.2023 10:39:36</t>
  </si>
  <si>
    <t>13.03.2023 10:39:38</t>
  </si>
  <si>
    <t>13.03.2023 10:39:39</t>
  </si>
  <si>
    <t>13.03.2023 10:39:41</t>
  </si>
  <si>
    <t>13.03.2023 10:39:42</t>
  </si>
  <si>
    <t>13.03.2023 10:39:53</t>
  </si>
  <si>
    <t>13.03.2023 10:39:54</t>
  </si>
  <si>
    <t>13.03.2023 10:39:56</t>
  </si>
  <si>
    <t>13.03.2023 10:39:57</t>
  </si>
  <si>
    <t>13.03.2023 10:39:59</t>
  </si>
  <si>
    <t>13.03.2023 10:40:00</t>
  </si>
  <si>
    <t>13.03.2023 10:40:33</t>
  </si>
  <si>
    <t>13.03.2023 10:40:35</t>
  </si>
  <si>
    <t>13.03.2023 10:40:36</t>
  </si>
  <si>
    <t>13.03.2023 10:40:38</t>
  </si>
  <si>
    <t>13.03.2023 10:40:39</t>
  </si>
  <si>
    <t>13.03.2023 10:40:41</t>
  </si>
  <si>
    <t>13.03.2023 10:42:05</t>
  </si>
  <si>
    <t>13.03.2023 10:42:06</t>
  </si>
  <si>
    <t>13.03.2023 10:42:08</t>
  </si>
  <si>
    <t>13.03.2023 10:42:09</t>
  </si>
  <si>
    <t>13.03.2023 10:42:12</t>
  </si>
  <si>
    <t>13.03.2023 10:42:17</t>
  </si>
  <si>
    <t>13.03.2023 10:42:18</t>
  </si>
  <si>
    <t>13.03.2023 10:42:20</t>
  </si>
  <si>
    <t>13.03.2023 10:42:21</t>
  </si>
  <si>
    <t>13.03.2023 10:44:29</t>
  </si>
  <si>
    <t>13.03.2023 10:44:30</t>
  </si>
  <si>
    <t>13.03.2023 10:44:32</t>
  </si>
  <si>
    <t>13.03.2023 10:44:33</t>
  </si>
  <si>
    <t>13.03.2023 10:44:35</t>
  </si>
  <si>
    <t>13.03.2023 10:44:44</t>
  </si>
  <si>
    <t>13.03.2023 10:44:45</t>
  </si>
  <si>
    <t>13.03.2023 10:44:47</t>
  </si>
  <si>
    <t>13.03.2023 10:44:48</t>
  </si>
  <si>
    <t>13.03.2023 10:45:09</t>
  </si>
  <si>
    <t>13.03.2023 10:45:12</t>
  </si>
  <si>
    <t>13.03.2023 10:45:14</t>
  </si>
  <si>
    <t>13.03.2023 10:45:15</t>
  </si>
  <si>
    <t>13.03.2023 10:45:17</t>
  </si>
  <si>
    <t>13.03.2023 10:45:18</t>
  </si>
  <si>
    <t>13.03.2023 10:45:20</t>
  </si>
  <si>
    <t>13.03.2023 10:45:21</t>
  </si>
  <si>
    <t>13.03.2023 10:45:23</t>
  </si>
  <si>
    <t>13.03.2023 10:45:24</t>
  </si>
  <si>
    <t>13.03.2023 10:46:03</t>
  </si>
  <si>
    <t>13.03.2023 10:46:05</t>
  </si>
  <si>
    <t>13.03.2023 10:46:39</t>
  </si>
  <si>
    <t>13.03.2023 10:46:41</t>
  </si>
  <si>
    <t>13.03.2023 10:46:42</t>
  </si>
  <si>
    <t>13.03.2023 10:46:48</t>
  </si>
  <si>
    <t>13.03.2023 10:46:50</t>
  </si>
  <si>
    <t>13.03.2023 10:46:51</t>
  </si>
  <si>
    <t>13.03.2023 10:46:56</t>
  </si>
  <si>
    <t>13.03.2023 10:46:57</t>
  </si>
  <si>
    <t>13.03.2023 10:46:59</t>
  </si>
  <si>
    <t>13.03.2023 10:47:00</t>
  </si>
  <si>
    <t>13.03.2023 10:47:02</t>
  </si>
  <si>
    <t>13.03.2023 10:47:03</t>
  </si>
  <si>
    <t>13.03.2023 10:47:05</t>
  </si>
  <si>
    <t>13.03.2023 10:47:06</t>
  </si>
  <si>
    <t>13.03.2023 10:48:17</t>
  </si>
  <si>
    <t>13.03.2023 10:48:18</t>
  </si>
  <si>
    <t>13.03.2023 10:48:20</t>
  </si>
  <si>
    <t>13.03.2023 10:48:21</t>
  </si>
  <si>
    <t>13.03.2023 10:48:23</t>
  </si>
  <si>
    <t>13.03.2023 10:48:24</t>
  </si>
  <si>
    <t>13.03.2023 10:49:29</t>
  </si>
  <si>
    <t>13.03.2023 10:49:30</t>
  </si>
  <si>
    <t>13.03.2023 10:49:32</t>
  </si>
  <si>
    <t>13.03.2023 10:49:33</t>
  </si>
  <si>
    <t>13.03.2023 10:49:35</t>
  </si>
  <si>
    <t>13.03.2023 10:49:36</t>
  </si>
  <si>
    <t>13.03.2023 10:49:38</t>
  </si>
  <si>
    <t>13.03.2023 10:49:39</t>
  </si>
  <si>
    <t>13.03.2023 10:49:41</t>
  </si>
  <si>
    <t>13.03.2023 10:51:09</t>
  </si>
  <si>
    <t>13.03.2023 10:51:11</t>
  </si>
  <si>
    <t>13.03.2023 10:51:12</t>
  </si>
  <si>
    <t>13.03.2023 10:51:14</t>
  </si>
  <si>
    <t>13.03.2023 10:51:15</t>
  </si>
  <si>
    <t>13.03.2023 10:51:26</t>
  </si>
  <si>
    <t>13.03.2023 10:51:27</t>
  </si>
  <si>
    <t>13.03.2023 10:51:29</t>
  </si>
  <si>
    <t>13.03.2023 10:51:30</t>
  </si>
  <si>
    <t>13.03.2023 10:51:33</t>
  </si>
  <si>
    <t>13.03.2023 10:51:42</t>
  </si>
  <si>
    <t>13.03.2023 10:51:44</t>
  </si>
  <si>
    <t>13.03.2023 10:51:45</t>
  </si>
  <si>
    <t>13.03.2023 10:51:48</t>
  </si>
  <si>
    <t>13.03.2023 10:52:59</t>
  </si>
  <si>
    <t>13.03.2023 10:53:00</t>
  </si>
  <si>
    <t>13.03.2023 10:53:02</t>
  </si>
  <si>
    <t>13.03.2023 10:53:03</t>
  </si>
  <si>
    <t>13.03.2023 10:53:05</t>
  </si>
  <si>
    <t>13.03.2023 10:53:06</t>
  </si>
  <si>
    <t>13.03.2023 10:53:11</t>
  </si>
  <si>
    <t>13.03.2023 10:54:15</t>
  </si>
  <si>
    <t>13.03.2023 10:54:17</t>
  </si>
  <si>
    <t>13.03.2023 10:54:18</t>
  </si>
  <si>
    <t>13.03.2023 10:54:20</t>
  </si>
  <si>
    <t>13.03.2023 10:55:05</t>
  </si>
  <si>
    <t>13.03.2023 10:55:06</t>
  </si>
  <si>
    <t>13.03.2023 10:55:08</t>
  </si>
  <si>
    <t>13.03.2023 10:55:09</t>
  </si>
  <si>
    <t>13.03.2023 10:55:20</t>
  </si>
  <si>
    <t>13.03.2023 10:55:21</t>
  </si>
  <si>
    <t>13.03.2023 10:55:27</t>
  </si>
  <si>
    <t>13.03.2023 10:55:29</t>
  </si>
  <si>
    <t>13.03.2023 10:55:30</t>
  </si>
  <si>
    <t>13.03.2023 10:55:33</t>
  </si>
  <si>
    <t>13.03.2023 10:55:35</t>
  </si>
  <si>
    <t>13.03.2023 10:55:36</t>
  </si>
  <si>
    <t>13.03.2023 10:55:38</t>
  </si>
  <si>
    <t>13.03.2023 10:56:09</t>
  </si>
  <si>
    <t>13.03.2023 10:56:11</t>
  </si>
  <si>
    <t>13.03.2023 10:56:15</t>
  </si>
  <si>
    <t>13.03.2023 10:56:18</t>
  </si>
  <si>
    <t>13.03.2023 10:56:21</t>
  </si>
  <si>
    <t>13.03.2023 10:57:00</t>
  </si>
  <si>
    <t>13.03.2023 10:57:02</t>
  </si>
  <si>
    <t>13.03.2023 10:57:05</t>
  </si>
  <si>
    <t>13.03.2023 10:57:06</t>
  </si>
  <si>
    <t>13.03.2023 10:57:08</t>
  </si>
  <si>
    <t>13.03.2023 10:57:09</t>
  </si>
  <si>
    <t>13.03.2023 10:58:42</t>
  </si>
  <si>
    <t>13.03.2023 10:58:45</t>
  </si>
  <si>
    <t>13.03.2023 10:58:47</t>
  </si>
  <si>
    <t>13.03.2023 10:58:48</t>
  </si>
  <si>
    <t>13.03.2023 10:58:50</t>
  </si>
  <si>
    <t>13.03.2023 10:58:51</t>
  </si>
  <si>
    <t>13.03.2023 10:59:53</t>
  </si>
  <si>
    <t>13.03.2023 10:59:56</t>
  </si>
  <si>
    <t>13.03.2023 11:00:02</t>
  </si>
  <si>
    <t>13.03.2023 11:01:30</t>
  </si>
  <si>
    <t>13.03.2023 11:01:33</t>
  </si>
  <si>
    <t>13.03.2023 11:01:35</t>
  </si>
  <si>
    <t>13.03.2023 11:01:36</t>
  </si>
  <si>
    <t>13.03.2023 11:01:41</t>
  </si>
  <si>
    <t>13.03.2023 11:02:12</t>
  </si>
  <si>
    <t>13.03.2023 11:04:15</t>
  </si>
  <si>
    <t>13.03.2023 11:04:20</t>
  </si>
  <si>
    <t>13.03.2023 11:04:23</t>
  </si>
  <si>
    <t>13.03.2023 11:04:24</t>
  </si>
  <si>
    <t>13.03.2023 11:04:30</t>
  </si>
  <si>
    <t>13.03.2023 11:04:42</t>
  </si>
  <si>
    <t>13.03.2023 11:04:48</t>
  </si>
  <si>
    <t>13.03.2023 11:04:51</t>
  </si>
  <si>
    <t>13.03.2023 11:05:41</t>
  </si>
  <si>
    <t>13.03.2023 11:05:44</t>
  </si>
  <si>
    <t>13.03.2023 11:05:45</t>
  </si>
  <si>
    <t>13.03.2023 11:05:47</t>
  </si>
  <si>
    <t>13.03.2023 11:05:48</t>
  </si>
  <si>
    <t>13.03.2023 11:05:50</t>
  </si>
  <si>
    <t>13.03.2023 11:05:54</t>
  </si>
  <si>
    <t>13.03.2023 11:05:56</t>
  </si>
  <si>
    <t>13.03.2023 11:06:03</t>
  </si>
  <si>
    <t>13.03.2023 11:06:05</t>
  </si>
  <si>
    <t>13.03.2023 11:06:06</t>
  </si>
  <si>
    <t>13.03.2023 11:06:45</t>
  </si>
  <si>
    <t>13.03.2023 11:06:51</t>
  </si>
  <si>
    <t>13.03.2023 11:07:41</t>
  </si>
  <si>
    <t>13.03.2023 11:07:42</t>
  </si>
  <si>
    <t>13.03.2023 11:07:48</t>
  </si>
  <si>
    <t>13.03.2023 11:08:48</t>
  </si>
  <si>
    <t>13.03.2023 11:08:50</t>
  </si>
  <si>
    <t>13.03.2023 11:08:51</t>
  </si>
  <si>
    <t>13.03.2023 11:08:54</t>
  </si>
  <si>
    <t>13.03.2023 11:09:11</t>
  </si>
  <si>
    <t>13.03.2023 11:09:12</t>
  </si>
  <si>
    <t>13.03.2023 11:10:57</t>
  </si>
  <si>
    <t>13.03.2023 11:10:59</t>
  </si>
  <si>
    <t>13.03.2023 11:11:00</t>
  </si>
  <si>
    <t>13.03.2023 11:11:03</t>
  </si>
  <si>
    <t>13.03.2023 11:12:50</t>
  </si>
  <si>
    <t>13.03.2023 11:12:57</t>
  </si>
  <si>
    <t>13.03.2023 11:13:06</t>
  </si>
  <si>
    <t>13.03.2023 11:13:08</t>
  </si>
  <si>
    <t>13.03.2023 11:13:27</t>
  </si>
  <si>
    <t>13.03.2023 11:13:33</t>
  </si>
  <si>
    <t>13.03.2023 11:14:14</t>
  </si>
  <si>
    <t>13.03.2023 11:14:15</t>
  </si>
  <si>
    <t>13.03.2023 11:14:17</t>
  </si>
  <si>
    <t>13.03.2023 11:14:48</t>
  </si>
  <si>
    <t>13.03.2023 11:14:50</t>
  </si>
  <si>
    <t>13.03.2023 11:14:51</t>
  </si>
  <si>
    <t>13.03.2023 11:14:53</t>
  </si>
  <si>
    <t>13.03.2023 11:14:54</t>
  </si>
  <si>
    <t>13.03.2023 11:14:56</t>
  </si>
  <si>
    <t>13.03.2023 11:15:00</t>
  </si>
  <si>
    <t>13.03.2023 11:15:06</t>
  </si>
  <si>
    <t>13.03.2023 11:15:09</t>
  </si>
  <si>
    <t>13.03.2023 11:15:12</t>
  </si>
  <si>
    <t>13.03.2023 11:15:20</t>
  </si>
  <si>
    <t>13.03.2023 11:15:29</t>
  </si>
  <si>
    <t>13.03.2023 11:15:30</t>
  </si>
  <si>
    <t>13.03.2023 11:15:31</t>
  </si>
  <si>
    <t>13.03.2023 11:15:33</t>
  </si>
  <si>
    <t>13.03.2023 11:15:34</t>
  </si>
  <si>
    <t>13.03.2023 11:15:36</t>
  </si>
  <si>
    <t>13.03.2023 11:15:37</t>
  </si>
  <si>
    <t>13.03.2023 11:16:24</t>
  </si>
  <si>
    <t>13.03.2023 11:16:25</t>
  </si>
  <si>
    <t>13.03.2023 11:16:28</t>
  </si>
  <si>
    <t>13.03.2023 11:16:30</t>
  </si>
  <si>
    <t>13.03.2023 11:16:31</t>
  </si>
  <si>
    <t>13.03.2023 11:16:36</t>
  </si>
  <si>
    <t>13.03.2023 11:19:37</t>
  </si>
  <si>
    <t>13.03.2023 11:19:39</t>
  </si>
  <si>
    <t>13.03.2023 11:19:40</t>
  </si>
  <si>
    <t>13.03.2023 11:19:45</t>
  </si>
  <si>
    <t>13.03.2023 11:19:58</t>
  </si>
  <si>
    <t>13.03.2023 11:20:01</t>
  </si>
  <si>
    <t>13.03.2023 11:20:03</t>
  </si>
  <si>
    <t>13.03.2023 11:20:04</t>
  </si>
  <si>
    <t>13.03.2023 11:20:06</t>
  </si>
  <si>
    <t>13.03.2023 11:20:28</t>
  </si>
  <si>
    <t>13.03.2023 11:20:30</t>
  </si>
  <si>
    <t>13.03.2023 11:20:33</t>
  </si>
  <si>
    <t>13.03.2023 11:20:34</t>
  </si>
  <si>
    <t>13.03.2023 11:20:36</t>
  </si>
  <si>
    <t>13.03.2023 11:20:37</t>
  </si>
  <si>
    <t>13.03.2023 11:20:39</t>
  </si>
  <si>
    <t>13.03.2023 11:20:42</t>
  </si>
  <si>
    <t>13.03.2023 11:20:45</t>
  </si>
  <si>
    <t>13.03.2023 11:20:46</t>
  </si>
  <si>
    <t>13.03.2023 11:20:52</t>
  </si>
  <si>
    <t>13.03.2023 11:21:10</t>
  </si>
  <si>
    <t>13.03.2023 11:21:21</t>
  </si>
  <si>
    <t>13.03.2023 11:21:24</t>
  </si>
  <si>
    <t>13.03.2023 11:21:25</t>
  </si>
  <si>
    <t>13.03.2023 11:21:27</t>
  </si>
  <si>
    <t>13.03.2023 11:21:28</t>
  </si>
  <si>
    <t>13.03.2023 11:21:33</t>
  </si>
  <si>
    <t>13.03.2023 11:21:34</t>
  </si>
  <si>
    <t>13.03.2023 11:21:37</t>
  </si>
  <si>
    <t>13.03.2023 11:21:39</t>
  </si>
  <si>
    <t>13.03.2023 11:21:43</t>
  </si>
  <si>
    <t>13.03.2023 11:21:48</t>
  </si>
  <si>
    <t>13.03.2023 11:21:49</t>
  </si>
  <si>
    <t>13.03.2023 11:21:52</t>
  </si>
  <si>
    <t>13.03.2023 11:21:54</t>
  </si>
  <si>
    <t>13.03.2023 11:22:00</t>
  </si>
  <si>
    <t>13.03.2023 11:22:01</t>
  </si>
  <si>
    <t>13.03.2023 11:22:03</t>
  </si>
  <si>
    <t>13.03.2023 11:22:04</t>
  </si>
  <si>
    <t>13.03.2023 11:22:07</t>
  </si>
  <si>
    <t>13.03.2023 11:22:10</t>
  </si>
  <si>
    <t>13.03.2023 11:22:12</t>
  </si>
  <si>
    <t>13.03.2023 11:22:13</t>
  </si>
  <si>
    <t>13.03.2023 11:22:18</t>
  </si>
  <si>
    <t>13.03.2023 11:22:30</t>
  </si>
  <si>
    <t>13.03.2023 11:22:31</t>
  </si>
  <si>
    <t>13.03.2023 11:22:32</t>
  </si>
  <si>
    <t>13.03.2023 11:22:34</t>
  </si>
  <si>
    <t>13.03.2023 11:22:35</t>
  </si>
  <si>
    <t>13.03.2023 11:22:53</t>
  </si>
  <si>
    <t>13.03.2023 11:22:55</t>
  </si>
  <si>
    <t>13.03.2023 11:22:56</t>
  </si>
  <si>
    <t>13.03.2023 11:23:01</t>
  </si>
  <si>
    <t>13.03.2023 11:23:28</t>
  </si>
  <si>
    <t>13.03.2023 11:23:29</t>
  </si>
  <si>
    <t>13.03.2023 11:23:31</t>
  </si>
  <si>
    <t>13.03.2023 11:23:32</t>
  </si>
  <si>
    <t>13.03.2023 11:23:35</t>
  </si>
  <si>
    <t>13.03.2023 11:24:35</t>
  </si>
  <si>
    <t>13.03.2023 11:24:37</t>
  </si>
  <si>
    <t>13.03.2023 11:24:38</t>
  </si>
  <si>
    <t>13.03.2023 11:24:40</t>
  </si>
  <si>
    <t>13.03.2023 11:24:43</t>
  </si>
  <si>
    <t>13.03.2023 11:25:14</t>
  </si>
  <si>
    <t>13.03.2023 11:25:19</t>
  </si>
  <si>
    <t>13.03.2023 11:25:20</t>
  </si>
  <si>
    <t>13.03.2023 11:25:22</t>
  </si>
  <si>
    <t>13.03.2023 11:27:07</t>
  </si>
  <si>
    <t>13.03.2023 11:27:08</t>
  </si>
  <si>
    <t>13.03.2023 11:27:10</t>
  </si>
  <si>
    <t>13.03.2023 11:27:17</t>
  </si>
  <si>
    <t>13.03.2023 11:28:22</t>
  </si>
  <si>
    <t>13.03.2023 11:28:23</t>
  </si>
  <si>
    <t>13.03.2023 11:28:25</t>
  </si>
  <si>
    <t>13.03.2023 11:28:26</t>
  </si>
  <si>
    <t>13.03.2023 11:28:28</t>
  </si>
  <si>
    <t>13.03.2023 11:28:34</t>
  </si>
  <si>
    <t>13.03.2023 11:28:43</t>
  </si>
  <si>
    <t>13.03.2023 11:28:44</t>
  </si>
  <si>
    <t>13.03.2023 11:28:46</t>
  </si>
  <si>
    <t>13.03.2023 11:28:47</t>
  </si>
  <si>
    <t>13.03.2023 11:28:49</t>
  </si>
  <si>
    <t>13.03.2023 11:28:50</t>
  </si>
  <si>
    <t>13.03.2023 11:28:52</t>
  </si>
  <si>
    <t>13.03.2023 11:28:53</t>
  </si>
  <si>
    <t>13.03.2023 11:28:55</t>
  </si>
  <si>
    <t>13.03.2023 11:28:58</t>
  </si>
  <si>
    <t>13.03.2023 11:29:34</t>
  </si>
  <si>
    <t>13.03.2023 11:29:35</t>
  </si>
  <si>
    <t>13.03.2023 11:29:37</t>
  </si>
  <si>
    <t>13.03.2023 11:29:38</t>
  </si>
  <si>
    <t>13.03.2023 11:29:41</t>
  </si>
  <si>
    <t>13.03.2023 11:29:53</t>
  </si>
  <si>
    <t>13.03.2023 11:29:56</t>
  </si>
  <si>
    <t>13.03.2023 11:31:28</t>
  </si>
  <si>
    <t>13.03.2023 11:31:31</t>
  </si>
  <si>
    <t>13.03.2023 11:31:34</t>
  </si>
  <si>
    <t>13.03.2023 11:31:37</t>
  </si>
  <si>
    <t>13.03.2023 11:31:38</t>
  </si>
  <si>
    <t>13.03.2023 11:31:48</t>
  </si>
  <si>
    <t>13.03.2023 11:32:20</t>
  </si>
  <si>
    <t>13.03.2023 11:32:21</t>
  </si>
  <si>
    <t>13.03.2023 11:32:24</t>
  </si>
  <si>
    <t>13.03.2023 11:32:26</t>
  </si>
  <si>
    <t>13.03.2023 11:32:30</t>
  </si>
  <si>
    <t>13.03.2023 11:32:38</t>
  </si>
  <si>
    <t>13.03.2023 11:32:39</t>
  </si>
  <si>
    <t>13.03.2023 11:32:41</t>
  </si>
  <si>
    <t>13.03.2023 11:32:42</t>
  </si>
  <si>
    <t>13.03.2023 11:32:45</t>
  </si>
  <si>
    <t>13.03.2023 11:33:27</t>
  </si>
  <si>
    <t>13.03.2023 11:33:38</t>
  </si>
  <si>
    <t>13.03.2023 11:33:42</t>
  </si>
  <si>
    <t>13.03.2023 11:34:17</t>
  </si>
  <si>
    <t>13.03.2023 11:34:18</t>
  </si>
  <si>
    <t>13.03.2023 11:34:21</t>
  </si>
  <si>
    <t>13.03.2023 11:34:23</t>
  </si>
  <si>
    <t>13.03.2023 11:34:24</t>
  </si>
  <si>
    <t>13.03.2023 11:34:25</t>
  </si>
  <si>
    <t>13.03.2023 11:34:26</t>
  </si>
  <si>
    <t>13.03.2023 11:34:28</t>
  </si>
  <si>
    <t>13.03.2023 11:34:47</t>
  </si>
  <si>
    <t>13.03.2023 11:34:48</t>
  </si>
  <si>
    <t>13.03.2023 11:34:51</t>
  </si>
  <si>
    <t>13.03.2023 11:34:54</t>
  </si>
  <si>
    <t>13.03.2023 11:34:56</t>
  </si>
  <si>
    <t>13.03.2023 11:36:15</t>
  </si>
  <si>
    <t>13.03.2023 11:36:18</t>
  </si>
  <si>
    <t>13.03.2023 11:36:20</t>
  </si>
  <si>
    <t>13.03.2023 11:36:21</t>
  </si>
  <si>
    <t>13.03.2023 11:37:10</t>
  </si>
  <si>
    <t>13.03.2023 11:37:12</t>
  </si>
  <si>
    <t>13.03.2023 11:37:17</t>
  </si>
  <si>
    <t>13.03.2023 11:37:19</t>
  </si>
  <si>
    <t>13.03.2023 11:37:23</t>
  </si>
  <si>
    <t>13.03.2023 11:37:24</t>
  </si>
  <si>
    <t>13.03.2023 11:37:27</t>
  </si>
  <si>
    <t>13.03.2023 11:37:31</t>
  </si>
  <si>
    <t>13.03.2023 11:37:36</t>
  </si>
  <si>
    <t>13.03.2023 11:37:39</t>
  </si>
  <si>
    <t>13.03.2023 11:37:40</t>
  </si>
  <si>
    <t>13.03.2023 11:37:42</t>
  </si>
  <si>
    <t>13.03.2023 11:37:43</t>
  </si>
  <si>
    <t>13.03.2023 11:39:09</t>
  </si>
  <si>
    <t>13.03.2023 11:39:10</t>
  </si>
  <si>
    <t>13.03.2023 11:39:12</t>
  </si>
  <si>
    <t>13.03.2023 11:39:13</t>
  </si>
  <si>
    <t>13.03.2023 11:39:14</t>
  </si>
  <si>
    <t>13.03.2023 11:39:16</t>
  </si>
  <si>
    <t>13.03.2023 11:39:17</t>
  </si>
  <si>
    <t>13.03.2023 11:39:19</t>
  </si>
  <si>
    <t>13.03.2023 11:39:50</t>
  </si>
  <si>
    <t>13.03.2023 11:39:52</t>
  </si>
  <si>
    <t>13.03.2023 11:39:53</t>
  </si>
  <si>
    <t>13.03.2023 11:40:00</t>
  </si>
  <si>
    <t>13.03.2023 11:40:02</t>
  </si>
  <si>
    <t>13.03.2023 11:40:03</t>
  </si>
  <si>
    <t>13.03.2023 11:40:04</t>
  </si>
  <si>
    <t>13.03.2023 11:40:37</t>
  </si>
  <si>
    <t>13.03.2023 11:40:39</t>
  </si>
  <si>
    <t>13.03.2023 11:40:55</t>
  </si>
  <si>
    <t>13.03.2023 11:40:58</t>
  </si>
  <si>
    <t>13.03.2023 11:41:00</t>
  </si>
  <si>
    <t>13.03.2023 11:41:01</t>
  </si>
  <si>
    <t>13.03.2023 11:41:05</t>
  </si>
  <si>
    <t>13.03.2023 11:41:07</t>
  </si>
  <si>
    <t>13.03.2023 11:41:08</t>
  </si>
  <si>
    <t>13.03.2023 11:41:11</t>
  </si>
  <si>
    <t>13.03.2023 11:41:43</t>
  </si>
  <si>
    <t>13.03.2023 11:41:44</t>
  </si>
  <si>
    <t>13.03.2023 11:41:46</t>
  </si>
  <si>
    <t>13.03.2023 11:41:49</t>
  </si>
  <si>
    <t>13.03.2023 11:41:50</t>
  </si>
  <si>
    <t>13.03.2023 11:41:52</t>
  </si>
  <si>
    <t>13.03.2023 11:41:53</t>
  </si>
  <si>
    <t>13.03.2023 11:41:58</t>
  </si>
  <si>
    <t>13.03.2023 11:42:26</t>
  </si>
  <si>
    <t>13.03.2023 11:42:40</t>
  </si>
  <si>
    <t>13.03.2023 11:42:46</t>
  </si>
  <si>
    <t>13.03.2023 11:43:14</t>
  </si>
  <si>
    <t>13.03.2023 11:43:22</t>
  </si>
  <si>
    <t>13.03.2023 11:43:23</t>
  </si>
  <si>
    <t>13.03.2023 11:43:24</t>
  </si>
  <si>
    <t>13.03.2023 11:43:29</t>
  </si>
  <si>
    <t>13.03.2023 11:43:38</t>
  </si>
  <si>
    <t>13.03.2023 11:43:39</t>
  </si>
  <si>
    <t>13.03.2023 11:43:40</t>
  </si>
  <si>
    <t>13.03.2023 11:43:45</t>
  </si>
  <si>
    <t>13.03.2023 11:43:46</t>
  </si>
  <si>
    <t>13.03.2023 11:43:47</t>
  </si>
  <si>
    <t>13.03.2023 11:43:49</t>
  </si>
  <si>
    <t>13.03.2023 11:43:50</t>
  </si>
  <si>
    <t>13.03.2023 11:43:51</t>
  </si>
  <si>
    <t>13.03.2023 11:43:52</t>
  </si>
  <si>
    <t>13.03.2023 11:43:54</t>
  </si>
  <si>
    <t>13.03.2023 11:43:58</t>
  </si>
  <si>
    <t>13.03.2023 11:43:59</t>
  </si>
  <si>
    <t>13.03.2023 11:44:01</t>
  </si>
  <si>
    <t>13.03.2023 11:44:02</t>
  </si>
  <si>
    <t>13.03.2023 11:44:03</t>
  </si>
  <si>
    <t>13.03.2023 11:44:05</t>
  </si>
  <si>
    <t>13.03.2023 11:44:06</t>
  </si>
  <si>
    <t>13.03.2023 11:44:07</t>
  </si>
  <si>
    <t>13.03.2023 11:44:08</t>
  </si>
  <si>
    <t>13.03.2023 11:44:11</t>
  </si>
  <si>
    <t>13.03.2023 11:44:23</t>
  </si>
  <si>
    <t>13.03.2023 11:44:26</t>
  </si>
  <si>
    <t>13.03.2023 11:44:28</t>
  </si>
  <si>
    <t>13.03.2023 11:44:29</t>
  </si>
  <si>
    <t>13.03.2023 11:44:30</t>
  </si>
  <si>
    <t>13.03.2023 11:44:34</t>
  </si>
  <si>
    <t>13.03.2023 11:44:36</t>
  </si>
  <si>
    <t>13.03.2023 11:44:37</t>
  </si>
  <si>
    <t>13.03.2023 11:44:38</t>
  </si>
  <si>
    <t>13.03.2023 11:44:39</t>
  </si>
  <si>
    <t>13.03.2023 11:44:41</t>
  </si>
  <si>
    <t>13.03.2023 11:44:42</t>
  </si>
  <si>
    <t>13.03.2023 11:44:43</t>
  </si>
  <si>
    <t>13.03.2023 11:44:46</t>
  </si>
  <si>
    <t>13.03.2023 11:44:47</t>
  </si>
  <si>
    <t>13.03.2023 11:44:49</t>
  </si>
  <si>
    <t>13.03.2023 11:44:51</t>
  </si>
  <si>
    <t>13.03.2023 11:44:53</t>
  </si>
  <si>
    <t>13.03.2023 11:44:54</t>
  </si>
  <si>
    <t>13.03.2023 11:45:08</t>
  </si>
  <si>
    <t>13.03.2023 11:45:41</t>
  </si>
  <si>
    <t>13.03.2023 11:45:42</t>
  </si>
  <si>
    <t>13.03.2023 11:45:44</t>
  </si>
  <si>
    <t>13.03.2023 11:45:45</t>
  </si>
  <si>
    <t>13.03.2023 11:45:46</t>
  </si>
  <si>
    <t>13.03.2023 11:45:47</t>
  </si>
  <si>
    <t>13.03.2023 11:47:14</t>
  </si>
  <si>
    <t>13.03.2023 11:47:17</t>
  </si>
  <si>
    <t>13.03.2023 11:47:22</t>
  </si>
  <si>
    <t>13.03.2023 11:48:23</t>
  </si>
  <si>
    <t>13.03.2023 11:48:26</t>
  </si>
  <si>
    <t>13.03.2023 11:48:28</t>
  </si>
  <si>
    <t>13.03.2023 11:48:31</t>
  </si>
  <si>
    <t>13.03.2023 11:48:32</t>
  </si>
  <si>
    <t>13.03.2023 11:50:47</t>
  </si>
  <si>
    <t>13.03.2023 11:50:49</t>
  </si>
  <si>
    <t>13.03.2023 11:50:52</t>
  </si>
  <si>
    <t>13.03.2023 11:50:53</t>
  </si>
  <si>
    <t>13.03.2023 11:50:56</t>
  </si>
  <si>
    <t>13.03.2023 11:50:58</t>
  </si>
  <si>
    <t>13.03.2023 11:51:10</t>
  </si>
  <si>
    <t>13.03.2023 11:51:11</t>
  </si>
  <si>
    <t>13.03.2023 11:51:12</t>
  </si>
  <si>
    <t>13.03.2023 11:51:14</t>
  </si>
  <si>
    <t>13.03.2023 11:51:15</t>
  </si>
  <si>
    <t>13.03.2023 11:51:16</t>
  </si>
  <si>
    <t>13.03.2023 11:51:22</t>
  </si>
  <si>
    <t>13.03.2023 11:51:23</t>
  </si>
  <si>
    <t>13.03.2023 11:51:25</t>
  </si>
  <si>
    <t>13.03.2023 11:51:31</t>
  </si>
  <si>
    <t>13.03.2023 11:51:32</t>
  </si>
  <si>
    <t>13.03.2023 11:51:34</t>
  </si>
  <si>
    <t>13.03.2023 11:51:35</t>
  </si>
  <si>
    <t>13.03.2023 11:51:37</t>
  </si>
  <si>
    <t>13.03.2023 11:51:38</t>
  </si>
  <si>
    <t>13.03.2023 11:51:40</t>
  </si>
  <si>
    <t>13.03.2023 11:51:41</t>
  </si>
  <si>
    <t>13.03.2023 11:51:43</t>
  </si>
  <si>
    <t>13.03.2023 11:51:46</t>
  </si>
  <si>
    <t>13.03.2023 11:51:47</t>
  </si>
  <si>
    <t>13.03.2023 11:51:48</t>
  </si>
  <si>
    <t>13.03.2023 11:51:50</t>
  </si>
  <si>
    <t>13.03.2023 11:51:51</t>
  </si>
  <si>
    <t>13.03.2023 11:52:00</t>
  </si>
  <si>
    <t>13.03.2023 11:52:01</t>
  </si>
  <si>
    <t>13.03.2023 11:52:03</t>
  </si>
  <si>
    <t>13.03.2023 11:52:04</t>
  </si>
  <si>
    <t>13.03.2023 11:52:06</t>
  </si>
  <si>
    <t>13.03.2023 11:52:54</t>
  </si>
  <si>
    <t>13.03.2023 11:52:55</t>
  </si>
  <si>
    <t>13.03.2023 11:52:57</t>
  </si>
  <si>
    <t>13.03.2023 11:52:58</t>
  </si>
  <si>
    <t>13.03.2023 11:53:00</t>
  </si>
  <si>
    <t>13.03.2023 11:54:52</t>
  </si>
  <si>
    <t>13.03.2023 11:55:07</t>
  </si>
  <si>
    <t>13.03.2023 11:55:09</t>
  </si>
  <si>
    <t>13.03.2023 11:55:10</t>
  </si>
  <si>
    <t>13.03.2023 11:55:11</t>
  </si>
  <si>
    <t>13.03.2023 11:55:12</t>
  </si>
  <si>
    <t>13.03.2023 11:55:14</t>
  </si>
  <si>
    <t>13.03.2023 11:55:16</t>
  </si>
  <si>
    <t>13.03.2023 11:55:19</t>
  </si>
  <si>
    <t>13.03.2023 11:55:21</t>
  </si>
  <si>
    <t>13.03.2023 11:55:22</t>
  </si>
  <si>
    <t>13.03.2023 11:55:23</t>
  </si>
  <si>
    <t>13.03.2023 11:55:24</t>
  </si>
  <si>
    <t>13.03.2023 11:55:35</t>
  </si>
  <si>
    <t>13.03.2023 11:55:36</t>
  </si>
  <si>
    <t>13.03.2023 11:55:38</t>
  </si>
  <si>
    <t>13.03.2023 11:56:16</t>
  </si>
  <si>
    <t>13.03.2023 11:56:18</t>
  </si>
  <si>
    <t>13.03.2023 11:56:19</t>
  </si>
  <si>
    <t>13.03.2023 11:56:20</t>
  </si>
  <si>
    <t>13.03.2023 11:56:21</t>
  </si>
  <si>
    <t>13.03.2023 11:56:23</t>
  </si>
  <si>
    <t>13.03.2023 11:56:24</t>
  </si>
  <si>
    <t>13.03.2023 11:57:33</t>
  </si>
  <si>
    <t>13.03.2023 11:57:37</t>
  </si>
  <si>
    <t>13.03.2023 11:57:39</t>
  </si>
  <si>
    <t>13.03.2023 11:57:40</t>
  </si>
  <si>
    <t>13.03.2023 11:57:51</t>
  </si>
  <si>
    <t>13.03.2023 11:57:52</t>
  </si>
  <si>
    <t>13.03.2023 11:57:53</t>
  </si>
  <si>
    <t>13.03.2023 11:57:55</t>
  </si>
  <si>
    <t>13.03.2023 11:57:56</t>
  </si>
  <si>
    <t>13.03.2023 11:57:57</t>
  </si>
  <si>
    <t>13.03.2023 11:58:49</t>
  </si>
  <si>
    <t>13.03.2023 11:58:51</t>
  </si>
  <si>
    <t>13.03.2023 11:58:52</t>
  </si>
  <si>
    <t>13.03.2023 11:58:53</t>
  </si>
  <si>
    <t>13.03.2023 11:58:55</t>
  </si>
  <si>
    <t>13.03.2023 11:58:56</t>
  </si>
  <si>
    <t>13.03.2023 11:58:57</t>
  </si>
  <si>
    <t>13.03.2023 12:00:12</t>
  </si>
  <si>
    <t>13.03.2023 12:00:13</t>
  </si>
  <si>
    <t>13.03.2023 12:00:15</t>
  </si>
  <si>
    <t>13.03.2023 12:00:16</t>
  </si>
  <si>
    <t>13.03.2023 12:00:18</t>
  </si>
  <si>
    <t>13.03.2023 12:00:19</t>
  </si>
  <si>
    <t>13.03.2023 12:00:21</t>
  </si>
  <si>
    <t>13.03.2023 12:00:22</t>
  </si>
  <si>
    <t>13.03.2023 12:03:03</t>
  </si>
  <si>
    <t>13.03.2023 12:03:04</t>
  </si>
  <si>
    <t>13.03.2023 12:03:06</t>
  </si>
  <si>
    <t>13.03.2023 12:03:07</t>
  </si>
  <si>
    <t>13.03.2023 12:03:08</t>
  </si>
  <si>
    <t>13.03.2023 12:03:09</t>
  </si>
  <si>
    <t>13.03.2023 12:03:11</t>
  </si>
  <si>
    <t>13.03.2023 12:05:12</t>
  </si>
  <si>
    <t>13.03.2023 12:05:19</t>
  </si>
  <si>
    <t>13.03.2023 12:05:21</t>
  </si>
  <si>
    <t>13.03.2023 12:05:22</t>
  </si>
  <si>
    <t>13.03.2023 12:05:24</t>
  </si>
  <si>
    <t>13.03.2023 12:05:25</t>
  </si>
  <si>
    <t>13.03.2023 12:05:27</t>
  </si>
  <si>
    <t>13.03.2023 12:05:43</t>
  </si>
  <si>
    <t>13.03.2023 12:05:45</t>
  </si>
  <si>
    <t>13.03.2023 12:05:46</t>
  </si>
  <si>
    <t>13.03.2023 12:05:48</t>
  </si>
  <si>
    <t>13.03.2023 12:05:49</t>
  </si>
  <si>
    <t>13.03.2023 12:05:58</t>
  </si>
  <si>
    <t>13.03.2023 12:06:00</t>
  </si>
  <si>
    <t>13.03.2023 12:06:01</t>
  </si>
  <si>
    <t>13.03.2023 12:06:03</t>
  </si>
  <si>
    <t>13.03.2023 12:06:04</t>
  </si>
  <si>
    <t>13.03.2023 12:06:06</t>
  </si>
  <si>
    <t>13.03.2023 12:06:07</t>
  </si>
  <si>
    <t>13.03.2023 12:06:12</t>
  </si>
  <si>
    <t>13.03.2023 12:06:13</t>
  </si>
  <si>
    <t>13.03.2023 12:06:15</t>
  </si>
  <si>
    <t>13.03.2023 12:06:16</t>
  </si>
  <si>
    <t>13.03.2023 12:06:18</t>
  </si>
  <si>
    <t>13.03.2023 12:06:19</t>
  </si>
  <si>
    <t>13.03.2023 12:06:24</t>
  </si>
  <si>
    <t>13.03.2023 12:08:09</t>
  </si>
  <si>
    <t>13.03.2023 12:08:22</t>
  </si>
  <si>
    <t>13.03.2023 12:08:24</t>
  </si>
  <si>
    <t>13.03.2023 12:08:58</t>
  </si>
  <si>
    <t>13.03.2023 12:09:00</t>
  </si>
  <si>
    <t>13.03.2023 12:09:01</t>
  </si>
  <si>
    <t>13.03.2023 12:09:02</t>
  </si>
  <si>
    <t>13.03.2023 12:09:03</t>
  </si>
  <si>
    <t>13.03.2023 12:09:05</t>
  </si>
  <si>
    <t>13.03.2023 12:09:06</t>
  </si>
  <si>
    <t>13.03.2023 12:09:09</t>
  </si>
  <si>
    <t>13.03.2023 12:09:30</t>
  </si>
  <si>
    <t>13.03.2023 12:09:31</t>
  </si>
  <si>
    <t>13.03.2023 12:09:33</t>
  </si>
  <si>
    <t>13.03.2023 12:09:34</t>
  </si>
  <si>
    <t>13.03.2023 12:09:36</t>
  </si>
  <si>
    <t>13.03.2023 12:09:37</t>
  </si>
  <si>
    <t>13.03.2023 12:10:15</t>
  </si>
  <si>
    <t>13.03.2023 12:10:16</t>
  </si>
  <si>
    <t>13.03.2023 12:10:18</t>
  </si>
  <si>
    <t>13.03.2023 12:10:19</t>
  </si>
  <si>
    <t>13.03.2023 12:10:20</t>
  </si>
  <si>
    <t>13.03.2023 12:10:21</t>
  </si>
  <si>
    <t>13.03.2023 12:12:59</t>
  </si>
  <si>
    <t>13.03.2023 12:13:00</t>
  </si>
  <si>
    <t>13.03.2023 12:13:02</t>
  </si>
  <si>
    <t>13.03.2023 12:13:03</t>
  </si>
  <si>
    <t>13.03.2023 12:13:05</t>
  </si>
  <si>
    <t>13.03.2023 12:13:06</t>
  </si>
  <si>
    <t>13.03.2023 12:15:57</t>
  </si>
  <si>
    <t>13.03.2023 12:15:59</t>
  </si>
  <si>
    <t>13.03.2023 12:16:00</t>
  </si>
  <si>
    <t>13.03.2023 12:16:02</t>
  </si>
  <si>
    <t>13.03.2023 12:16:03</t>
  </si>
  <si>
    <t>13.03.2023 12:16:05</t>
  </si>
  <si>
    <t>13.03.2023 12:16:06</t>
  </si>
  <si>
    <t>13.03.2023 12:16:08</t>
  </si>
  <si>
    <t>13.03.2023 12:16:09</t>
  </si>
  <si>
    <t>13.03.2023 12:16:17</t>
  </si>
  <si>
    <t>13.03.2023 12:16:18</t>
  </si>
  <si>
    <t>13.03.2023 12:16:19</t>
  </si>
  <si>
    <t>13.03.2023 12:16:21</t>
  </si>
  <si>
    <t>13.03.2023 12:16:22</t>
  </si>
  <si>
    <t>13.03.2023 12:16:23</t>
  </si>
  <si>
    <t>13.03.2023 12:16:48</t>
  </si>
  <si>
    <t>13.03.2023 12:16:50</t>
  </si>
  <si>
    <t>13.03.2023 12:16:51</t>
  </si>
  <si>
    <t>13.03.2023 12:16:53</t>
  </si>
  <si>
    <t>13.03.2023 12:16:54</t>
  </si>
  <si>
    <t>13.03.2023 12:19:56</t>
  </si>
  <si>
    <t>13.03.2023 12:19:59</t>
  </si>
  <si>
    <t>13.03.2023 12:20:00</t>
  </si>
  <si>
    <t>13.03.2023 12:20:02</t>
  </si>
  <si>
    <t>13.03.2023 12:20:03</t>
  </si>
  <si>
    <t>13.03.2023 12:20:05</t>
  </si>
  <si>
    <t>13.03.2023 12:21:05</t>
  </si>
  <si>
    <t>13.03.2023 12:21:08</t>
  </si>
  <si>
    <t>13.03.2023 12:21:09</t>
  </si>
  <si>
    <t>13.03.2023 12:21:11</t>
  </si>
  <si>
    <t>13.03.2023 12:21:12</t>
  </si>
  <si>
    <t>13.03.2023 12:21:15</t>
  </si>
  <si>
    <t>13.03.2023 12:21:17</t>
  </si>
  <si>
    <t>13.03.2023 12:22:06</t>
  </si>
  <si>
    <t>13.03.2023 12:22:08</t>
  </si>
  <si>
    <t>13.03.2023 12:22:09</t>
  </si>
  <si>
    <t>13.03.2023 12:22:10</t>
  </si>
  <si>
    <t>13.03.2023 12:22:19</t>
  </si>
  <si>
    <t>13.03.2023 12:22:20</t>
  </si>
  <si>
    <t>13.03.2023 12:22:22</t>
  </si>
  <si>
    <t>13.03.2023 12:22:23</t>
  </si>
  <si>
    <t>13.03.2023 12:22:24</t>
  </si>
  <si>
    <t>13.03.2023 12:22:25</t>
  </si>
  <si>
    <t>13.03.2023 12:22:27</t>
  </si>
  <si>
    <t>13.03.2023 12:22:28</t>
  </si>
  <si>
    <t>13.03.2023 12:22:29</t>
  </si>
  <si>
    <t>13.03.2023 12:22:30</t>
  </si>
  <si>
    <t>13.03.2023 12:22:32</t>
  </si>
  <si>
    <t>13.03.2023 12:22:33</t>
  </si>
  <si>
    <t>13.03.2023 12:22:34</t>
  </si>
  <si>
    <t>13.03.2023 12:22:38</t>
  </si>
  <si>
    <t>13.03.2023 12:22:40</t>
  </si>
  <si>
    <t>13.03.2023 12:22:41</t>
  </si>
  <si>
    <t>13.03.2023 12:22:43</t>
  </si>
  <si>
    <t>13.03.2023 12:26:49</t>
  </si>
  <si>
    <t>13.03.2023 12:26:50</t>
  </si>
  <si>
    <t>13.03.2023 12:26:52</t>
  </si>
  <si>
    <t>13.03.2023 12:26:53</t>
  </si>
  <si>
    <t>13.03.2023 12:30:14</t>
  </si>
  <si>
    <t>13.03.2023 12:30:16</t>
  </si>
  <si>
    <t>13.03.2023 12:30:17</t>
  </si>
  <si>
    <t>13.03.2023 12:30:18</t>
  </si>
  <si>
    <t>13.03.2023 12:30:20</t>
  </si>
  <si>
    <t>13.03.2023 12:30:21</t>
  </si>
  <si>
    <t>13.03.2023 12:30:54</t>
  </si>
  <si>
    <t>13.03.2023 12:30:55</t>
  </si>
  <si>
    <t>13.03.2023 12:30:57</t>
  </si>
  <si>
    <t>13.03.2023 12:30:58</t>
  </si>
  <si>
    <t>13.03.2023 12:31:03</t>
  </si>
  <si>
    <t>13.03.2023 12:31:04</t>
  </si>
  <si>
    <t>13.03.2023 12:31:06</t>
  </si>
  <si>
    <t>13.03.2023 12:31:07</t>
  </si>
  <si>
    <t>13.03.2023 12:31:09</t>
  </si>
  <si>
    <t>13.03.2023 12:31:10</t>
  </si>
  <si>
    <t>13.03.2023 12:34:00</t>
  </si>
  <si>
    <t>13.03.2023 12:34:01</t>
  </si>
  <si>
    <t>13.03.2023 12:34:03</t>
  </si>
  <si>
    <t>13.03.2023 12:34:04</t>
  </si>
  <si>
    <t>13.03.2023 12:34:06</t>
  </si>
  <si>
    <t>13.03.2023 12:34:07</t>
  </si>
  <si>
    <t>13.03.2023 12:37:31</t>
  </si>
  <si>
    <t>13.03.2023 12:37:33</t>
  </si>
  <si>
    <t>13.03.2023 12:37:34</t>
  </si>
  <si>
    <t>13.03.2023 12:37:35</t>
  </si>
  <si>
    <t>13.03.2023 12:37:36</t>
  </si>
  <si>
    <t>13.03.2023 12:37:38</t>
  </si>
  <si>
    <t>13.03.2023 12:37:39</t>
  </si>
  <si>
    <t>13.03.2023 12:37:40</t>
  </si>
  <si>
    <t>13.03.2023 12:37:41</t>
  </si>
  <si>
    <t>13.03.2023 12:37:43</t>
  </si>
  <si>
    <t>13.03.2023 12:39:18</t>
  </si>
  <si>
    <t>13.03.2023 12:39:20</t>
  </si>
  <si>
    <t>13.03.2023 12:39:21</t>
  </si>
  <si>
    <t>13.03.2023 12:39:22</t>
  </si>
  <si>
    <t>13.03.2023 12:39:24</t>
  </si>
  <si>
    <t>13.03.2023 12:39:25</t>
  </si>
  <si>
    <t>13.03.2023 12:39:26</t>
  </si>
  <si>
    <t>13.03.2023 12:39:32</t>
  </si>
  <si>
    <t>13.03.2023 12:39:33</t>
  </si>
  <si>
    <t>13.03.2023 12:39:39</t>
  </si>
  <si>
    <t>13.03.2023 12:39:41</t>
  </si>
  <si>
    <t>13.03.2023 12:39:42</t>
  </si>
  <si>
    <t>13.03.2023 12:39:45</t>
  </si>
  <si>
    <t>13.03.2023 12:39:47</t>
  </si>
  <si>
    <t>13.03.2023 12:39:48</t>
  </si>
  <si>
    <t>13.03.2023 12:39:50</t>
  </si>
  <si>
    <t>13.03.2023 12:39:51</t>
  </si>
  <si>
    <t>13.03.2023 12:39:52</t>
  </si>
  <si>
    <t>13.03.2023 12:39:53</t>
  </si>
  <si>
    <t>13.03.2023 12:39:55</t>
  </si>
  <si>
    <t>13.03.2023 12:39:56</t>
  </si>
  <si>
    <t>13.03.2023 12:40:12</t>
  </si>
  <si>
    <t>13.03.2023 12:40:14</t>
  </si>
  <si>
    <t>13.03.2023 12:40:15</t>
  </si>
  <si>
    <t>13.03.2023 12:40:16</t>
  </si>
  <si>
    <t>13.03.2023 12:40:17</t>
  </si>
  <si>
    <t>13.03.2023 12:40:19</t>
  </si>
  <si>
    <t>13.03.2023 12:40:26</t>
  </si>
  <si>
    <t>13.03.2023 12:40:27</t>
  </si>
  <si>
    <t>13.03.2023 12:40:30</t>
  </si>
  <si>
    <t>13.03.2023 12:40:32</t>
  </si>
  <si>
    <t>13.03.2023 12:40:35</t>
  </si>
  <si>
    <t>13.03.2023 12:40:38</t>
  </si>
  <si>
    <t>13.03.2023 12:40:39</t>
  </si>
  <si>
    <t>13.03.2023 12:40:43</t>
  </si>
  <si>
    <t>13.03.2023 12:40:45</t>
  </si>
  <si>
    <t>13.03.2023 12:40:46</t>
  </si>
  <si>
    <t>13.03.2023 12:40:47</t>
  </si>
  <si>
    <t>13.03.2023 12:40:48</t>
  </si>
  <si>
    <t>13.03.2023 12:40:50</t>
  </si>
  <si>
    <t>13.03.2023 12:40:52</t>
  </si>
  <si>
    <t>13.03.2023 12:42:28</t>
  </si>
  <si>
    <t>13.03.2023 12:42:30</t>
  </si>
  <si>
    <t>13.03.2023 12:42:31</t>
  </si>
  <si>
    <t>13.03.2023 12:42:33</t>
  </si>
  <si>
    <t>13.03.2023 12:42:34</t>
  </si>
  <si>
    <t>13.03.2023 12:44:33</t>
  </si>
  <si>
    <t>13.03.2023 12:44:34</t>
  </si>
  <si>
    <t>13.03.2023 12:44:36</t>
  </si>
  <si>
    <t>13.03.2023 12:44:37</t>
  </si>
  <si>
    <t>13.03.2023 12:44:39</t>
  </si>
  <si>
    <t>13.03.2023 12:44:40</t>
  </si>
  <si>
    <t>13.03.2023 12:44:41</t>
  </si>
  <si>
    <t>13.03.2023 12:44:43</t>
  </si>
  <si>
    <t>13.03.2023 12:45:50</t>
  </si>
  <si>
    <t>13.03.2023 12:48:15</t>
  </si>
  <si>
    <t>13.03.2023 12:48:17</t>
  </si>
  <si>
    <t>13.03.2023 12:48:18</t>
  </si>
  <si>
    <t>13.03.2023 12:48:20</t>
  </si>
  <si>
    <t>13.03.2023 12:48:21</t>
  </si>
  <si>
    <t>13.03.2023 12:48:23</t>
  </si>
  <si>
    <t>13.03.2023 12:48:32</t>
  </si>
  <si>
    <t>13.03.2023 12:48:33</t>
  </si>
  <si>
    <t>13.03.2023 12:48:35</t>
  </si>
  <si>
    <t>13.03.2023 12:48:36</t>
  </si>
  <si>
    <t>13.03.2023 12:49:37</t>
  </si>
  <si>
    <t>13.03.2023 12:50:06</t>
  </si>
  <si>
    <t>13.03.2023 12:50:07</t>
  </si>
  <si>
    <t>13.03.2023 12:50:09</t>
  </si>
  <si>
    <t>13.03.2023 12:50:10</t>
  </si>
  <si>
    <t>13.03.2023 12:51:46</t>
  </si>
  <si>
    <t>13.03.2023 12:51:48</t>
  </si>
  <si>
    <t>13.03.2023 12:51:49</t>
  </si>
  <si>
    <t>13.03.2023 12:51:50</t>
  </si>
  <si>
    <t>13.03.2023 12:51:51</t>
  </si>
  <si>
    <t>13.03.2023 12:51:53</t>
  </si>
  <si>
    <t>13.03.2023 12:51:54</t>
  </si>
  <si>
    <t>13.03.2023 12:52:25</t>
  </si>
  <si>
    <t>13.03.2023 12:52:27</t>
  </si>
  <si>
    <t>13.03.2023 12:52:28</t>
  </si>
  <si>
    <t>13.03.2023 12:52:29</t>
  </si>
  <si>
    <t>13.03.2023 12:52:30</t>
  </si>
  <si>
    <t>13.03.2023 12:52:35</t>
  </si>
  <si>
    <t>13.03.2023 12:52:36</t>
  </si>
  <si>
    <t>13.03.2023 12:53:10</t>
  </si>
  <si>
    <t>13.03.2023 12:53:12</t>
  </si>
  <si>
    <t>13.03.2023 12:53:13</t>
  </si>
  <si>
    <t>13.03.2023 12:53:15</t>
  </si>
  <si>
    <t>13.03.2023 12:55:34</t>
  </si>
  <si>
    <t>13.03.2023 12:55:36</t>
  </si>
  <si>
    <t>13.03.2023 12:55:37</t>
  </si>
  <si>
    <t>13.03.2023 12:55:39</t>
  </si>
  <si>
    <t>13.03.2023 12:56:06</t>
  </si>
  <si>
    <t>13.03.2023 12:56:07</t>
  </si>
  <si>
    <t>13.03.2023 12:56:09</t>
  </si>
  <si>
    <t>13.03.2023 12:56:10</t>
  </si>
  <si>
    <t>13.03.2023 12:56:11</t>
  </si>
  <si>
    <t>13.03.2023 12:56:12</t>
  </si>
  <si>
    <t>13.03.2023 12:56:54</t>
  </si>
  <si>
    <t>13.03.2023 12:56:56</t>
  </si>
  <si>
    <t>13.03.2023 12:56:57</t>
  </si>
  <si>
    <t>13.03.2023 12:56:58</t>
  </si>
  <si>
    <t>13.03.2023 12:56:59</t>
  </si>
  <si>
    <t>13.03.2023 12:57:01</t>
  </si>
  <si>
    <t>13.03.2023 12:57:02</t>
  </si>
  <si>
    <t>13.03.2023 12:57:03</t>
  </si>
  <si>
    <t>13.03.2023 12:57:50</t>
  </si>
  <si>
    <t>13.03.2023 12:57:53</t>
  </si>
  <si>
    <t>13.03.2023 12:57:54</t>
  </si>
  <si>
    <t>13.03.2023 12:57:56</t>
  </si>
  <si>
    <t>13.03.2023 12:58:44</t>
  </si>
  <si>
    <t>13.03.2023 12:58:45</t>
  </si>
  <si>
    <t>13.03.2023 12:58:46</t>
  </si>
  <si>
    <t>13.03.2023 12:58:48</t>
  </si>
  <si>
    <t>13.03.2023 12:58:49</t>
  </si>
  <si>
    <t>13.03.2023 12:58:50</t>
  </si>
  <si>
    <t>13.03.2023 13:00:35</t>
  </si>
  <si>
    <t>13.03.2023 13:00:36</t>
  </si>
  <si>
    <t>13.03.2023 13:00:38</t>
  </si>
  <si>
    <t>13.03.2023 13:00:39</t>
  </si>
  <si>
    <t>13.03.2023 13:00:41</t>
  </si>
  <si>
    <t>13.03.2023 13:00:56</t>
  </si>
  <si>
    <t>13.03.2023 13:00:57</t>
  </si>
  <si>
    <t>13.03.2023 13:00:59</t>
  </si>
  <si>
    <t>13.03.2023 13:01:00</t>
  </si>
  <si>
    <t>13.03.2023 13:01:01</t>
  </si>
  <si>
    <t>13.03.2023 13:01:02</t>
  </si>
  <si>
    <t>13.03.2023 13:01:04</t>
  </si>
  <si>
    <t>13.03.2023 13:01:05</t>
  </si>
  <si>
    <t>13.03.2023 13:01:07</t>
  </si>
  <si>
    <t>13.03.2023 13:01:08</t>
  </si>
  <si>
    <t>13.03.2023 13:01:39</t>
  </si>
  <si>
    <t>13.03.2023 13:01:41</t>
  </si>
  <si>
    <t>13.03.2023 13:01:42</t>
  </si>
  <si>
    <t>13.03.2023 13:01:43</t>
  </si>
  <si>
    <t>13.03.2023 13:01:44</t>
  </si>
  <si>
    <t>13.03.2023 13:01:46</t>
  </si>
  <si>
    <t>13.03.2023 13:01:47</t>
  </si>
  <si>
    <t>13.03.2023 13:01:48</t>
  </si>
  <si>
    <t>13.03.2023 13:01:49</t>
  </si>
  <si>
    <t>13.03.2023 13:02:13</t>
  </si>
  <si>
    <t>13.03.2023 13:02:15</t>
  </si>
  <si>
    <t>13.03.2023 13:02:16</t>
  </si>
  <si>
    <t>13.03.2023 13:02:17</t>
  </si>
  <si>
    <t>13.03.2023 13:02:18</t>
  </si>
  <si>
    <t>13.03.2023 13:02:20</t>
  </si>
  <si>
    <t>13.03.2023 13:03:06</t>
  </si>
  <si>
    <t>13.03.2023 13:03:07</t>
  </si>
  <si>
    <t>13.03.2023 13:03:09</t>
  </si>
  <si>
    <t>13.03.2023 13:03:10</t>
  </si>
  <si>
    <t>13.03.2023 13:03:52</t>
  </si>
  <si>
    <t>13.03.2023 13:03:54</t>
  </si>
  <si>
    <t>13.03.2023 13:03:55</t>
  </si>
  <si>
    <t>13.03.2023 13:03:56</t>
  </si>
  <si>
    <t>13.03.2023 13:03:58</t>
  </si>
  <si>
    <t>13.03.2023 13:04:02</t>
  </si>
  <si>
    <t>13.03.2023 13:04:06</t>
  </si>
  <si>
    <t>13.03.2023 13:04:08</t>
  </si>
  <si>
    <t>13.03.2023 13:06:41</t>
  </si>
  <si>
    <t>13.03.2023 13:06:42</t>
  </si>
  <si>
    <t>13.03.2023 13:06:44</t>
  </si>
  <si>
    <t>13.03.2023 13:06:45</t>
  </si>
  <si>
    <t>13.03.2023 13:06:47</t>
  </si>
  <si>
    <t>13.03.2023 13:06:48</t>
  </si>
  <si>
    <t>13.03.2023 13:06:50</t>
  </si>
  <si>
    <t>13.03.2023 13:06:51</t>
  </si>
  <si>
    <t>13.03.2023 13:07:03</t>
  </si>
  <si>
    <t>13.03.2023 13:07:05</t>
  </si>
  <si>
    <t>13.03.2023 13:07:06</t>
  </si>
  <si>
    <t>13.03.2023 13:07:08</t>
  </si>
  <si>
    <t>13.03.2023 13:07:09</t>
  </si>
  <si>
    <t>13.03.2023 13:09:03</t>
  </si>
  <si>
    <t>13.03.2023 13:09:05</t>
  </si>
  <si>
    <t>13.03.2023 13:09:06</t>
  </si>
  <si>
    <t>13.03.2023 13:09:07</t>
  </si>
  <si>
    <t>13.03.2023 13:09:08</t>
  </si>
  <si>
    <t>13.03.2023 13:09:10</t>
  </si>
  <si>
    <t>13.03.2023 13:09:11</t>
  </si>
  <si>
    <t>13.03.2023 13:09:12</t>
  </si>
  <si>
    <t>13.03.2023 13:09:13</t>
  </si>
  <si>
    <t>13.03.2023 13:10:37</t>
  </si>
  <si>
    <t>13.03.2023 13:10:39</t>
  </si>
  <si>
    <t>13.03.2023 13:10:40</t>
  </si>
  <si>
    <t>13.03.2023 13:10:41</t>
  </si>
  <si>
    <t>13.03.2023 13:10:42</t>
  </si>
  <si>
    <t>13.03.2023 13:10:44</t>
  </si>
  <si>
    <t>13.03.2023 13:10:45</t>
  </si>
  <si>
    <t>13.03.2023 13:12:19</t>
  </si>
  <si>
    <t>13.03.2023 13:12:21</t>
  </si>
  <si>
    <t>13.03.2023 13:12:22</t>
  </si>
  <si>
    <t>13.03.2023 13:12:23</t>
  </si>
  <si>
    <t>13.03.2023 13:12:24</t>
  </si>
  <si>
    <t>13.03.2023 13:12:26</t>
  </si>
  <si>
    <t>13.03.2023 13:13:28</t>
  </si>
  <si>
    <t>13.03.2023 13:13:30</t>
  </si>
  <si>
    <t>13.03.2023 13:13:31</t>
  </si>
  <si>
    <t>13.03.2023 13:13:33</t>
  </si>
  <si>
    <t>13.03.2023 13:13:34</t>
  </si>
  <si>
    <t>13.03.2023 13:14:30</t>
  </si>
  <si>
    <t>13.03.2023 13:14:33</t>
  </si>
  <si>
    <t>13.03.2023 13:14:36</t>
  </si>
  <si>
    <t>13.03.2023 13:14:37</t>
  </si>
  <si>
    <t>13.03.2023 13:14:39</t>
  </si>
  <si>
    <t>13.03.2023 13:14:40</t>
  </si>
  <si>
    <t>13.03.2023 13:14:43</t>
  </si>
  <si>
    <t>13.03.2023 13:14:45</t>
  </si>
  <si>
    <t>13.03.2023 13:14:46</t>
  </si>
  <si>
    <t>13.03.2023 13:14:48</t>
  </si>
  <si>
    <t>13.03.2023 13:14:49</t>
  </si>
  <si>
    <t>13.03.2023 13:14:50</t>
  </si>
  <si>
    <t>13.03.2023 13:14:51</t>
  </si>
  <si>
    <t>13.03.2023 13:14:53</t>
  </si>
  <si>
    <t>13.03.2023 13:14:54</t>
  </si>
  <si>
    <t>13.03.2023 13:15:03</t>
  </si>
  <si>
    <t>13.03.2023 13:15:04</t>
  </si>
  <si>
    <t>13.03.2023 13:15:06</t>
  </si>
  <si>
    <t>13.03.2023 13:15:07</t>
  </si>
  <si>
    <t>13.03.2023 13:15:09</t>
  </si>
  <si>
    <t>13.03.2023 13:15:10</t>
  </si>
  <si>
    <t>13.03.2023 13:15:12</t>
  </si>
  <si>
    <t>13.03.2023 13:15:45</t>
  </si>
  <si>
    <t>13.03.2023 13:15:46</t>
  </si>
  <si>
    <t>13.03.2023 13:15:47</t>
  </si>
  <si>
    <t>13.03.2023 13:15:48</t>
  </si>
  <si>
    <t>13.03.2023 13:15:50</t>
  </si>
  <si>
    <t>13.03.2023 13:15:51</t>
  </si>
  <si>
    <t>13.03.2023 13:15:52</t>
  </si>
  <si>
    <t>13.03.2023 13:16:26</t>
  </si>
  <si>
    <t>13.03.2023 13:16:28</t>
  </si>
  <si>
    <t>13.03.2023 13:16:29</t>
  </si>
  <si>
    <t>13.03.2023 13:16:30</t>
  </si>
  <si>
    <t>13.03.2023 13:16:32</t>
  </si>
  <si>
    <t>13.03.2023 13:16:33</t>
  </si>
  <si>
    <t>13.03.2023 13:16:35</t>
  </si>
  <si>
    <t>13.03.2023 13:19:02</t>
  </si>
  <si>
    <t>13.03.2023 13:19:03</t>
  </si>
  <si>
    <t>13.03.2023 13:19:05</t>
  </si>
  <si>
    <t>13.03.2023 13:19:06</t>
  </si>
  <si>
    <t>13.03.2023 13:19:35</t>
  </si>
  <si>
    <t>13.03.2023 13:19:38</t>
  </si>
  <si>
    <t>13.03.2023 13:21:27</t>
  </si>
  <si>
    <t>13.03.2023 13:21:30</t>
  </si>
  <si>
    <t>13.03.2023 13:21:32</t>
  </si>
  <si>
    <t>13.03.2023 13:21:33</t>
  </si>
  <si>
    <t>13.03.2023 13:21:35</t>
  </si>
  <si>
    <t>13.03.2023 13:21:36</t>
  </si>
  <si>
    <t>13.03.2023 13:21:38</t>
  </si>
  <si>
    <t>13.03.2023 13:21:39</t>
  </si>
  <si>
    <t>13.03.2023 13:23:42</t>
  </si>
  <si>
    <t>13.03.2023 13:23:44</t>
  </si>
  <si>
    <t>13.03.2023 13:23:45</t>
  </si>
  <si>
    <t>13.03.2023 13:23:47</t>
  </si>
  <si>
    <t>13.03.2023 13:23:48</t>
  </si>
  <si>
    <t>13.03.2023 13:25:09</t>
  </si>
  <si>
    <t>13.03.2023 13:25:12</t>
  </si>
  <si>
    <t>13.03.2023 13:29:11</t>
  </si>
  <si>
    <t>13.03.2023 13:29:12</t>
  </si>
  <si>
    <t>13.03.2023 13:29:13</t>
  </si>
  <si>
    <t>13.03.2023 13:29:15</t>
  </si>
  <si>
    <t>13.03.2023 13:29:16</t>
  </si>
  <si>
    <t>13.03.2023 13:29:17</t>
  </si>
  <si>
    <t>13.03.2023 13:30:38</t>
  </si>
  <si>
    <t>13.03.2023 13:30:39</t>
  </si>
  <si>
    <t>13.03.2023 13:30:41</t>
  </si>
  <si>
    <t>13.03.2023 13:30:42</t>
  </si>
  <si>
    <t>13.03.2023 13:30:43</t>
  </si>
  <si>
    <t>13.03.2023 13:30:44</t>
  </si>
  <si>
    <t>13.03.2023 13:30:46</t>
  </si>
  <si>
    <t>13.03.2023 13:31:57</t>
  </si>
  <si>
    <t>13.03.2023 13:31:59</t>
  </si>
  <si>
    <t>13.03.2023 13:32:00</t>
  </si>
  <si>
    <t>13.03.2023 13:32:01</t>
  </si>
  <si>
    <t>13.03.2023 13:32:46</t>
  </si>
  <si>
    <t>13.03.2023 13:32:48</t>
  </si>
  <si>
    <t>13.03.2023 13:32:49</t>
  </si>
  <si>
    <t>13.03.2023 13:32:51</t>
  </si>
  <si>
    <t>13.03.2023 13:32:52</t>
  </si>
  <si>
    <t>13.03.2023 13:32:54</t>
  </si>
  <si>
    <t>13.03.2023 13:32:55</t>
  </si>
  <si>
    <t>13.03.2023 13:32:58</t>
  </si>
  <si>
    <t>13.03.2023 13:33:46</t>
  </si>
  <si>
    <t>13.03.2023 13:33:48</t>
  </si>
  <si>
    <t>13.03.2023 13:33:49</t>
  </si>
  <si>
    <t>13.03.2023 13:33:51</t>
  </si>
  <si>
    <t>13.03.2023 13:33:52</t>
  </si>
  <si>
    <t>13.03.2023 13:36:01</t>
  </si>
  <si>
    <t>13.03.2023 13:36:03</t>
  </si>
  <si>
    <t>13.03.2023 13:36:04</t>
  </si>
  <si>
    <t>13.03.2023 13:36:05</t>
  </si>
  <si>
    <t>13.03.2023 13:36:07</t>
  </si>
  <si>
    <t>13.03.2023 13:36:08</t>
  </si>
  <si>
    <t>13.03.2023 13:37:27</t>
  </si>
  <si>
    <t>13.03.2023 13:38:00</t>
  </si>
  <si>
    <t>13.03.2023 13:38:02</t>
  </si>
  <si>
    <t>13.03.2023 13:38:03</t>
  </si>
  <si>
    <t>13.03.2023 13:38:05</t>
  </si>
  <si>
    <t>13.03.2023 13:38:06</t>
  </si>
  <si>
    <t>13.03.2023 13:39:20</t>
  </si>
  <si>
    <t>13.03.2023 13:39:21</t>
  </si>
  <si>
    <t>13.03.2023 13:39:23</t>
  </si>
  <si>
    <t>13.03.2023 13:39:24</t>
  </si>
  <si>
    <t>13.03.2023 13:40:02</t>
  </si>
  <si>
    <t>13.03.2023 13:40:03</t>
  </si>
  <si>
    <t>13.03.2023 13:40:06</t>
  </si>
  <si>
    <t>13.03.2023 13:41:24</t>
  </si>
  <si>
    <t>13.03.2023 13:41:26</t>
  </si>
  <si>
    <t>13.03.2023 13:41:27</t>
  </si>
  <si>
    <t>13.03.2023 13:41:29</t>
  </si>
  <si>
    <t>13.03.2023 13:41:30</t>
  </si>
  <si>
    <t>13.03.2023 13:42:38</t>
  </si>
  <si>
    <t>13.03.2023 13:42:39</t>
  </si>
  <si>
    <t>13.03.2023 13:42:41</t>
  </si>
  <si>
    <t>13.03.2023 13:42:42</t>
  </si>
  <si>
    <t>13.03.2023 13:43:51</t>
  </si>
  <si>
    <t>13.03.2023 13:43:53</t>
  </si>
  <si>
    <t>13.03.2023 13:43:54</t>
  </si>
  <si>
    <t>13.03.2023 13:43:55</t>
  </si>
  <si>
    <t>13.03.2023 13:43:56</t>
  </si>
  <si>
    <t>13.03.2023 13:43:58</t>
  </si>
  <si>
    <t>13.03.2023 13:45:12</t>
  </si>
  <si>
    <t>13.03.2023 13:45:14</t>
  </si>
  <si>
    <t>13.03.2023 13:45:15</t>
  </si>
  <si>
    <t>13.03.2023 13:45:17</t>
  </si>
  <si>
    <t>13.03.2023 13:45:18</t>
  </si>
  <si>
    <t>13.03.2023 13:46:15</t>
  </si>
  <si>
    <t>13.03.2023 13:46:17</t>
  </si>
  <si>
    <t>13.03.2023 13:46:18</t>
  </si>
  <si>
    <t>13.03.2023 13:46:19</t>
  </si>
  <si>
    <t>13.03.2023 13:46:21</t>
  </si>
  <si>
    <t>13.03.2023 13:46:22</t>
  </si>
  <si>
    <t>13.03.2023 13:46:23</t>
  </si>
  <si>
    <t>13.03.2023 13:46:24</t>
  </si>
  <si>
    <t>13.03.2023 13:46:26</t>
  </si>
  <si>
    <t>13.03.2023 13:46:27</t>
  </si>
  <si>
    <t>13.03.2023 13:46:28</t>
  </si>
  <si>
    <t>13.03.2023 13:46:29</t>
  </si>
  <si>
    <t>13.03.2023 13:48:08</t>
  </si>
  <si>
    <t>13.03.2023 13:48:10</t>
  </si>
  <si>
    <t>13.03.2023 13:48:11</t>
  </si>
  <si>
    <t>13.03.2023 13:48:13</t>
  </si>
  <si>
    <t>13.03.2023 13:48:14</t>
  </si>
  <si>
    <t>13.03.2023 13:48:16</t>
  </si>
  <si>
    <t>13.03.2023 13:48:17</t>
  </si>
  <si>
    <t>13.03.2023 13:48:31</t>
  </si>
  <si>
    <t>13.03.2023 13:48:32</t>
  </si>
  <si>
    <t>13.03.2023 13:48:34</t>
  </si>
  <si>
    <t>13.03.2023 13:48:35</t>
  </si>
  <si>
    <t>13.03.2023 13:48:37</t>
  </si>
  <si>
    <t>13.03.2023 13:49:19</t>
  </si>
  <si>
    <t>13.03.2023 13:49:20</t>
  </si>
  <si>
    <t>13.03.2023 13:49:22</t>
  </si>
  <si>
    <t>13.03.2023 13:49:23</t>
  </si>
  <si>
    <t>13.03.2023 13:49:25</t>
  </si>
  <si>
    <t>13.03.2023 13:49:26</t>
  </si>
  <si>
    <t>13.03.2023 13:49:28</t>
  </si>
  <si>
    <t>13.03.2023 13:51:04</t>
  </si>
  <si>
    <t>13.03.2023 13:51:05</t>
  </si>
  <si>
    <t>13.03.2023 13:51:07</t>
  </si>
  <si>
    <t>13.03.2023 13:51:08</t>
  </si>
  <si>
    <t>13.03.2023 13:51:10</t>
  </si>
  <si>
    <t>13.03.2023 13:51:35</t>
  </si>
  <si>
    <t>13.03.2023 13:51:37</t>
  </si>
  <si>
    <t>13.03.2023 13:51:38</t>
  </si>
  <si>
    <t>13.03.2023 13:51:40</t>
  </si>
  <si>
    <t>13.03.2023 13:52:11</t>
  </si>
  <si>
    <t>13.03.2023 13:52:13</t>
  </si>
  <si>
    <t>13.03.2023 13:52:14</t>
  </si>
  <si>
    <t>13.03.2023 13:52:16</t>
  </si>
  <si>
    <t>13.03.2023 13:52:17</t>
  </si>
  <si>
    <t>13.03.2023 13:52:19</t>
  </si>
  <si>
    <t>13.03.2023 13:52:20</t>
  </si>
  <si>
    <t>13.03.2023 13:52:55</t>
  </si>
  <si>
    <t>13.03.2023 13:52:56</t>
  </si>
  <si>
    <t>13.03.2023 13:52:57</t>
  </si>
  <si>
    <t>13.03.2023 13:52:59</t>
  </si>
  <si>
    <t>13.03.2023 13:53:00</t>
  </si>
  <si>
    <t>13.03.2023 13:53:01</t>
  </si>
  <si>
    <t>13.03.2023 13:53:02</t>
  </si>
  <si>
    <t>13.03.2023 13:55:11</t>
  </si>
  <si>
    <t>13.03.2023 13:55:13</t>
  </si>
  <si>
    <t>13.03.2023 13:55:14</t>
  </si>
  <si>
    <t>13.03.2023 13:55:15</t>
  </si>
  <si>
    <t>13.03.2023 13:55:16</t>
  </si>
  <si>
    <t>13.03.2023 13:55:18</t>
  </si>
  <si>
    <t>13.03.2023 13:55:19</t>
  </si>
  <si>
    <t>13.03.2023 13:55:20</t>
  </si>
  <si>
    <t>13.03.2023 13:55:32</t>
  </si>
  <si>
    <t>13.03.2023 13:55:33</t>
  </si>
  <si>
    <t>13.03.2023 13:55:35</t>
  </si>
  <si>
    <t>13.03.2023 13:55:36</t>
  </si>
  <si>
    <t>13.03.2023 13:55:37</t>
  </si>
  <si>
    <t>13.03.2023 13:55:38</t>
  </si>
  <si>
    <t>13.03.2023 13:55:40</t>
  </si>
  <si>
    <t>13.03.2023 13:55:41</t>
  </si>
  <si>
    <t>13.03.2023 13:55:42</t>
  </si>
  <si>
    <t>13.03.2023 13:56:04</t>
  </si>
  <si>
    <t>13.03.2023 13:56:06</t>
  </si>
  <si>
    <t>13.03.2023 13:56:07</t>
  </si>
  <si>
    <t>13.03.2023 13:56:09</t>
  </si>
  <si>
    <t>13.03.2023 13:58:51</t>
  </si>
  <si>
    <t>13.03.2023 13:58:52</t>
  </si>
  <si>
    <t>13.03.2023 13:58:54</t>
  </si>
  <si>
    <t>13.03.2023 13:58:55</t>
  </si>
  <si>
    <t>13.03.2023 13:58:57</t>
  </si>
  <si>
    <t>13.03.2023 13:59:34</t>
  </si>
  <si>
    <t>13.03.2023 13:59:36</t>
  </si>
  <si>
    <t>13.03.2023 13:59:37</t>
  </si>
  <si>
    <t>13.03.2023 13:59:39</t>
  </si>
  <si>
    <t>13.03.2023 13:59:40</t>
  </si>
  <si>
    <t>13.03.2023 13:59:41</t>
  </si>
  <si>
    <t>13.03.2023 13:59:42</t>
  </si>
  <si>
    <t>13.03.2023 13:59:44</t>
  </si>
  <si>
    <t>13.03.2023 13:59:45</t>
  </si>
  <si>
    <t>13.03.2023 13:59:46</t>
  </si>
  <si>
    <t>13.03.2023 13:59:47</t>
  </si>
  <si>
    <t>13.03.2023 13:59:50</t>
  </si>
  <si>
    <t>13.03.2023 13:59:52</t>
  </si>
  <si>
    <t>13.03.2023 13:59:54</t>
  </si>
  <si>
    <t>13.03.2023 13:59:56</t>
  </si>
  <si>
    <t>13.03.2023 13:59:57</t>
  </si>
  <si>
    <t>13.03.2023 13:59:59</t>
  </si>
  <si>
    <t>13.03.2023 14:00:00</t>
  </si>
  <si>
    <t>13.03.2023 14:00:59</t>
  </si>
  <si>
    <t>13.03.2023 14:01:02</t>
  </si>
  <si>
    <t>13.03.2023 14:03:24</t>
  </si>
  <si>
    <t>13.03.2023 14:03:26</t>
  </si>
  <si>
    <t>13.03.2023 14:03:27</t>
  </si>
  <si>
    <t>13.03.2023 14:03:28</t>
  </si>
  <si>
    <t>13.03.2023 14:03:30</t>
  </si>
  <si>
    <t>13.03.2023 14:03:31</t>
  </si>
  <si>
    <t>13.03.2023 14:03:32</t>
  </si>
  <si>
    <t>13.03.2023 14:03:33</t>
  </si>
  <si>
    <t>13.03.2023 14:03:35</t>
  </si>
  <si>
    <t>13.03.2023 14:05:40</t>
  </si>
  <si>
    <t>13.03.2023 14:07:37</t>
  </si>
  <si>
    <t>13.03.2023 14:07:40</t>
  </si>
  <si>
    <t>13.03.2023 14:08:28</t>
  </si>
  <si>
    <t>13.03.2023 14:08:29</t>
  </si>
  <si>
    <t>13.03.2023 14:08:31</t>
  </si>
  <si>
    <t>13.03.2023 14:08:32</t>
  </si>
  <si>
    <t>13.03.2023 14:08:35</t>
  </si>
  <si>
    <t>13.03.2023 14:09:17</t>
  </si>
  <si>
    <t>13.03.2023 14:09:19</t>
  </si>
  <si>
    <t>13.03.2023 14:09:20</t>
  </si>
  <si>
    <t>13.03.2023 14:09:22</t>
  </si>
  <si>
    <t>13.03.2023 14:09:43</t>
  </si>
  <si>
    <t>13.03.2023 14:09:44</t>
  </si>
  <si>
    <t>13.03.2023 14:09:46</t>
  </si>
  <si>
    <t>13.03.2023 14:09:47</t>
  </si>
  <si>
    <t>13.03.2023 14:09:48</t>
  </si>
  <si>
    <t>13.03.2023 14:09:49</t>
  </si>
  <si>
    <t>13.03.2023 14:09:51</t>
  </si>
  <si>
    <t>13.03.2023 14:11:02</t>
  </si>
  <si>
    <t>13.03.2023 14:11:04</t>
  </si>
  <si>
    <t>13.03.2023 14:11:05</t>
  </si>
  <si>
    <t>13.03.2023 14:11:07</t>
  </si>
  <si>
    <t>13.03.2023 14:11:08</t>
  </si>
  <si>
    <t>13.03.2023 14:11:09</t>
  </si>
  <si>
    <t>13.03.2023 14:11:10</t>
  </si>
  <si>
    <t>13.03.2023 14:11:12</t>
  </si>
  <si>
    <t>13.03.2023 14:11:13</t>
  </si>
  <si>
    <t>13.03.2023 14:11:14</t>
  </si>
  <si>
    <t>13.03.2023 14:11:15</t>
  </si>
  <si>
    <t>13.03.2023 14:11:17</t>
  </si>
  <si>
    <t>13.03.2023 14:11:18</t>
  </si>
  <si>
    <t>13.03.2023 14:12:24</t>
  </si>
  <si>
    <t>13.03.2023 14:12:25</t>
  </si>
  <si>
    <t>13.03.2023 14:12:27</t>
  </si>
  <si>
    <t>13.03.2023 14:12:28</t>
  </si>
  <si>
    <t>13.03.2023 14:12:30</t>
  </si>
  <si>
    <t>13.03.2023 14:12:31</t>
  </si>
  <si>
    <t>13.03.2023 14:12:33</t>
  </si>
  <si>
    <t>13.03.2023 14:12:34</t>
  </si>
  <si>
    <t>13.03.2023 14:12:36</t>
  </si>
  <si>
    <t>13.03.2023 14:12:37</t>
  </si>
  <si>
    <t>13.03.2023 14:12:39</t>
  </si>
  <si>
    <t>13.03.2023 14:12:47</t>
  </si>
  <si>
    <t>13.03.2023 14:12:49</t>
  </si>
  <si>
    <t>13.03.2023 14:12:52</t>
  </si>
  <si>
    <t>13.03.2023 14:12:53</t>
  </si>
  <si>
    <t>13.03.2023 14:12:55</t>
  </si>
  <si>
    <t>13.03.2023 14:12:56</t>
  </si>
  <si>
    <t>13.03.2023 14:12:57</t>
  </si>
  <si>
    <t>13.03.2023 14:12:59</t>
  </si>
  <si>
    <t>13.03.2023 14:13:00</t>
  </si>
  <si>
    <t>13.03.2023 14:13:02</t>
  </si>
  <si>
    <t>13.03.2023 14:13:03</t>
  </si>
  <si>
    <t>13.03.2023 14:13:05</t>
  </si>
  <si>
    <t>13.03.2023 14:13:41</t>
  </si>
  <si>
    <t>13.03.2023 14:13:42</t>
  </si>
  <si>
    <t>13.03.2023 14:13:43</t>
  </si>
  <si>
    <t>13.03.2023 14:13:45</t>
  </si>
  <si>
    <t>13.03.2023 14:13:46</t>
  </si>
  <si>
    <t>13.03.2023 14:15:04</t>
  </si>
  <si>
    <t>13.03.2023 14:15:05</t>
  </si>
  <si>
    <t>13.03.2023 14:15:07</t>
  </si>
  <si>
    <t>13.03.2023 14:15:08</t>
  </si>
  <si>
    <t>13.03.2023 14:15:10</t>
  </si>
  <si>
    <t>13.03.2023 14:15:11</t>
  </si>
  <si>
    <t>13.03.2023 14:15:14</t>
  </si>
  <si>
    <t>13.03.2023 14:16:28</t>
  </si>
  <si>
    <t>13.03.2023 14:16:29</t>
  </si>
  <si>
    <t>13.03.2023 14:16:30</t>
  </si>
  <si>
    <t>13.03.2023 14:16:32</t>
  </si>
  <si>
    <t>13.03.2023 14:16:33</t>
  </si>
  <si>
    <t>13.03.2023 14:16:34</t>
  </si>
  <si>
    <t>13.03.2023 14:16:35</t>
  </si>
  <si>
    <t>13.03.2023 14:17:04</t>
  </si>
  <si>
    <t>13.03.2023 14:17:05</t>
  </si>
  <si>
    <t>13.03.2023 14:17:06</t>
  </si>
  <si>
    <t>13.03.2023 14:17:08</t>
  </si>
  <si>
    <t>13.03.2023 14:17:09</t>
  </si>
  <si>
    <t>13.03.2023 14:17:10</t>
  </si>
  <si>
    <t>13.03.2023 14:18:50</t>
  </si>
  <si>
    <t>13.03.2023 14:18:52</t>
  </si>
  <si>
    <t>13.03.2023 14:18:53</t>
  </si>
  <si>
    <t>13.03.2023 14:18:55</t>
  </si>
  <si>
    <t>13.03.2023 14:18:56</t>
  </si>
  <si>
    <t>13.03.2023 14:18:58</t>
  </si>
  <si>
    <t>13.03.2023 14:18:59</t>
  </si>
  <si>
    <t>13.03.2023 14:20:44</t>
  </si>
  <si>
    <t>13.03.2023 14:20:47</t>
  </si>
  <si>
    <t>13.03.2023 14:20:49</t>
  </si>
  <si>
    <t>13.03.2023 14:21:34</t>
  </si>
  <si>
    <t>13.03.2023 14:21:35</t>
  </si>
  <si>
    <t>13.03.2023 14:21:37</t>
  </si>
  <si>
    <t>13.03.2023 14:21:38</t>
  </si>
  <si>
    <t>13.03.2023 14:21:39</t>
  </si>
  <si>
    <t>13.03.2023 14:21:40</t>
  </si>
  <si>
    <t>13.03.2023 14:21:42</t>
  </si>
  <si>
    <t>13.03.2023 14:21:43</t>
  </si>
  <si>
    <t>13.03.2023 14:21:44</t>
  </si>
  <si>
    <t>13.03.2023 14:21:53</t>
  </si>
  <si>
    <t>13.03.2023 14:21:54</t>
  </si>
  <si>
    <t>13.03.2023 14:21:56</t>
  </si>
  <si>
    <t>13.03.2023 14:22:45</t>
  </si>
  <si>
    <t>13.03.2023 14:22:47</t>
  </si>
  <si>
    <t>13.03.2023 14:22:48</t>
  </si>
  <si>
    <t>13.03.2023 14:22:49</t>
  </si>
  <si>
    <t>13.03.2023 14:22:51</t>
  </si>
  <si>
    <t>13.03.2023 14:22:52</t>
  </si>
  <si>
    <t>13.03.2023 14:23:01</t>
  </si>
  <si>
    <t>13.03.2023 14:23:02</t>
  </si>
  <si>
    <t>13.03.2023 14:23:03</t>
  </si>
  <si>
    <t>13.03.2023 14:23:05</t>
  </si>
  <si>
    <t>13.03.2023 14:23:06</t>
  </si>
  <si>
    <t>13.03.2023 14:23:07</t>
  </si>
  <si>
    <t>13.03.2023 14:23:09</t>
  </si>
  <si>
    <t>13.03.2023 14:25:26</t>
  </si>
  <si>
    <t>13.03.2023 14:25:29</t>
  </si>
  <si>
    <t>13.03.2023 14:25:31</t>
  </si>
  <si>
    <t>13.03.2023 14:25:32</t>
  </si>
  <si>
    <t>13.03.2023 14:25:34</t>
  </si>
  <si>
    <t>13.03.2023 14:25:35</t>
  </si>
  <si>
    <t>13.03.2023 14:25:37</t>
  </si>
  <si>
    <t>13.03.2023 14:25:38</t>
  </si>
  <si>
    <t>13.03.2023 14:26:22</t>
  </si>
  <si>
    <t>13.03.2023 14:26:23</t>
  </si>
  <si>
    <t>13.03.2023 14:26:25</t>
  </si>
  <si>
    <t>13.03.2023 14:26:26</t>
  </si>
  <si>
    <t>13.03.2023 14:26:49</t>
  </si>
  <si>
    <t>13.03.2023 14:26:50</t>
  </si>
  <si>
    <t>13.03.2023 14:26:51</t>
  </si>
  <si>
    <t>13.03.2023 14:26:53</t>
  </si>
  <si>
    <t>13.03.2023 14:26:54</t>
  </si>
  <si>
    <t>13.03.2023 14:26:55</t>
  </si>
  <si>
    <t>13.03.2023 14:26:56</t>
  </si>
  <si>
    <t>13.03.2023 14:26:58</t>
  </si>
  <si>
    <t>13.03.2023 14:27:45</t>
  </si>
  <si>
    <t>13.03.2023 14:27:47</t>
  </si>
  <si>
    <t>13.03.2023 14:27:48</t>
  </si>
  <si>
    <t>13.03.2023 14:27:50</t>
  </si>
  <si>
    <t>13.03.2023 14:27:51</t>
  </si>
  <si>
    <t>13.03.2023 14:27:53</t>
  </si>
  <si>
    <t>13.03.2023 14:27:54</t>
  </si>
  <si>
    <t>13.03.2023 14:27:56</t>
  </si>
  <si>
    <t>13.03.2023 14:29:53</t>
  </si>
  <si>
    <t>13.03.2023 14:29:54</t>
  </si>
  <si>
    <t>13.03.2023 14:29:56</t>
  </si>
  <si>
    <t>13.03.2023 14:29:57</t>
  </si>
  <si>
    <t>13.03.2023 14:31:24</t>
  </si>
  <si>
    <t>13.03.2023 14:31:26</t>
  </si>
  <si>
    <t>13.03.2023 14:31:27</t>
  </si>
  <si>
    <t>13.03.2023 14:31:29</t>
  </si>
  <si>
    <t>13.03.2023 14:31:30</t>
  </si>
  <si>
    <t>13.03.2023 14:31:32</t>
  </si>
  <si>
    <t>13.03.2023 14:31:33</t>
  </si>
  <si>
    <t>13.03.2023 14:31:35</t>
  </si>
  <si>
    <t>13.03.2023 14:31:59</t>
  </si>
  <si>
    <t>13.03.2023 14:32:00</t>
  </si>
  <si>
    <t>13.03.2023 14:32:02</t>
  </si>
  <si>
    <t>13.03.2023 14:32:03</t>
  </si>
  <si>
    <t>13.03.2023 14:32:04</t>
  </si>
  <si>
    <t>13.03.2023 14:32:06</t>
  </si>
  <si>
    <t>13.03.2023 14:32:07</t>
  </si>
  <si>
    <t>13.03.2023 14:32:08</t>
  </si>
  <si>
    <t>13.03.2023 14:32:09</t>
  </si>
  <si>
    <t>13.03.2023 14:32:11</t>
  </si>
  <si>
    <t>13.03.2023 14:32:18</t>
  </si>
  <si>
    <t>13.03.2023 14:32:19</t>
  </si>
  <si>
    <t>13.03.2023 14:32:21</t>
  </si>
  <si>
    <t>13.03.2023 14:32:53</t>
  </si>
  <si>
    <t>13.03.2023 14:32:55</t>
  </si>
  <si>
    <t>13.03.2023 14:32:56</t>
  </si>
  <si>
    <t>13.03.2023 14:32:57</t>
  </si>
  <si>
    <t>13.03.2023 14:32:59</t>
  </si>
  <si>
    <t>13.03.2023 14:33:00</t>
  </si>
  <si>
    <t>13.03.2023 14:33:03</t>
  </si>
  <si>
    <t>13.03.2023 14:33:04</t>
  </si>
  <si>
    <t>13.03.2023 14:33:06</t>
  </si>
  <si>
    <t>13.03.2023 14:35:08</t>
  </si>
  <si>
    <t>13.03.2023 14:35:10</t>
  </si>
  <si>
    <t>13.03.2023 14:35:11</t>
  </si>
  <si>
    <t>13.03.2023 14:35:13</t>
  </si>
  <si>
    <t>13.03.2023 14:35:14</t>
  </si>
  <si>
    <t>13.03.2023 14:35:16</t>
  </si>
  <si>
    <t>13.03.2023 14:36:08</t>
  </si>
  <si>
    <t>13.03.2023 14:36:10</t>
  </si>
  <si>
    <t>13.03.2023 14:36:11</t>
  </si>
  <si>
    <t>13.03.2023 14:36:12</t>
  </si>
  <si>
    <t>13.03.2023 14:36:14</t>
  </si>
  <si>
    <t>13.03.2023 14:36:15</t>
  </si>
  <si>
    <t>13.03.2023 14:36:16</t>
  </si>
  <si>
    <t>13.03.2023 14:36:17</t>
  </si>
  <si>
    <t>13.03.2023 14:36:19</t>
  </si>
  <si>
    <t>13.03.2023 14:36:32</t>
  </si>
  <si>
    <t>13.03.2023 14:36:33</t>
  </si>
  <si>
    <t>13.03.2023 14:36:35</t>
  </si>
  <si>
    <t>13.03.2023 14:36:36</t>
  </si>
  <si>
    <t>13.03.2023 14:36:37</t>
  </si>
  <si>
    <t>13.03.2023 14:36:38</t>
  </si>
  <si>
    <t>13.03.2023 14:36:41</t>
  </si>
  <si>
    <t>13.03.2023 14:36:43</t>
  </si>
  <si>
    <t>13.03.2023 14:36:44</t>
  </si>
  <si>
    <t>13.03.2023 14:36:46</t>
  </si>
  <si>
    <t>13.03.2023 14:37:44</t>
  </si>
  <si>
    <t>13.03.2023 14:37:46</t>
  </si>
  <si>
    <t>13.03.2023 14:37:47</t>
  </si>
  <si>
    <t>13.03.2023 14:37:48</t>
  </si>
  <si>
    <t>13.03.2023 14:37:49</t>
  </si>
  <si>
    <t>13.03.2023 14:37:51</t>
  </si>
  <si>
    <t>13.03.2023 14:37:52</t>
  </si>
  <si>
    <t>13.03.2023 14:37:53</t>
  </si>
  <si>
    <t>13.03.2023 14:37:54</t>
  </si>
  <si>
    <t>13.03.2023 14:37:56</t>
  </si>
  <si>
    <t>13.03.2023 14:37:57</t>
  </si>
  <si>
    <t>13.03.2023 14:37:58</t>
  </si>
  <si>
    <t>13.03.2023 14:37:59</t>
  </si>
  <si>
    <t>13.03.2023 14:38:01</t>
  </si>
  <si>
    <t>13.03.2023 14:38:02</t>
  </si>
  <si>
    <t>13.03.2023 14:38:06</t>
  </si>
  <si>
    <t>13.03.2023 14:38:08</t>
  </si>
  <si>
    <t>13.03.2023 14:38:09</t>
  </si>
  <si>
    <t>13.03.2023 14:39:15</t>
  </si>
  <si>
    <t>13.03.2023 14:39:17</t>
  </si>
  <si>
    <t>13.03.2023 14:39:18</t>
  </si>
  <si>
    <t>13.03.2023 14:39:19</t>
  </si>
  <si>
    <t>13.03.2023 14:39:21</t>
  </si>
  <si>
    <t>13.03.2023 14:39:22</t>
  </si>
  <si>
    <t>13.03.2023 14:39:23</t>
  </si>
  <si>
    <t>13.03.2023 14:40:12</t>
  </si>
  <si>
    <t>13.03.2023 14:40:14</t>
  </si>
  <si>
    <t>13.03.2023 14:40:15</t>
  </si>
  <si>
    <t>13.03.2023 14:40:16</t>
  </si>
  <si>
    <t>13.03.2023 14:40:18</t>
  </si>
  <si>
    <t>13.03.2023 14:40:20</t>
  </si>
  <si>
    <t>13.03.2023 14:40:22</t>
  </si>
  <si>
    <t>13.03.2023 14:40:23</t>
  </si>
  <si>
    <t>13.03.2023 14:40:24</t>
  </si>
  <si>
    <t>13.03.2023 14:40:26</t>
  </si>
  <si>
    <t>13.03.2023 14:40:27</t>
  </si>
  <si>
    <t>13.03.2023 14:40:29</t>
  </si>
  <si>
    <t>13.03.2023 14:40:30</t>
  </si>
  <si>
    <t>13.03.2023 14:43:15</t>
  </si>
  <si>
    <t>13.03.2023 14:43:17</t>
  </si>
  <si>
    <t>13.03.2023 14:43:18</t>
  </si>
  <si>
    <t>13.03.2023 14:43:20</t>
  </si>
  <si>
    <t>13.03.2023 14:43:21</t>
  </si>
  <si>
    <t>13.03.2023 14:43:23</t>
  </si>
  <si>
    <t>13.03.2023 14:44:21</t>
  </si>
  <si>
    <t>13.03.2023 14:44:24</t>
  </si>
  <si>
    <t>13.03.2023 14:44:26</t>
  </si>
  <si>
    <t>13.03.2023 14:44:27</t>
  </si>
  <si>
    <t>13.03.2023 14:44:29</t>
  </si>
  <si>
    <t>13.03.2023 14:45:05</t>
  </si>
  <si>
    <t>13.03.2023 14:45:21</t>
  </si>
  <si>
    <t>13.03.2023 14:45:24</t>
  </si>
  <si>
    <t>13.03.2023 14:45:26</t>
  </si>
  <si>
    <t>13.03.2023 14:45:27</t>
  </si>
  <si>
    <t>13.03.2023 14:45:29</t>
  </si>
  <si>
    <t>13.03.2023 14:46:33</t>
  </si>
  <si>
    <t>13.03.2023 14:46:35</t>
  </si>
  <si>
    <t>13.03.2023 14:46:36</t>
  </si>
  <si>
    <t>13.03.2023 14:46:37</t>
  </si>
  <si>
    <t>13.03.2023 14:46:38</t>
  </si>
  <si>
    <t>13.03.2023 14:47:40</t>
  </si>
  <si>
    <t>13.03.2023 14:47:43</t>
  </si>
  <si>
    <t>13.03.2023 14:47:44</t>
  </si>
  <si>
    <t>13.03.2023 14:47:46</t>
  </si>
  <si>
    <t>13.03.2023 14:47:47</t>
  </si>
  <si>
    <t>13.03.2023 14:48:49</t>
  </si>
  <si>
    <t>13.03.2023 14:48:50</t>
  </si>
  <si>
    <t>13.03.2023 14:48:51</t>
  </si>
  <si>
    <t>13.03.2023 14:48:53</t>
  </si>
  <si>
    <t>13.03.2023 14:49:06</t>
  </si>
  <si>
    <t>13.03.2023 14:49:07</t>
  </si>
  <si>
    <t>13.03.2023 14:49:09</t>
  </si>
  <si>
    <t>13.03.2023 14:49:15</t>
  </si>
  <si>
    <t>13.03.2023 14:49:16</t>
  </si>
  <si>
    <t>13.03.2023 14:49:18</t>
  </si>
  <si>
    <t>13.03.2023 14:49:21</t>
  </si>
  <si>
    <t>13.03.2023 14:49:43</t>
  </si>
  <si>
    <t>13.03.2023 14:49:45</t>
  </si>
  <si>
    <t>13.03.2023 14:49:46</t>
  </si>
  <si>
    <t>13.03.2023 14:49:48</t>
  </si>
  <si>
    <t>13.03.2023 14:49:49</t>
  </si>
  <si>
    <t>13.03.2023 14:50:27</t>
  </si>
  <si>
    <t>13.03.2023 14:50:28</t>
  </si>
  <si>
    <t>13.03.2023 14:50:30</t>
  </si>
  <si>
    <t>13.03.2023 14:50:31</t>
  </si>
  <si>
    <t>13.03.2023 14:50:32</t>
  </si>
  <si>
    <t>13.03.2023 14:50:33</t>
  </si>
  <si>
    <t>13.03.2023 14:50:35</t>
  </si>
  <si>
    <t>13.03.2023 14:50:36</t>
  </si>
  <si>
    <t>13.03.2023 14:50:37</t>
  </si>
  <si>
    <t>13.03.2023 14:50:38</t>
  </si>
  <si>
    <t>13.03.2023 14:50:40</t>
  </si>
  <si>
    <t>13.03.2023 14:50:44</t>
  </si>
  <si>
    <t>13.03.2023 14:50:45</t>
  </si>
  <si>
    <t>13.03.2023 14:50:47</t>
  </si>
  <si>
    <t>13.03.2023 14:50:48</t>
  </si>
  <si>
    <t>13.03.2023 14:50:50</t>
  </si>
  <si>
    <t>13.03.2023 14:50:51</t>
  </si>
  <si>
    <t>13.03.2023 14:50:53</t>
  </si>
  <si>
    <t>13.03.2023 14:51:08</t>
  </si>
  <si>
    <t>13.03.2023 14:51:09</t>
  </si>
  <si>
    <t>13.03.2023 14:51:11</t>
  </si>
  <si>
    <t>13.03.2023 14:51:12</t>
  </si>
  <si>
    <t>13.03.2023 14:51:15</t>
  </si>
  <si>
    <t>13.03.2023 14:51:17</t>
  </si>
  <si>
    <t>13.03.2023 14:51:18</t>
  </si>
  <si>
    <t>13.03.2023 14:51:20</t>
  </si>
  <si>
    <t>13.03.2023 14:51:21</t>
  </si>
  <si>
    <t>13.03.2023 14:51:23</t>
  </si>
  <si>
    <t>13.03.2023 14:52:41</t>
  </si>
  <si>
    <t>13.03.2023 14:52:44</t>
  </si>
  <si>
    <t>13.03.2023 14:52:45</t>
  </si>
  <si>
    <t>13.03.2023 14:52:47</t>
  </si>
  <si>
    <t>13.03.2023 14:52:53</t>
  </si>
  <si>
    <t>13.03.2023 14:52:54</t>
  </si>
  <si>
    <t>13.03.2023 14:52:56</t>
  </si>
  <si>
    <t>13.03.2023 14:52:57</t>
  </si>
  <si>
    <t>13.03.2023 14:52:58</t>
  </si>
  <si>
    <t>13.03.2023 14:52:59</t>
  </si>
  <si>
    <t>13.03.2023 14:53:01</t>
  </si>
  <si>
    <t>13.03.2023 14:53:02</t>
  </si>
  <si>
    <t>13.03.2023 14:53:03</t>
  </si>
  <si>
    <t>13.03.2023 14:53:17</t>
  </si>
  <si>
    <t>13.03.2023 14:53:18</t>
  </si>
  <si>
    <t>13.03.2023 14:53:19</t>
  </si>
  <si>
    <t>13.03.2023 14:53:21</t>
  </si>
  <si>
    <t>13.03.2023 14:53:22</t>
  </si>
  <si>
    <t>13.03.2023 14:53:23</t>
  </si>
  <si>
    <t>13.03.2023 14:53:29</t>
  </si>
  <si>
    <t>13.03.2023 14:53:30</t>
  </si>
  <si>
    <t>13.03.2023 14:53:32</t>
  </si>
  <si>
    <t>13.03.2023 14:53:33</t>
  </si>
  <si>
    <t>13.03.2023 14:53:35</t>
  </si>
  <si>
    <t>13.03.2023 14:53:36</t>
  </si>
  <si>
    <t>13.03.2023 14:53:38</t>
  </si>
  <si>
    <t>13.03.2023 14:53:39</t>
  </si>
  <si>
    <t>13.03.2023 14:53:44</t>
  </si>
  <si>
    <t>13.03.2023 14:55:03</t>
  </si>
  <si>
    <t>13.03.2023 14:55:05</t>
  </si>
  <si>
    <t>13.03.2023 14:55:06</t>
  </si>
  <si>
    <t>13.03.2023 14:55:08</t>
  </si>
  <si>
    <t>13.03.2023 14:55:09</t>
  </si>
  <si>
    <t>13.03.2023 14:55:59</t>
  </si>
  <si>
    <t>13.03.2023 14:56:00</t>
  </si>
  <si>
    <t>13.03.2023 14:56:02</t>
  </si>
  <si>
    <t>13.03.2023 14:56:03</t>
  </si>
  <si>
    <t>13.03.2023 14:56:06</t>
  </si>
  <si>
    <t>13.03.2023 14:56:07</t>
  </si>
  <si>
    <t>13.03.2023 14:56:44</t>
  </si>
  <si>
    <t>13.03.2023 14:56:46</t>
  </si>
  <si>
    <t>13.03.2023 14:56:47</t>
  </si>
  <si>
    <t>13.03.2023 14:56:48</t>
  </si>
  <si>
    <t>13.03.2023 14:56:50</t>
  </si>
  <si>
    <t>13.03.2023 14:56:51</t>
  </si>
  <si>
    <t>13.03.2023 14:57:01</t>
  </si>
  <si>
    <t>13.03.2023 14:57:03</t>
  </si>
  <si>
    <t>13.03.2023 14:57:04</t>
  </si>
  <si>
    <t>13.03.2023 14:57:05</t>
  </si>
  <si>
    <t>13.03.2023 14:57:07</t>
  </si>
  <si>
    <t>13.03.2023 14:57:08</t>
  </si>
  <si>
    <t>13.03.2023 14:57:11</t>
  </si>
  <si>
    <t>13.03.2023 14:58:57</t>
  </si>
  <si>
    <t>13.03.2023 14:58:59</t>
  </si>
  <si>
    <t>13.03.2023 14:59:00</t>
  </si>
  <si>
    <t>13.03.2023 14:59:01</t>
  </si>
  <si>
    <t>13.03.2023 14:59:02</t>
  </si>
  <si>
    <t>13.03.2023 14:59:04</t>
  </si>
  <si>
    <t>13.03.2023 14:59:05</t>
  </si>
  <si>
    <t>13.03.2023 14:59:06</t>
  </si>
  <si>
    <t>13.03.2023 14:59:23</t>
  </si>
  <si>
    <t>13.03.2023 14:59:24</t>
  </si>
  <si>
    <t>13.03.2023 14:59:26</t>
  </si>
  <si>
    <t>13.03.2023 15:02:06</t>
  </si>
  <si>
    <t>13.03.2023 15:02:08</t>
  </si>
  <si>
    <t>13.03.2023 15:02:09</t>
  </si>
  <si>
    <t>13.03.2023 15:02:10</t>
  </si>
  <si>
    <t>13.03.2023 15:02:11</t>
  </si>
  <si>
    <t>13.03.2023 15:02:32</t>
  </si>
  <si>
    <t>13.03.2023 15:02:34</t>
  </si>
  <si>
    <t>13.03.2023 15:02:35</t>
  </si>
  <si>
    <t>13.03.2023 15:02:37</t>
  </si>
  <si>
    <t>13.03.2023 15:02:38</t>
  </si>
  <si>
    <t>13.03.2023 15:02:40</t>
  </si>
  <si>
    <t>13.03.2023 15:02:53</t>
  </si>
  <si>
    <t>13.03.2023 15:02:55</t>
  </si>
  <si>
    <t>13.03.2023 15:02:56</t>
  </si>
  <si>
    <t>13.03.2023 15:02:57</t>
  </si>
  <si>
    <t>13.03.2023 15:02:58</t>
  </si>
  <si>
    <t>13.03.2023 15:03:21</t>
  </si>
  <si>
    <t>13.03.2023 15:03:22</t>
  </si>
  <si>
    <t>13.03.2023 15:03:24</t>
  </si>
  <si>
    <t>13.03.2023 15:03:25</t>
  </si>
  <si>
    <t>13.03.2023 15:04:54</t>
  </si>
  <si>
    <t>13.03.2023 15:04:55</t>
  </si>
  <si>
    <t>13.03.2023 15:04:57</t>
  </si>
  <si>
    <t>13.03.2023 15:04:58</t>
  </si>
  <si>
    <t>13.03.2023 15:05:00</t>
  </si>
  <si>
    <t>13.03.2023 15:05:01</t>
  </si>
  <si>
    <t>13.03.2023 15:06:42</t>
  </si>
  <si>
    <t>13.03.2023 15:06:43</t>
  </si>
  <si>
    <t>13.03.2023 15:06:45</t>
  </si>
  <si>
    <t>13.03.2023 15:06:46</t>
  </si>
  <si>
    <t>13.03.2023 15:06:48</t>
  </si>
  <si>
    <t>13.03.2023 15:07:04</t>
  </si>
  <si>
    <t>13.03.2023 15:07:06</t>
  </si>
  <si>
    <t>13.03.2023 15:07:07</t>
  </si>
  <si>
    <t>13.03.2023 15:07:09</t>
  </si>
  <si>
    <t>13.03.2023 15:07:10</t>
  </si>
  <si>
    <t>13.03.2023 15:07:43</t>
  </si>
  <si>
    <t>13.03.2023 15:07:45</t>
  </si>
  <si>
    <t>13.03.2023 15:07:46</t>
  </si>
  <si>
    <t>13.03.2023 15:07:47</t>
  </si>
  <si>
    <t>13.03.2023 15:07:48</t>
  </si>
  <si>
    <t>13.03.2023 15:09:05</t>
  </si>
  <si>
    <t>13.03.2023 15:09:06</t>
  </si>
  <si>
    <t>13.03.2023 15:09:08</t>
  </si>
  <si>
    <t>13.03.2023 15:09:09</t>
  </si>
  <si>
    <t>13.03.2023 15:09:11</t>
  </si>
  <si>
    <t>13.03.2023 15:09:12</t>
  </si>
  <si>
    <t>13.03.2023 15:09:48</t>
  </si>
  <si>
    <t>13.03.2023 15:09:50</t>
  </si>
  <si>
    <t>13.03.2023 15:09:51</t>
  </si>
  <si>
    <t>13.03.2023 15:09:52</t>
  </si>
  <si>
    <t>13.03.2023 15:09:53</t>
  </si>
  <si>
    <t>13.03.2023 15:09:55</t>
  </si>
  <si>
    <t>13.03.2023 15:09:56</t>
  </si>
  <si>
    <t>13.03.2023 15:10:53</t>
  </si>
  <si>
    <t>13.03.2023 15:10:54</t>
  </si>
  <si>
    <t>13.03.2023 15:10:56</t>
  </si>
  <si>
    <t>13.03.2023 15:10:57</t>
  </si>
  <si>
    <t>13.03.2023 15:10:59</t>
  </si>
  <si>
    <t>13.03.2023 15:11:00</t>
  </si>
  <si>
    <t>13.03.2023 15:11:02</t>
  </si>
  <si>
    <t>13.03.2023 15:11:12</t>
  </si>
  <si>
    <t>13.03.2023 15:11:14</t>
  </si>
  <si>
    <t>13.03.2023 15:11:15</t>
  </si>
  <si>
    <t>13.03.2023 15:11:17</t>
  </si>
  <si>
    <t>13.03.2023 15:11:18</t>
  </si>
  <si>
    <t>13.03.2023 15:11:20</t>
  </si>
  <si>
    <t>13.03.2023 15:11:21</t>
  </si>
  <si>
    <t>13.03.2023 15:11:23</t>
  </si>
  <si>
    <t>13.03.2023 15:11:42</t>
  </si>
  <si>
    <t>13.03.2023 15:11:44</t>
  </si>
  <si>
    <t>13.03.2023 15:11:45</t>
  </si>
  <si>
    <t>13.03.2023 15:11:47</t>
  </si>
  <si>
    <t>13.03.2023 15:11:48</t>
  </si>
  <si>
    <t>13.03.2023 15:12:15</t>
  </si>
  <si>
    <t>13.03.2023 15:12:17</t>
  </si>
  <si>
    <t>13.03.2023 15:12:18</t>
  </si>
  <si>
    <t>13.03.2023 15:12:20</t>
  </si>
  <si>
    <t>13.03.2023 15:12:21</t>
  </si>
  <si>
    <t>13.03.2023 15:12:23</t>
  </si>
  <si>
    <t>13.03.2023 15:12:24</t>
  </si>
  <si>
    <t>13.03.2023 15:12:26</t>
  </si>
  <si>
    <t>13.03.2023 15:12:27</t>
  </si>
  <si>
    <t>13.03.2023 15:12:33</t>
  </si>
  <si>
    <t>13.03.2023 15:12:35</t>
  </si>
  <si>
    <t>13.03.2023 15:12:36</t>
  </si>
  <si>
    <t>13.03.2023 15:12:37</t>
  </si>
  <si>
    <t>13.03.2023 15:12:42</t>
  </si>
  <si>
    <t>13.03.2023 15:12:43</t>
  </si>
  <si>
    <t>13.03.2023 15:12:44</t>
  </si>
  <si>
    <t>13.03.2023 15:13:17</t>
  </si>
  <si>
    <t>13.03.2023 15:13:19</t>
  </si>
  <si>
    <t>13.03.2023 15:13:20</t>
  </si>
  <si>
    <t>13.03.2023 15:13:21</t>
  </si>
  <si>
    <t>13.03.2023 15:13:22</t>
  </si>
  <si>
    <t>13.03.2023 15:13:24</t>
  </si>
  <si>
    <t>13.03.2023 15:14:53</t>
  </si>
  <si>
    <t>13.03.2023 15:14:55</t>
  </si>
  <si>
    <t>13.03.2023 15:14:56</t>
  </si>
  <si>
    <t>13.03.2023 15:15:26</t>
  </si>
  <si>
    <t>13.03.2023 15:15:28</t>
  </si>
  <si>
    <t>13.03.2023 15:15:29</t>
  </si>
  <si>
    <t>13.03.2023 15:15:31</t>
  </si>
  <si>
    <t>13.03.2023 15:15:32</t>
  </si>
  <si>
    <t>13.03.2023 15:15:34</t>
  </si>
  <si>
    <t>13.03.2023 15:15:46</t>
  </si>
  <si>
    <t>13.03.2023 15:15:47</t>
  </si>
  <si>
    <t>13.03.2023 15:15:49</t>
  </si>
  <si>
    <t>13.03.2023 15:15:50</t>
  </si>
  <si>
    <t>13.03.2023 15:15:52</t>
  </si>
  <si>
    <t>13.03.2023 15:15:53</t>
  </si>
  <si>
    <t>13.03.2023 15:17:07</t>
  </si>
  <si>
    <t>13.03.2023 15:17:08</t>
  </si>
  <si>
    <t>13.03.2023 15:17:10</t>
  </si>
  <si>
    <t>13.03.2023 15:17:11</t>
  </si>
  <si>
    <t>13.03.2023 15:17:13</t>
  </si>
  <si>
    <t>13.03.2023 15:17:14</t>
  </si>
  <si>
    <t>13.03.2023 15:18:04</t>
  </si>
  <si>
    <t>13.03.2023 15:18:05</t>
  </si>
  <si>
    <t>13.03.2023 15:18:07</t>
  </si>
  <si>
    <t>13.03.2023 15:18:08</t>
  </si>
  <si>
    <t>13.03.2023 15:18:10</t>
  </si>
  <si>
    <t>13.03.2023 15:18:11</t>
  </si>
  <si>
    <t>13.03.2023 15:18:32</t>
  </si>
  <si>
    <t>13.03.2023 15:18:34</t>
  </si>
  <si>
    <t>13.03.2023 15:18:35</t>
  </si>
  <si>
    <t>13.03.2023 15:18:36</t>
  </si>
  <si>
    <t>13.03.2023 15:18:38</t>
  </si>
  <si>
    <t>13.03.2023 15:18:39</t>
  </si>
  <si>
    <t>13.03.2023 15:18:40</t>
  </si>
  <si>
    <t>13.03.2023 15:18:41</t>
  </si>
  <si>
    <t>13.03.2023 15:18:43</t>
  </si>
  <si>
    <t>13.03.2023 15:18:44</t>
  </si>
  <si>
    <t>13.03.2023 15:18:47</t>
  </si>
  <si>
    <t>13.03.2023 15:18:51</t>
  </si>
  <si>
    <t>13.03.2023 15:19:29</t>
  </si>
  <si>
    <t>13.03.2023 15:19:30</t>
  </si>
  <si>
    <t>13.03.2023 15:19:32</t>
  </si>
  <si>
    <t>13.03.2023 15:19:33</t>
  </si>
  <si>
    <t>13.03.2023 15:19:35</t>
  </si>
  <si>
    <t>13.03.2023 15:19:36</t>
  </si>
  <si>
    <t>13.03.2023 15:19:38</t>
  </si>
  <si>
    <t>13.03.2023 15:19:39</t>
  </si>
  <si>
    <t>13.03.2023 15:19:41</t>
  </si>
  <si>
    <t>13.03.2023 15:19:42</t>
  </si>
  <si>
    <t>13.03.2023 15:19:43</t>
  </si>
  <si>
    <t>13.03.2023 15:19:44</t>
  </si>
  <si>
    <t>13.03.2023 15:19:46</t>
  </si>
  <si>
    <t>13.03.2023 15:19:48</t>
  </si>
  <si>
    <t>13.03.2023 15:19:50</t>
  </si>
  <si>
    <t>13.03.2023 15:19:58</t>
  </si>
  <si>
    <t>13.03.2023 15:20:00</t>
  </si>
  <si>
    <t>13.03.2023 15:20:01</t>
  </si>
  <si>
    <t>13.03.2023 15:20:03</t>
  </si>
  <si>
    <t>13.03.2023 15:20:04</t>
  </si>
  <si>
    <t>13.03.2023 15:20:06</t>
  </si>
  <si>
    <t>13.03.2023 15:20:07</t>
  </si>
  <si>
    <t>13.03.2023 15:20:27</t>
  </si>
  <si>
    <t>13.03.2023 15:20:28</t>
  </si>
  <si>
    <t>13.03.2023 15:20:30</t>
  </si>
  <si>
    <t>13.03.2023 15:20:31</t>
  </si>
  <si>
    <t>13.03.2023 15:20:33</t>
  </si>
  <si>
    <t>13.03.2023 15:20:34</t>
  </si>
  <si>
    <t>13.03.2023 15:20:36</t>
  </si>
  <si>
    <t>13.03.2023 15:20:37</t>
  </si>
  <si>
    <t>13.03.2023 15:21:33</t>
  </si>
  <si>
    <t>13.03.2023 15:21:36</t>
  </si>
  <si>
    <t>13.03.2023 15:21:37</t>
  </si>
  <si>
    <t>13.03.2023 15:21:40</t>
  </si>
  <si>
    <t>13.03.2023 15:21:42</t>
  </si>
  <si>
    <t>13.03.2023 15:21:43</t>
  </si>
  <si>
    <t>13.03.2023 15:21:45</t>
  </si>
  <si>
    <t>13.03.2023 15:22:21</t>
  </si>
  <si>
    <t>13.03.2023 15:22:22</t>
  </si>
  <si>
    <t>13.03.2023 15:22:24</t>
  </si>
  <si>
    <t>13.03.2023 15:22:25</t>
  </si>
  <si>
    <t>13.03.2023 15:22:26</t>
  </si>
  <si>
    <t>13.03.2023 15:22:27</t>
  </si>
  <si>
    <t>13.03.2023 15:22:29</t>
  </si>
  <si>
    <t>13.03.2023 15:22:30</t>
  </si>
  <si>
    <t>13.03.2023 15:22:37</t>
  </si>
  <si>
    <t>13.03.2023 15:22:39</t>
  </si>
  <si>
    <t>13.03.2023 15:22:40</t>
  </si>
  <si>
    <t>13.03.2023 15:22:42</t>
  </si>
  <si>
    <t>13.03.2023 15:22:43</t>
  </si>
  <si>
    <t>13.03.2023 15:22:45</t>
  </si>
  <si>
    <t>13.03.2023 15:22:46</t>
  </si>
  <si>
    <t>13.03.2023 15:23:58</t>
  </si>
  <si>
    <t>13.03.2023 15:24:00</t>
  </si>
  <si>
    <t>13.03.2023 15:24:27</t>
  </si>
  <si>
    <t>13.03.2023 15:24:28</t>
  </si>
  <si>
    <t>13.03.2023 15:24:29</t>
  </si>
  <si>
    <t>13.03.2023 15:24:31</t>
  </si>
  <si>
    <t>13.03.2023 15:24:33</t>
  </si>
  <si>
    <t>13.03.2023 15:24:35</t>
  </si>
  <si>
    <t>13.03.2023 15:24:54</t>
  </si>
  <si>
    <t>13.03.2023 15:24:56</t>
  </si>
  <si>
    <t>13.03.2023 15:24:57</t>
  </si>
  <si>
    <t>13.03.2023 15:24:59</t>
  </si>
  <si>
    <t>13.03.2023 15:25:00</t>
  </si>
  <si>
    <t>13.03.2023 15:25:02</t>
  </si>
  <si>
    <t>13.03.2023 15:25:57</t>
  </si>
  <si>
    <t>13.03.2023 15:25:59</t>
  </si>
  <si>
    <t>13.03.2023 15:26:00</t>
  </si>
  <si>
    <t>13.03.2023 15:26:01</t>
  </si>
  <si>
    <t>13.03.2023 15:26:02</t>
  </si>
  <si>
    <t>13.03.2023 15:26:04</t>
  </si>
  <si>
    <t>13.03.2023 15:27:19</t>
  </si>
  <si>
    <t>13.03.2023 15:27:22</t>
  </si>
  <si>
    <t>13.03.2023 15:27:23</t>
  </si>
  <si>
    <t>13.03.2023 15:27:25</t>
  </si>
  <si>
    <t>13.03.2023 15:27:26</t>
  </si>
  <si>
    <t>13.03.2023 15:28:10</t>
  </si>
  <si>
    <t>13.03.2023 15:28:11</t>
  </si>
  <si>
    <t>13.03.2023 15:28:12</t>
  </si>
  <si>
    <t>13.03.2023 15:28:14</t>
  </si>
  <si>
    <t>13.03.2023 15:28:15</t>
  </si>
  <si>
    <t>13.03.2023 15:28:16</t>
  </si>
  <si>
    <t>13.03.2023 15:28:29</t>
  </si>
  <si>
    <t>13.03.2023 15:28:31</t>
  </si>
  <si>
    <t>13.03.2023 15:28:32</t>
  </si>
  <si>
    <t>13.03.2023 15:28:34</t>
  </si>
  <si>
    <t>13.03.2023 15:30:34</t>
  </si>
  <si>
    <t>13.03.2023 15:30:35</t>
  </si>
  <si>
    <t>13.03.2023 15:30:37</t>
  </si>
  <si>
    <t>13.03.2023 15:30:38</t>
  </si>
  <si>
    <t>13.03.2023 15:30:39</t>
  </si>
  <si>
    <t>13.03.2023 15:30:40</t>
  </si>
  <si>
    <t>13.03.2023 15:31:30</t>
  </si>
  <si>
    <t>13.03.2023 15:31:31</t>
  </si>
  <si>
    <t>13.03.2023 15:31:33</t>
  </si>
  <si>
    <t>13.03.2023 15:31:34</t>
  </si>
  <si>
    <t>13.03.2023 15:31:36</t>
  </si>
  <si>
    <t>13.03.2023 15:32:27</t>
  </si>
  <si>
    <t>13.03.2023 15:32:28</t>
  </si>
  <si>
    <t>13.03.2023 15:32:30</t>
  </si>
  <si>
    <t>13.03.2023 15:32:31</t>
  </si>
  <si>
    <t>13.03.2023 15:32:33</t>
  </si>
  <si>
    <t>13.03.2023 15:33:10</t>
  </si>
  <si>
    <t>13.03.2023 15:33:12</t>
  </si>
  <si>
    <t>13.03.2023 15:33:13</t>
  </si>
  <si>
    <t>13.03.2023 15:33:15</t>
  </si>
  <si>
    <t>13.03.2023 15:33:16</t>
  </si>
  <si>
    <t>13.03.2023 15:33:18</t>
  </si>
  <si>
    <t>13.03.2023 15:34:25</t>
  </si>
  <si>
    <t>13.03.2023 15:34:28</t>
  </si>
  <si>
    <t>13.03.2023 15:34:30</t>
  </si>
  <si>
    <t>13.03.2023 15:34:31</t>
  </si>
  <si>
    <t>13.03.2023 15:34:33</t>
  </si>
  <si>
    <t>13.03.2023 15:34:34</t>
  </si>
  <si>
    <t>13.03.2023 15:35:13</t>
  </si>
  <si>
    <t>13.03.2023 15:35:14</t>
  </si>
  <si>
    <t>13.03.2023 15:35:16</t>
  </si>
  <si>
    <t>13.03.2023 15:35:18</t>
  </si>
  <si>
    <t>13.03.2023 15:35:20</t>
  </si>
  <si>
    <t>13.03.2023 15:35:21</t>
  </si>
  <si>
    <t>13.03.2023 15:36:51</t>
  </si>
  <si>
    <t>13.03.2023 15:36:53</t>
  </si>
  <si>
    <t>13.03.2023 15:36:54</t>
  </si>
  <si>
    <t>13.03.2023 15:36:55</t>
  </si>
  <si>
    <t>13.03.2023 15:36:57</t>
  </si>
  <si>
    <t>13.03.2023 15:36:58</t>
  </si>
  <si>
    <t>13.03.2023 15:36:59</t>
  </si>
  <si>
    <t>13.03.2023 15:37:00</t>
  </si>
  <si>
    <t>13.03.2023 15:37:02</t>
  </si>
  <si>
    <t>13.03.2023 15:37:09</t>
  </si>
  <si>
    <t>13.03.2023 15:37:12</t>
  </si>
  <si>
    <t>13.03.2023 15:37:15</t>
  </si>
  <si>
    <t>13.03.2023 15:37:16</t>
  </si>
  <si>
    <t>13.03.2023 15:37:52</t>
  </si>
  <si>
    <t>13.03.2023 15:37:55</t>
  </si>
  <si>
    <t>13.03.2023 15:37:57</t>
  </si>
  <si>
    <t>13.03.2023 15:37:58</t>
  </si>
  <si>
    <t>13.03.2023 15:37:59</t>
  </si>
  <si>
    <t>13.03.2023 15:38:01</t>
  </si>
  <si>
    <t>13.03.2023 15:38:02</t>
  </si>
  <si>
    <t>13.03.2023 15:38:03</t>
  </si>
  <si>
    <t>13.03.2023 15:38:05</t>
  </si>
  <si>
    <t>13.03.2023 15:38:07</t>
  </si>
  <si>
    <t>13.03.2023 15:41:00</t>
  </si>
  <si>
    <t>13.03.2023 15:41:01</t>
  </si>
  <si>
    <t>13.03.2023 15:41:03</t>
  </si>
  <si>
    <t>13.03.2023 15:41:04</t>
  </si>
  <si>
    <t>13.03.2023 15:41:05</t>
  </si>
  <si>
    <t>13.03.2023 15:41:08</t>
  </si>
  <si>
    <t>13.03.2023 15:41:09</t>
  </si>
  <si>
    <t>13.03.2023 15:41:11</t>
  </si>
  <si>
    <t>13.03.2023 15:42:48</t>
  </si>
  <si>
    <t>13.03.2023 15:42:49</t>
  </si>
  <si>
    <t>13.03.2023 15:42:51</t>
  </si>
  <si>
    <t>13.03.2023 15:42:52</t>
  </si>
  <si>
    <t>13.03.2023 15:42:54</t>
  </si>
  <si>
    <t>13.03.2023 15:43:16</t>
  </si>
  <si>
    <t>13.03.2023 15:43:18</t>
  </si>
  <si>
    <t>13.03.2023 15:43:19</t>
  </si>
  <si>
    <t>13.03.2023 15:43:21</t>
  </si>
  <si>
    <t>13.03.2023 15:43:22</t>
  </si>
  <si>
    <t>13.03.2023 15:43:24</t>
  </si>
  <si>
    <t>13.03.2023 15:43:25</t>
  </si>
  <si>
    <t>13.03.2023 15:43:27</t>
  </si>
  <si>
    <t>13.03.2023 15:44:33</t>
  </si>
  <si>
    <t>13.03.2023 15:44:34</t>
  </si>
  <si>
    <t>13.03.2023 15:44:35</t>
  </si>
  <si>
    <t>13.03.2023 15:44:37</t>
  </si>
  <si>
    <t>13.03.2023 15:44:38</t>
  </si>
  <si>
    <t>13.03.2023 15:47:38</t>
  </si>
  <si>
    <t>13.03.2023 15:47:39</t>
  </si>
  <si>
    <t>13.03.2023 15:47:41</t>
  </si>
  <si>
    <t>13.03.2023 15:47:42</t>
  </si>
  <si>
    <t>13.03.2023 15:51:18</t>
  </si>
  <si>
    <t>13.03.2023 15:51:20</t>
  </si>
  <si>
    <t>13.03.2023 15:51:21</t>
  </si>
  <si>
    <t>13.03.2023 15:52:38</t>
  </si>
  <si>
    <t>13.03.2023 15:52:39</t>
  </si>
  <si>
    <t>13.03.2023 15:52:40</t>
  </si>
  <si>
    <t>13.03.2023 15:52:42</t>
  </si>
  <si>
    <t>13.03.2023 15:52:43</t>
  </si>
  <si>
    <t>13.03.2023 15:52:44</t>
  </si>
  <si>
    <t>13.03.2023 15:53:32</t>
  </si>
  <si>
    <t>13.03.2023 15:53:33</t>
  </si>
  <si>
    <t>13.03.2023 15:53:35</t>
  </si>
  <si>
    <t>13.03.2023 15:53:36</t>
  </si>
  <si>
    <t>13.03.2023 15:53:37</t>
  </si>
  <si>
    <t>13.03.2023 15:53:38</t>
  </si>
  <si>
    <t>13.03.2023 15:53:40</t>
  </si>
  <si>
    <t>13.03.2023 15:54:00</t>
  </si>
  <si>
    <t>13.03.2023 15:54:02</t>
  </si>
  <si>
    <t>13.03.2023 15:54:03</t>
  </si>
  <si>
    <t>13.03.2023 15:54:05</t>
  </si>
  <si>
    <t>13.03.2023 15:54:06</t>
  </si>
  <si>
    <t>13.03.2023 15:54:08</t>
  </si>
  <si>
    <t>13.03.2023 15:54:27</t>
  </si>
  <si>
    <t>13.03.2023 15:54:29</t>
  </si>
  <si>
    <t>13.03.2023 15:54:30</t>
  </si>
  <si>
    <t>13.03.2023 15:54:31</t>
  </si>
  <si>
    <t>13.03.2023 15:54:33</t>
  </si>
  <si>
    <t>13.03.2023 15:54:34</t>
  </si>
  <si>
    <t>13.03.2023 15:54:35</t>
  </si>
  <si>
    <t>13.03.2023 15:54:36</t>
  </si>
  <si>
    <t>13.03.2023 15:55:39</t>
  </si>
  <si>
    <t>13.03.2023 15:55:41</t>
  </si>
  <si>
    <t>13.03.2023 15:55:42</t>
  </si>
  <si>
    <t>13.03.2023 15:56:43</t>
  </si>
  <si>
    <t>13.03.2023 15:56:45</t>
  </si>
  <si>
    <t>13.03.2023 15:56:46</t>
  </si>
  <si>
    <t>13.03.2023 15:56:48</t>
  </si>
  <si>
    <t>13.03.2023 15:56:49</t>
  </si>
  <si>
    <t>13.03.2023 15:57:03</t>
  </si>
  <si>
    <t>13.03.2023 15:57:04</t>
  </si>
  <si>
    <t>13.03.2023 15:57:06</t>
  </si>
  <si>
    <t>13.03.2023 15:57:07</t>
  </si>
  <si>
    <t>13.03.2023 15:57:09</t>
  </si>
  <si>
    <t>13.03.2023 15:57:24</t>
  </si>
  <si>
    <t>13.03.2023 15:57:25</t>
  </si>
  <si>
    <t>13.03.2023 15:57:27</t>
  </si>
  <si>
    <t>13.03.2023 15:57:28</t>
  </si>
  <si>
    <t>13.03.2023 15:57:30</t>
  </si>
  <si>
    <t>13.03.2023 15:57:31</t>
  </si>
  <si>
    <t>13.03.2023 15:57:40</t>
  </si>
  <si>
    <t>13.03.2023 15:57:42</t>
  </si>
  <si>
    <t>13.03.2023 15:57:43</t>
  </si>
  <si>
    <t>13.03.2023 15:57:44</t>
  </si>
  <si>
    <t>13.03.2023 15:57:45</t>
  </si>
  <si>
    <t>13.03.2023 15:57:47</t>
  </si>
  <si>
    <t>13.03.2023 15:57:48</t>
  </si>
  <si>
    <t>13.03.2023 15:57:51</t>
  </si>
  <si>
    <t>13.03.2023 15:57:52</t>
  </si>
  <si>
    <t>13.03.2023 15:58:23</t>
  </si>
  <si>
    <t>13.03.2023 15:58:25</t>
  </si>
  <si>
    <t>13.03.2023 15:58:26</t>
  </si>
  <si>
    <t>13.03.2023 15:58:29</t>
  </si>
  <si>
    <t>13.03.2023 15:58:30</t>
  </si>
  <si>
    <t>13.03.2023 15:58:47</t>
  </si>
  <si>
    <t>13.03.2023 15:58:48</t>
  </si>
  <si>
    <t>13.03.2023 15:58:49</t>
  </si>
  <si>
    <t>13.03.2023 15:58:51</t>
  </si>
  <si>
    <t>13.03.2023 15:58:52</t>
  </si>
  <si>
    <t>13.03.2023 15:58:53</t>
  </si>
  <si>
    <t>13.03.2023 15:58:54</t>
  </si>
  <si>
    <t>13.03.2023 15:58:56</t>
  </si>
  <si>
    <t>13.03.2023 15:59:36</t>
  </si>
  <si>
    <t>13.03.2023 15:59:37</t>
  </si>
  <si>
    <t>13.03.2023 15:59:39</t>
  </si>
  <si>
    <t>13.03.2023 15:59:40</t>
  </si>
  <si>
    <t>13.03.2023 15:59:42</t>
  </si>
  <si>
    <t>13.03.2023 15:59:43</t>
  </si>
  <si>
    <t>13.03.2023 15:59:45</t>
  </si>
  <si>
    <t>13.03.2023 15:59:49</t>
  </si>
  <si>
    <t>13.03.2023 15:59:51</t>
  </si>
  <si>
    <t>13.03.2023 15:59:52</t>
  </si>
  <si>
    <t>13.03.2023 16:00:35</t>
  </si>
  <si>
    <t>13.03.2023 16:00:40</t>
  </si>
  <si>
    <t>13.03.2023 16:01:04</t>
  </si>
  <si>
    <t>13.03.2023 16:01:05</t>
  </si>
  <si>
    <t>13.03.2023 16:01:07</t>
  </si>
  <si>
    <t>13.03.2023 16:01:08</t>
  </si>
  <si>
    <t>13.03.2023 16:01:41</t>
  </si>
  <si>
    <t>13.03.2023 16:01:43</t>
  </si>
  <si>
    <t>13.03.2023 16:01:44</t>
  </si>
  <si>
    <t>13.03.2023 16:01:46</t>
  </si>
  <si>
    <t>13.03.2023 16:01:47</t>
  </si>
  <si>
    <t>13.03.2023 16:01:50</t>
  </si>
  <si>
    <t>13.03.2023 16:02:01</t>
  </si>
  <si>
    <t>13.03.2023 16:02:02</t>
  </si>
  <si>
    <t>13.03.2023 16:02:04</t>
  </si>
  <si>
    <t>13.03.2023 16:02:05</t>
  </si>
  <si>
    <t>13.03.2023 16:02:47</t>
  </si>
  <si>
    <t>13.03.2023 16:02:49</t>
  </si>
  <si>
    <t>13.03.2023 16:02:50</t>
  </si>
  <si>
    <t>13.03.2023 16:02:52</t>
  </si>
  <si>
    <t>13.03.2023 16:03:44</t>
  </si>
  <si>
    <t>13.03.2023 16:03:46</t>
  </si>
  <si>
    <t>13.03.2023 16:03:47</t>
  </si>
  <si>
    <t>13.03.2023 16:03:48</t>
  </si>
  <si>
    <t>13.03.2023 16:03:49</t>
  </si>
  <si>
    <t>13.03.2023 16:03:51</t>
  </si>
  <si>
    <t>13.03.2023 16:03:52</t>
  </si>
  <si>
    <t>13.03.2023 16:03:53</t>
  </si>
  <si>
    <t>13.03.2023 16:03:54</t>
  </si>
  <si>
    <t>13.03.2023 16:07:38</t>
  </si>
  <si>
    <t>13.03.2023 16:07:39</t>
  </si>
  <si>
    <t>13.03.2023 16:07:40</t>
  </si>
  <si>
    <t>13.03.2023 16:07:45</t>
  </si>
  <si>
    <t>13.03.2023 16:07:46</t>
  </si>
  <si>
    <t>13.03.2023 16:07:58</t>
  </si>
  <si>
    <t>13.03.2023 16:07:59</t>
  </si>
  <si>
    <t>13.03.2023 16:08:01</t>
  </si>
  <si>
    <t>13.03.2023 16:08:02</t>
  </si>
  <si>
    <t>13.03.2023 16:08:04</t>
  </si>
  <si>
    <t>13.03.2023 16:08:05</t>
  </si>
  <si>
    <t>13.03.2023 16:08:07</t>
  </si>
  <si>
    <t>13.03.2023 16:08:08</t>
  </si>
  <si>
    <t>13.03.2023 16:08:10</t>
  </si>
  <si>
    <t>13.03.2023 16:08:11</t>
  </si>
  <si>
    <t>13.03.2023 16:08:12</t>
  </si>
  <si>
    <t>13.03.2023 16:08:14</t>
  </si>
  <si>
    <t>13.03.2023 16:08:22</t>
  </si>
  <si>
    <t>13.03.2023 16:08:24</t>
  </si>
  <si>
    <t>13.03.2023 16:08:25</t>
  </si>
  <si>
    <t>13.03.2023 16:08:26</t>
  </si>
  <si>
    <t>13.03.2023 16:08:28</t>
  </si>
  <si>
    <t>13.03.2023 16:08:29</t>
  </si>
  <si>
    <t>13.03.2023 16:08:30</t>
  </si>
  <si>
    <t>13.03.2023 16:08:31</t>
  </si>
  <si>
    <t>13.03.2023 16:09:24</t>
  </si>
  <si>
    <t>13.03.2023 16:09:25</t>
  </si>
  <si>
    <t>13.03.2023 16:09:26</t>
  </si>
  <si>
    <t>13.03.2023 16:09:28</t>
  </si>
  <si>
    <t>13.03.2023 16:09:29</t>
  </si>
  <si>
    <t>13.03.2023 16:09:30</t>
  </si>
  <si>
    <t>13.03.2023 16:09:31</t>
  </si>
  <si>
    <t>13.03.2023 16:09:33</t>
  </si>
  <si>
    <t>13.03.2023 16:12:19</t>
  </si>
  <si>
    <t>13.03.2023 16:12:20</t>
  </si>
  <si>
    <t>13.03.2023 16:12:22</t>
  </si>
  <si>
    <t>13.03.2023 16:12:23</t>
  </si>
  <si>
    <t>13.03.2023 16:12:25</t>
  </si>
  <si>
    <t>13.03.2023 16:13:05</t>
  </si>
  <si>
    <t>13.03.2023 16:13:07</t>
  </si>
  <si>
    <t>13.03.2023 16:13:08</t>
  </si>
  <si>
    <t>13.03.2023 16:13:09</t>
  </si>
  <si>
    <t>13.03.2023 16:13:11</t>
  </si>
  <si>
    <t>13.03.2023 16:13:40</t>
  </si>
  <si>
    <t>13.03.2023 16:13:42</t>
  </si>
  <si>
    <t>13.03.2023 16:13:43</t>
  </si>
  <si>
    <t>13.03.2023 16:13:44</t>
  </si>
  <si>
    <t>13.03.2023 16:13:46</t>
  </si>
  <si>
    <t>13.03.2023 16:13:47</t>
  </si>
  <si>
    <t>13.03.2023 16:13:48</t>
  </si>
  <si>
    <t>13.03.2023 16:13:51</t>
  </si>
  <si>
    <t>13.03.2023 16:13:52</t>
  </si>
  <si>
    <t>13.03.2023 16:13:54</t>
  </si>
  <si>
    <t>13.03.2023 16:13:55</t>
  </si>
  <si>
    <t>13.03.2023 16:13:57</t>
  </si>
  <si>
    <t>13.03.2023 16:14:19</t>
  </si>
  <si>
    <t>13.03.2023 16:14:21</t>
  </si>
  <si>
    <t>13.03.2023 16:14:22</t>
  </si>
  <si>
    <t>13.03.2023 16:14:23</t>
  </si>
  <si>
    <t>13.03.2023 16:14:25</t>
  </si>
  <si>
    <t>13.03.2023 16:14:27</t>
  </si>
  <si>
    <t>13.03.2023 16:15:02</t>
  </si>
  <si>
    <t>13.03.2023 16:15:03</t>
  </si>
  <si>
    <t>13.03.2023 16:15:05</t>
  </si>
  <si>
    <t>13.03.2023 16:15:06</t>
  </si>
  <si>
    <t>13.03.2023 16:15:07</t>
  </si>
  <si>
    <t>13.03.2023 16:15:08</t>
  </si>
  <si>
    <t>13.03.2023 16:15:10</t>
  </si>
  <si>
    <t>13.03.2023 16:15:11</t>
  </si>
  <si>
    <t>13.03.2023 16:15:12</t>
  </si>
  <si>
    <t>13.03.2023 16:15:14</t>
  </si>
  <si>
    <t>13.03.2023 16:15:15</t>
  </si>
  <si>
    <t>13.03.2023 16:15:17</t>
  </si>
  <si>
    <t>13.03.2023 16:15:18</t>
  </si>
  <si>
    <t>13.03.2023 16:15:20</t>
  </si>
  <si>
    <t>13.03.2023 16:16:00</t>
  </si>
  <si>
    <t>13.03.2023 16:16:02</t>
  </si>
  <si>
    <t>13.03.2023 16:16:03</t>
  </si>
  <si>
    <t>13.03.2023 16:16:05</t>
  </si>
  <si>
    <t>13.03.2023 16:16:06</t>
  </si>
  <si>
    <t>13.03.2023 16:16:08</t>
  </si>
  <si>
    <t>13.03.2023 16:16:09</t>
  </si>
  <si>
    <t>13.03.2023 16:16:12</t>
  </si>
  <si>
    <t>13.03.2023 16:16:14</t>
  </si>
  <si>
    <t>13.03.2023 16:17:44</t>
  </si>
  <si>
    <t>13.03.2023 16:17:45</t>
  </si>
  <si>
    <t>13.03.2023 16:17:46</t>
  </si>
  <si>
    <t>13.03.2023 16:17:48</t>
  </si>
  <si>
    <t>13.03.2023 16:17:49</t>
  </si>
  <si>
    <t>13.03.2023 16:17:50</t>
  </si>
  <si>
    <t>13.03.2023 16:19:54</t>
  </si>
  <si>
    <t>13.03.2023 16:19:56</t>
  </si>
  <si>
    <t>13.03.2023 16:19:57</t>
  </si>
  <si>
    <t>13.03.2023 16:19:59</t>
  </si>
  <si>
    <t>13.03.2023 16:20:00</t>
  </si>
  <si>
    <t>13.03.2023 16:20:02</t>
  </si>
  <si>
    <t>13.03.2023 16:20:03</t>
  </si>
  <si>
    <t>13.03.2023 16:20:50</t>
  </si>
  <si>
    <t>13.03.2023 16:20:51</t>
  </si>
  <si>
    <t>13.03.2023 16:20:53</t>
  </si>
  <si>
    <t>13.03.2023 16:20:54</t>
  </si>
  <si>
    <t>13.03.2023 16:20:56</t>
  </si>
  <si>
    <t>13.03.2023 16:22:09</t>
  </si>
  <si>
    <t>13.03.2023 16:22:15</t>
  </si>
  <si>
    <t>13.03.2023 16:22:17</t>
  </si>
  <si>
    <t>13.03.2023 16:22:18</t>
  </si>
  <si>
    <t>13.03.2023 16:22:19</t>
  </si>
  <si>
    <t>13.03.2023 16:22:21</t>
  </si>
  <si>
    <t>13.03.2023 16:22:22</t>
  </si>
  <si>
    <t>13.03.2023 16:22:23</t>
  </si>
  <si>
    <t>13.03.2023 16:22:24</t>
  </si>
  <si>
    <t>13.03.2023 16:22:27</t>
  </si>
  <si>
    <t>13.03.2023 16:22:29</t>
  </si>
  <si>
    <t>13.03.2023 16:22:30</t>
  </si>
  <si>
    <t>13.03.2023 16:22:32</t>
  </si>
  <si>
    <t>13.03.2023 16:22:56</t>
  </si>
  <si>
    <t>13.03.2023 16:22:57</t>
  </si>
  <si>
    <t>13.03.2023 16:22:59</t>
  </si>
  <si>
    <t>13.03.2023 16:23:00</t>
  </si>
  <si>
    <t>13.03.2023 16:23:02</t>
  </si>
  <si>
    <t>13.03.2023 16:23:03</t>
  </si>
  <si>
    <t>13.03.2023 16:23:14</t>
  </si>
  <si>
    <t>13.03.2023 16:23:15</t>
  </si>
  <si>
    <t>13.03.2023 16:23:16</t>
  </si>
  <si>
    <t>13.03.2023 16:23:18</t>
  </si>
  <si>
    <t>13.03.2023 16:23:19</t>
  </si>
  <si>
    <t>13.03.2023 16:23:20</t>
  </si>
  <si>
    <t>13.03.2023 16:23:21</t>
  </si>
  <si>
    <t>13.03.2023 16:23:47</t>
  </si>
  <si>
    <t>13.03.2023 16:23:48</t>
  </si>
  <si>
    <t>13.03.2023 16:23:50</t>
  </si>
  <si>
    <t>13.03.2023 16:23:51</t>
  </si>
  <si>
    <t>13.03.2023 16:23:53</t>
  </si>
  <si>
    <t>13.03.2023 16:24:27</t>
  </si>
  <si>
    <t>13.03.2023 16:24:29</t>
  </si>
  <si>
    <t>13.03.2023 16:24:30</t>
  </si>
  <si>
    <t>13.03.2023 16:24:32</t>
  </si>
  <si>
    <t>13.03.2023 16:26:02</t>
  </si>
  <si>
    <t>13.03.2023 16:26:03</t>
  </si>
  <si>
    <t>13.03.2023 16:26:05</t>
  </si>
  <si>
    <t>13.03.2023 16:26:06</t>
  </si>
  <si>
    <t>13.03.2023 16:26:07</t>
  </si>
  <si>
    <t>13.03.2023 16:26:08</t>
  </si>
  <si>
    <t>13.03.2023 16:26:20</t>
  </si>
  <si>
    <t>13.03.2023 16:26:22</t>
  </si>
  <si>
    <t>13.03.2023 16:26:23</t>
  </si>
  <si>
    <t>13.03.2023 16:26:24</t>
  </si>
  <si>
    <t>13.03.2023 16:26:25</t>
  </si>
  <si>
    <t>13.03.2023 16:27:04</t>
  </si>
  <si>
    <t>13.03.2023 16:27:06</t>
  </si>
  <si>
    <t>13.03.2023 16:27:07</t>
  </si>
  <si>
    <t>13.03.2023 16:27:08</t>
  </si>
  <si>
    <t>13.03.2023 16:27:09</t>
  </si>
  <si>
    <t>13.03.2023 16:27:11</t>
  </si>
  <si>
    <t>13.03.2023 16:27:12</t>
  </si>
  <si>
    <t>13.03.2023 16:27:13</t>
  </si>
  <si>
    <t>13.03.2023 16:27:14</t>
  </si>
  <si>
    <t>13.03.2023 16:27:25</t>
  </si>
  <si>
    <t>13.03.2023 16:27:26</t>
  </si>
  <si>
    <t>13.03.2023 16:27:29</t>
  </si>
  <si>
    <t>13.03.2023 16:27:31</t>
  </si>
  <si>
    <t>13.03.2023 16:27:38</t>
  </si>
  <si>
    <t>13.03.2023 16:27:40</t>
  </si>
  <si>
    <t>13.03.2023 16:27:41</t>
  </si>
  <si>
    <t>13.03.2023 16:27:42</t>
  </si>
  <si>
    <t>13.03.2023 16:27:43</t>
  </si>
  <si>
    <t>13.03.2023 16:27:45</t>
  </si>
  <si>
    <t>13.03.2023 16:27:46</t>
  </si>
  <si>
    <t>13.03.2023 16:28:59</t>
  </si>
  <si>
    <t>13.03.2023 16:29:38</t>
  </si>
  <si>
    <t>13.03.2023 16:29:40</t>
  </si>
  <si>
    <t>13.03.2023 16:29:41</t>
  </si>
  <si>
    <t>13.03.2023 16:29:43</t>
  </si>
  <si>
    <t>13.03.2023 16:29:44</t>
  </si>
  <si>
    <t>13.03.2023 16:29:50</t>
  </si>
  <si>
    <t>13.03.2023 16:29:52</t>
  </si>
  <si>
    <t>13.03.2023 16:29:53</t>
  </si>
  <si>
    <t>13.03.2023 16:29:55</t>
  </si>
  <si>
    <t>13.03.2023 16:29:56</t>
  </si>
  <si>
    <t>13.03.2023 16:31:01</t>
  </si>
  <si>
    <t>13.03.2023 16:31:02</t>
  </si>
  <si>
    <t>13.03.2023 16:31:04</t>
  </si>
  <si>
    <t>13.03.2023 16:31:05</t>
  </si>
  <si>
    <t>13.03.2023 16:31:07</t>
  </si>
  <si>
    <t>13.03.2023 16:31:20</t>
  </si>
  <si>
    <t>13.03.2023 16:31:22</t>
  </si>
  <si>
    <t>13.03.2023 16:31:23</t>
  </si>
  <si>
    <t>13.03.2023 16:31:25</t>
  </si>
  <si>
    <t>13.03.2023 16:31:26</t>
  </si>
  <si>
    <t>13.03.2023 16:31:31</t>
  </si>
  <si>
    <t>13.03.2023 16:31:32</t>
  </si>
  <si>
    <t>13.03.2023 16:31:34</t>
  </si>
  <si>
    <t>13.03.2023 16:31:35</t>
  </si>
  <si>
    <t>13.03.2023 16:32:16</t>
  </si>
  <si>
    <t>13.03.2023 16:32:17</t>
  </si>
  <si>
    <t>13.03.2023 16:32:18</t>
  </si>
  <si>
    <t>13.03.2023 16:32:20</t>
  </si>
  <si>
    <t>13.03.2023 16:32:21</t>
  </si>
  <si>
    <t>13.03.2023 16:32:22</t>
  </si>
  <si>
    <t>13.03.2023 16:32:28</t>
  </si>
  <si>
    <t>13.03.2023 16:32:29</t>
  </si>
  <si>
    <t>13.03.2023 16:32:31</t>
  </si>
  <si>
    <t>13.03.2023 16:32:32</t>
  </si>
  <si>
    <t>13.03.2023 16:32:33</t>
  </si>
  <si>
    <t>13.03.2023 16:32:34</t>
  </si>
  <si>
    <t>13.03.2023 16:32:51</t>
  </si>
  <si>
    <t>13.03.2023 16:32:52</t>
  </si>
  <si>
    <t>13.03.2023 16:32:53</t>
  </si>
  <si>
    <t>13.03.2023 16:32:55</t>
  </si>
  <si>
    <t>13.03.2023 16:32:56</t>
  </si>
  <si>
    <t>13.03.2023 16:32:57</t>
  </si>
  <si>
    <t>13.03.2023 16:32:58</t>
  </si>
  <si>
    <t>13.03.2023 16:33:58</t>
  </si>
  <si>
    <t>13.03.2023 16:34:00</t>
  </si>
  <si>
    <t>13.03.2023 16:34:01</t>
  </si>
  <si>
    <t>13.03.2023 16:34:02</t>
  </si>
  <si>
    <t>13.03.2023 16:34:03</t>
  </si>
  <si>
    <t>13.03.2023 16:34:26</t>
  </si>
  <si>
    <t>13.03.2023 16:34:27</t>
  </si>
  <si>
    <t>13.03.2023 16:34:29</t>
  </si>
  <si>
    <t>13.03.2023 16:34:30</t>
  </si>
  <si>
    <t>13.03.2023 16:34:31</t>
  </si>
  <si>
    <t>13.03.2023 16:34:32</t>
  </si>
  <si>
    <t>13.03.2023 16:34:34</t>
  </si>
  <si>
    <t>13.03.2023 16:34:35</t>
  </si>
  <si>
    <t>13.03.2023 16:34:41</t>
  </si>
  <si>
    <t>13.03.2023 16:34:42</t>
  </si>
  <si>
    <t>13.03.2023 16:34:43</t>
  </si>
  <si>
    <t>13.03.2023 16:34:45</t>
  </si>
  <si>
    <t>13.03.2023 16:34:46</t>
  </si>
  <si>
    <t>13.03.2023 16:34:47</t>
  </si>
  <si>
    <t>13.03.2023 16:34:48</t>
  </si>
  <si>
    <t>13.03.2023 16:34:50</t>
  </si>
  <si>
    <t>13.03.2023 16:34:52</t>
  </si>
  <si>
    <t>13.03.2023 16:35:27</t>
  </si>
  <si>
    <t>13.03.2023 16:35:30</t>
  </si>
  <si>
    <t>13.03.2023 16:35:31</t>
  </si>
  <si>
    <t>13.03.2023 16:35:33</t>
  </si>
  <si>
    <t>13.03.2023 16:35:44</t>
  </si>
  <si>
    <t>13.03.2023 16:35:46</t>
  </si>
  <si>
    <t>13.03.2023 16:35:47</t>
  </si>
  <si>
    <t>13.03.2023 16:35:48</t>
  </si>
  <si>
    <t>13.03.2023 16:35:50</t>
  </si>
  <si>
    <t>13.03.2023 16:35:51</t>
  </si>
  <si>
    <t>13.03.2023 16:36:30</t>
  </si>
  <si>
    <t>13.03.2023 16:36:31</t>
  </si>
  <si>
    <t>13.03.2023 16:36:34</t>
  </si>
  <si>
    <t>13.03.2023 16:36:35</t>
  </si>
  <si>
    <t>13.03.2023 16:36:37</t>
  </si>
  <si>
    <t>13.03.2023 16:38:29</t>
  </si>
  <si>
    <t>13.03.2023 16:38:31</t>
  </si>
  <si>
    <t>13.03.2023 16:38:32</t>
  </si>
  <si>
    <t>13.03.2023 16:38:34</t>
  </si>
  <si>
    <t>13.03.2023 16:38:35</t>
  </si>
  <si>
    <t>13.03.2023 16:38:38</t>
  </si>
  <si>
    <t>13.03.2023 16:38:40</t>
  </si>
  <si>
    <t>13.03.2023 16:39:55</t>
  </si>
  <si>
    <t>13.03.2023 16:39:56</t>
  </si>
  <si>
    <t>13.03.2023 16:39:57</t>
  </si>
  <si>
    <t>13.03.2023 16:39:59</t>
  </si>
  <si>
    <t>13.03.2023 16:40:00</t>
  </si>
  <si>
    <t>13.03.2023 16:40:01</t>
  </si>
  <si>
    <t>13.03.2023 16:40:07</t>
  </si>
  <si>
    <t>13.03.2023 16:40:09</t>
  </si>
  <si>
    <t>13.03.2023 16:40:10</t>
  </si>
  <si>
    <t>13.03.2023 16:40:11</t>
  </si>
  <si>
    <t>13.03.2023 16:40:13</t>
  </si>
  <si>
    <t>13.03.2023 16:40:18</t>
  </si>
  <si>
    <t>13.03.2023 16:40:21</t>
  </si>
  <si>
    <t>13.03.2023 16:40:35</t>
  </si>
  <si>
    <t>13.03.2023 16:40:36</t>
  </si>
  <si>
    <t>13.03.2023 16:40:38</t>
  </si>
  <si>
    <t>13.03.2023 16:40:39</t>
  </si>
  <si>
    <t>13.03.2023 16:40:48</t>
  </si>
  <si>
    <t>13.03.2023 16:40:50</t>
  </si>
  <si>
    <t>13.03.2023 16:40:51</t>
  </si>
  <si>
    <t>13.03.2023 16:40:53</t>
  </si>
  <si>
    <t>13.03.2023 16:40:54</t>
  </si>
  <si>
    <t>13.03.2023 16:41:02</t>
  </si>
  <si>
    <t>13.03.2023 16:41:03</t>
  </si>
  <si>
    <t>13.03.2023 16:41:05</t>
  </si>
  <si>
    <t>13.03.2023 16:41:06</t>
  </si>
  <si>
    <t>13.03.2023 16:41:08</t>
  </si>
  <si>
    <t>13.03.2023 16:41:47</t>
  </si>
  <si>
    <t>13.03.2023 16:41:48</t>
  </si>
  <si>
    <t>13.03.2023 16:41:50</t>
  </si>
  <si>
    <t>13.03.2023 16:41:51</t>
  </si>
  <si>
    <t>13.03.2023 16:41:52</t>
  </si>
  <si>
    <t>13.03.2023 16:42:13</t>
  </si>
  <si>
    <t>13.03.2023 16:42:15</t>
  </si>
  <si>
    <t>13.03.2023 16:42:16</t>
  </si>
  <si>
    <t>13.03.2023 16:42:34</t>
  </si>
  <si>
    <t>13.03.2023 16:42:36</t>
  </si>
  <si>
    <t>13.03.2023 16:42:37</t>
  </si>
  <si>
    <t>13.03.2023 16:42:39</t>
  </si>
  <si>
    <t>13.03.2023 16:42:45</t>
  </si>
  <si>
    <t>13.03.2023 16:43:45</t>
  </si>
  <si>
    <t>13.03.2023 16:43:46</t>
  </si>
  <si>
    <t>13.03.2023 16:43:48</t>
  </si>
  <si>
    <t>13.03.2023 16:43:49</t>
  </si>
  <si>
    <t>13.03.2023 16:43:51</t>
  </si>
  <si>
    <t>13.03.2023 16:44:07</t>
  </si>
  <si>
    <t>13.03.2023 16:44:08</t>
  </si>
  <si>
    <t>13.03.2023 16:44:10</t>
  </si>
  <si>
    <t>13.03.2023 16:44:11</t>
  </si>
  <si>
    <t>13.03.2023 16:44:13</t>
  </si>
  <si>
    <t>13.03.2023 16:44:14</t>
  </si>
  <si>
    <t>13.03.2023 16:44:15</t>
  </si>
  <si>
    <t>13.03.2023 16:44:17</t>
  </si>
  <si>
    <t>13.03.2023 16:44:20</t>
  </si>
  <si>
    <t>13.03.2023 16:44:21</t>
  </si>
  <si>
    <t>13.03.2023 16:44:23</t>
  </si>
  <si>
    <t>13.03.2023 16:44:24</t>
  </si>
  <si>
    <t>13.03.2023 16:44:25</t>
  </si>
  <si>
    <t>13.03.2023 16:44:27</t>
  </si>
  <si>
    <t>13.03.2023 16:44:28</t>
  </si>
  <si>
    <t>13.03.2023 16:44:30</t>
  </si>
  <si>
    <t>13.03.2023 16:44:31</t>
  </si>
  <si>
    <t>13.03.2023 16:44:33</t>
  </si>
  <si>
    <t>13.03.2023 16:44:34</t>
  </si>
  <si>
    <t>13.03.2023 16:44:36</t>
  </si>
  <si>
    <t>13.03.2023 16:44:37</t>
  </si>
  <si>
    <t>13.03.2023 16:44:48</t>
  </si>
  <si>
    <t>13.03.2023 16:45:13</t>
  </si>
  <si>
    <t>13.03.2023 16:45:15</t>
  </si>
  <si>
    <t>13.03.2023 16:45:16</t>
  </si>
  <si>
    <t>13.03.2023 16:45:18</t>
  </si>
  <si>
    <t>13.03.2023 16:45:19</t>
  </si>
  <si>
    <t>13.03.2023 16:45:20</t>
  </si>
  <si>
    <t>13.03.2023 16:45:22</t>
  </si>
  <si>
    <t>13.03.2023 16:45:23</t>
  </si>
  <si>
    <t>13.03.2023 16:46:04</t>
  </si>
  <si>
    <t>13.03.2023 16:46:05</t>
  </si>
  <si>
    <t>13.03.2023 16:46:07</t>
  </si>
  <si>
    <t>13.03.2023 16:46:08</t>
  </si>
  <si>
    <t>13.03.2023 16:46:10</t>
  </si>
  <si>
    <t>13.03.2023 16:46:11</t>
  </si>
  <si>
    <t>13.03.2023 16:46:13</t>
  </si>
  <si>
    <t>13.03.2023 16:46:38</t>
  </si>
  <si>
    <t>13.03.2023 16:46:40</t>
  </si>
  <si>
    <t>13.03.2023 16:46:41</t>
  </si>
  <si>
    <t>13.03.2023 16:46:43</t>
  </si>
  <si>
    <t>13.03.2023 16:46:44</t>
  </si>
  <si>
    <t>13.03.2023 16:47:17</t>
  </si>
  <si>
    <t>13.03.2023 16:47:19</t>
  </si>
  <si>
    <t>13.03.2023 16:47:20</t>
  </si>
  <si>
    <t>13.03.2023 16:47:22</t>
  </si>
  <si>
    <t>13.03.2023 16:47:23</t>
  </si>
  <si>
    <t>13.03.2023 16:47:26</t>
  </si>
  <si>
    <t>13.03.2023 16:47:31</t>
  </si>
  <si>
    <t>13.03.2023 16:47:32</t>
  </si>
  <si>
    <t>13.03.2023 16:47:38</t>
  </si>
  <si>
    <t>13.03.2023 16:47:40</t>
  </si>
  <si>
    <t>13.03.2023 16:47:41</t>
  </si>
  <si>
    <t>13.03.2023 16:47:43</t>
  </si>
  <si>
    <t>13.03.2023 16:47:44</t>
  </si>
  <si>
    <t>13.03.2023 16:47:46</t>
  </si>
  <si>
    <t>13.03.2023 16:47:47</t>
  </si>
  <si>
    <t>13.03.2023 16:47:49</t>
  </si>
  <si>
    <t>13.03.2023 16:47:50</t>
  </si>
  <si>
    <t>13.03.2023 16:47:51</t>
  </si>
  <si>
    <t>13.03.2023 16:48:06</t>
  </si>
  <si>
    <t>13.03.2023 16:48:08</t>
  </si>
  <si>
    <t>13.03.2023 16:48:09</t>
  </si>
  <si>
    <t>13.03.2023 16:48:11</t>
  </si>
  <si>
    <t>13.03.2023 16:48:12</t>
  </si>
  <si>
    <t>13.03.2023 16:48:14</t>
  </si>
  <si>
    <t>13.03.2023 16:48:15</t>
  </si>
  <si>
    <t>13.03.2023 16:48:18</t>
  </si>
  <si>
    <t>13.03.2023 16:48:20</t>
  </si>
  <si>
    <t>13.03.2023 16:48:23</t>
  </si>
  <si>
    <t>13.03.2023 16:48:39</t>
  </si>
  <si>
    <t>13.03.2023 16:48:41</t>
  </si>
  <si>
    <t>13.03.2023 16:48:42</t>
  </si>
  <si>
    <t>13.03.2023 16:48:44</t>
  </si>
  <si>
    <t>13.03.2023 16:48:45</t>
  </si>
  <si>
    <t>13.03.2023 16:48:47</t>
  </si>
  <si>
    <t>13.03.2023 16:48:50</t>
  </si>
  <si>
    <t>13.03.2023 16:48:51</t>
  </si>
  <si>
    <t>13.03.2023 16:48:56</t>
  </si>
  <si>
    <t>13.03.2023 16:48:59</t>
  </si>
  <si>
    <t>13.03.2023 16:49:02</t>
  </si>
  <si>
    <t>13.03.2023 16:49:03</t>
  </si>
  <si>
    <t>13.03.2023 16:49:06</t>
  </si>
  <si>
    <t>13.03.2023 16:49:08</t>
  </si>
  <si>
    <t>13.03.2023 16:49:09</t>
  </si>
  <si>
    <t>13.03.2023 16:49:11</t>
  </si>
  <si>
    <t>13.03.2023 16:49:26</t>
  </si>
  <si>
    <t>13.03.2023 16:49:27</t>
  </si>
  <si>
    <t>13.03.2023 16:49:29</t>
  </si>
  <si>
    <t>13.03.2023 16:49:30</t>
  </si>
  <si>
    <t>13.03.2023 16:49:32</t>
  </si>
  <si>
    <t>13.03.2023 16:49:33</t>
  </si>
  <si>
    <t>13.03.2023 16:49:35</t>
  </si>
  <si>
    <t>13.03.2023 16:49:36</t>
  </si>
  <si>
    <t>13.03.2023 16:49:38</t>
  </si>
  <si>
    <t>13.03.2023 16:50:06</t>
  </si>
  <si>
    <t>13.03.2023 16:50:08</t>
  </si>
  <si>
    <t>13.03.2023 16:50:09</t>
  </si>
  <si>
    <t>13.03.2023 16:50:11</t>
  </si>
  <si>
    <t>13.03.2023 16:50:12</t>
  </si>
  <si>
    <t>13.03.2023 16:50:14</t>
  </si>
  <si>
    <t>13.03.2023 16:50:54</t>
  </si>
  <si>
    <t>13.03.2023 16:50:56</t>
  </si>
  <si>
    <t>13.03.2023 16:50:57</t>
  </si>
  <si>
    <t>13.03.2023 16:50:59</t>
  </si>
  <si>
    <t>13.03.2023 16:51:00</t>
  </si>
  <si>
    <t>13.03.2023 16:51:02</t>
  </si>
  <si>
    <t>13.03.2023 16:51:03</t>
  </si>
  <si>
    <t>13.03.2023 16:51:50</t>
  </si>
  <si>
    <t>13.03.2023 16:51:51</t>
  </si>
  <si>
    <t>13.03.2023 16:51:53</t>
  </si>
  <si>
    <t>13.03.2023 16:51:54</t>
  </si>
  <si>
    <t>13.03.2023 16:52:14</t>
  </si>
  <si>
    <t>13.03.2023 16:52:15</t>
  </si>
  <si>
    <t>13.03.2023 16:52:17</t>
  </si>
  <si>
    <t>13.03.2023 16:52:18</t>
  </si>
  <si>
    <t>13.03.2023 16:52:20</t>
  </si>
  <si>
    <t>13.03.2023 16:52:45</t>
  </si>
  <si>
    <t>13.03.2023 16:52:47</t>
  </si>
  <si>
    <t>13.03.2023 16:52:48</t>
  </si>
  <si>
    <t>13.03.2023 16:52:50</t>
  </si>
  <si>
    <t>13.03.2023 16:52:51</t>
  </si>
  <si>
    <t>13.03.2023 16:52:53</t>
  </si>
  <si>
    <t>13.03.2023 16:53:24</t>
  </si>
  <si>
    <t>13.03.2023 16:53:26</t>
  </si>
  <si>
    <t>13.03.2023 16:53:27</t>
  </si>
  <si>
    <t>13.03.2023 16:53:29</t>
  </si>
  <si>
    <t>13.03.2023 16:53:30</t>
  </si>
  <si>
    <t>13.03.2023 16:53:32</t>
  </si>
  <si>
    <t>13.03.2023 16:55:02</t>
  </si>
  <si>
    <t>13.03.2023 16:55:03</t>
  </si>
  <si>
    <t>13.03.2023 16:55:05</t>
  </si>
  <si>
    <t>13.03.2023 16:55:06</t>
  </si>
  <si>
    <t>13.03.2023 16:55:08</t>
  </si>
  <si>
    <t>13.03.2023 16:55:09</t>
  </si>
  <si>
    <t>13.03.2023 16:55:24</t>
  </si>
  <si>
    <t>13.03.2023 16:55:27</t>
  </si>
  <si>
    <t>13.03.2023 16:55:29</t>
  </si>
  <si>
    <t>13.03.2023 16:55:30</t>
  </si>
  <si>
    <t>13.03.2023 16:55:33</t>
  </si>
  <si>
    <t>13.03.2023 16:55:35</t>
  </si>
  <si>
    <t>13.03.2023 16:55:36</t>
  </si>
  <si>
    <t>13.03.2023 16:56:03</t>
  </si>
  <si>
    <t>13.03.2023 16:56:05</t>
  </si>
  <si>
    <t>13.03.2023 16:56:06</t>
  </si>
  <si>
    <t>13.03.2023 16:56:09</t>
  </si>
  <si>
    <t>13.03.2023 16:56:17</t>
  </si>
  <si>
    <t>13.03.2023 16:56:21</t>
  </si>
  <si>
    <t>13.03.2023 16:56:36</t>
  </si>
  <si>
    <t>13.03.2023 16:56:38</t>
  </si>
  <si>
    <t>13.03.2023 16:56:39</t>
  </si>
  <si>
    <t>13.03.2023 16:56:41</t>
  </si>
  <si>
    <t>13.03.2023 16:56:42</t>
  </si>
  <si>
    <t>13.03.2023 16:56:44</t>
  </si>
  <si>
    <t>13.03.2023 16:56:47</t>
  </si>
  <si>
    <t>13.03.2023 16:56:48</t>
  </si>
  <si>
    <t>13.03.2023 16:56:50</t>
  </si>
  <si>
    <t>13.03.2023 16:56:51</t>
  </si>
  <si>
    <t>13.03.2023 16:56:53</t>
  </si>
  <si>
    <t>13.03.2023 16:56:54</t>
  </si>
  <si>
    <t>13.03.2023 16:56:56</t>
  </si>
  <si>
    <t>13.03.2023 16:57:05</t>
  </si>
  <si>
    <t>13.03.2023 17:00:14</t>
  </si>
  <si>
    <t>13.03.2023 17:00:15</t>
  </si>
  <si>
    <t>13.03.2023 17:00:47</t>
  </si>
  <si>
    <t>13.03.2023 17:00:48</t>
  </si>
  <si>
    <t>13.03.2023 17:00:50</t>
  </si>
  <si>
    <t>13.03.2023 17:00:51</t>
  </si>
  <si>
    <t>13.03.2023 17:00:53</t>
  </si>
  <si>
    <t>13.03.2023 17:01:06</t>
  </si>
  <si>
    <t>13.03.2023 17:01:08</t>
  </si>
  <si>
    <t>13.03.2023 17:01:09</t>
  </si>
  <si>
    <t>13.03.2023 17:01:11</t>
  </si>
  <si>
    <t>13.03.2023 17:01:12</t>
  </si>
  <si>
    <t>13.03.2023 17:01:15</t>
  </si>
  <si>
    <t>13.03.2023 17:03:00</t>
  </si>
  <si>
    <t>13.03.2023 17:03:02</t>
  </si>
  <si>
    <t>13.03.2023 17:03:12</t>
  </si>
  <si>
    <t>13.03.2023 17:03:14</t>
  </si>
  <si>
    <t>13.03.2023 17:03:15</t>
  </si>
  <si>
    <t>13.03.2023 17:03:17</t>
  </si>
  <si>
    <t>13.03.2023 17:03:18</t>
  </si>
  <si>
    <t>13.03.2023 17:03:20</t>
  </si>
  <si>
    <t>13.03.2023 17:03:21</t>
  </si>
  <si>
    <t>13.03.2023 17:03:38</t>
  </si>
  <si>
    <t>13.03.2023 17:03:41</t>
  </si>
  <si>
    <t>13.03.2023 17:03:42</t>
  </si>
  <si>
    <t>13.03.2023 17:03:44</t>
  </si>
  <si>
    <t>13.03.2023 17:03:45</t>
  </si>
  <si>
    <t>13.03.2023 17:03:48</t>
  </si>
  <si>
    <t>13.03.2023 17:03:50</t>
  </si>
  <si>
    <t>13.03.2023 17:03:51</t>
  </si>
  <si>
    <t>13.03.2023 17:03:53</t>
  </si>
  <si>
    <t>13.03.2023 17:03:54</t>
  </si>
  <si>
    <t>13.03.2023 17:04:09</t>
  </si>
  <si>
    <t>13.03.2023 17:04:11</t>
  </si>
  <si>
    <t>13.03.2023 17:04:12</t>
  </si>
  <si>
    <t>13.03.2023 17:04:15</t>
  </si>
  <si>
    <t>13.03.2023 17:04:50</t>
  </si>
  <si>
    <t>13.03.2023 17:04:51</t>
  </si>
  <si>
    <t>13.03.2023 17:04:53</t>
  </si>
  <si>
    <t>13.03.2023 17:04:54</t>
  </si>
  <si>
    <t>13.03.2023 17:04:56</t>
  </si>
  <si>
    <t>13.03.2023 17:06:00</t>
  </si>
  <si>
    <t>13.03.2023 17:06:46</t>
  </si>
  <si>
    <t>13.03.2023 17:06:48</t>
  </si>
  <si>
    <t>13.03.2023 17:06:49</t>
  </si>
  <si>
    <t>13.03.2023 17:06:51</t>
  </si>
  <si>
    <t>13.03.2023 17:06:52</t>
  </si>
  <si>
    <t>13.03.2023 17:06:54</t>
  </si>
  <si>
    <t>13.03.2023 17:06:55</t>
  </si>
  <si>
    <t>13.03.2023 17:07:06</t>
  </si>
  <si>
    <t>13.03.2023 17:07:07</t>
  </si>
  <si>
    <t>13.03.2023 17:07:09</t>
  </si>
  <si>
    <t>13.03.2023 17:07:10</t>
  </si>
  <si>
    <t>13.03.2023 17:07:12</t>
  </si>
  <si>
    <t>13.03.2023 17:09:57</t>
  </si>
  <si>
    <t>13.03.2023 17:09:58</t>
  </si>
  <si>
    <t>13.03.2023 17:10:00</t>
  </si>
  <si>
    <t>13.03.2023 17:10:01</t>
  </si>
  <si>
    <t>13.03.2023 17:10:03</t>
  </si>
  <si>
    <t>13.03.2023 17:10:22</t>
  </si>
  <si>
    <t>13.03.2023 17:10:24</t>
  </si>
  <si>
    <t>13.03.2023 17:10:25</t>
  </si>
  <si>
    <t>13.03.2023 17:10:27</t>
  </si>
  <si>
    <t>13.03.2023 17:10:28</t>
  </si>
  <si>
    <t>13.03.2023 17:10:30</t>
  </si>
  <si>
    <t>13.03.2023 17:10:31</t>
  </si>
  <si>
    <t>13.03.2023 17:10:33</t>
  </si>
  <si>
    <t>13.03.2023 17:10:43</t>
  </si>
  <si>
    <t>13.03.2023 17:10:45</t>
  </si>
  <si>
    <t>13.03.2023 17:10:46</t>
  </si>
  <si>
    <t>13.03.2023 17:10:48</t>
  </si>
  <si>
    <t>13.03.2023 17:10:49</t>
  </si>
  <si>
    <t>13.03.2023 17:10:55</t>
  </si>
  <si>
    <t>13.03.2023 17:10:57</t>
  </si>
  <si>
    <t>13.03.2023 17:10:58</t>
  </si>
  <si>
    <t>13.03.2023 17:11:00</t>
  </si>
  <si>
    <t>13.03.2023 17:11:01</t>
  </si>
  <si>
    <t>13.03.2023 17:11:03</t>
  </si>
  <si>
    <t>13.03.2023 17:11:04</t>
  </si>
  <si>
    <t>13.03.2023 17:11:06</t>
  </si>
  <si>
    <t>13.03.2023 17:11:07</t>
  </si>
  <si>
    <t>13.03.2023 17:11:09</t>
  </si>
  <si>
    <t>13.03.2023 17:11:10</t>
  </si>
  <si>
    <t>13.03.2023 17:11:12</t>
  </si>
  <si>
    <t>13.03.2023 17:11:15</t>
  </si>
  <si>
    <t>13.03.2023 17:11:16</t>
  </si>
  <si>
    <t>13.03.2023 17:11:18</t>
  </si>
  <si>
    <t>13.03.2023 17:11:19</t>
  </si>
  <si>
    <t>13.03.2023 17:11:21</t>
  </si>
  <si>
    <t>13.03.2023 17:12:18</t>
  </si>
  <si>
    <t>13.03.2023 17:12:19</t>
  </si>
  <si>
    <t>13.03.2023 17:12:21</t>
  </si>
  <si>
    <t>13.03.2023 17:12:22</t>
  </si>
  <si>
    <t>13.03.2023 17:12:24</t>
  </si>
  <si>
    <t>13.03.2023 17:12:25</t>
  </si>
  <si>
    <t>13.03.2023 17:12:27</t>
  </si>
  <si>
    <t>13.03.2023 17:12:28</t>
  </si>
  <si>
    <t>13.03.2023 17:12:30</t>
  </si>
  <si>
    <t>13.03.2023 17:12:31</t>
  </si>
  <si>
    <t>13.03.2023 17:12:45</t>
  </si>
  <si>
    <t>13.03.2023 17:12:46</t>
  </si>
  <si>
    <t>13.03.2023 17:12:48</t>
  </si>
  <si>
    <t>13.03.2023 17:12:49</t>
  </si>
  <si>
    <t>13.03.2023 17:12:51</t>
  </si>
  <si>
    <t>13.03.2023 17:12:52</t>
  </si>
  <si>
    <t>13.03.2023 17:12:54</t>
  </si>
  <si>
    <t>13.03.2023 17:12:55</t>
  </si>
  <si>
    <t>13.03.2023 17:13:10</t>
  </si>
  <si>
    <t>13.03.2023 17:13:12</t>
  </si>
  <si>
    <t>13.03.2023 17:13:13</t>
  </si>
  <si>
    <t>13.03.2023 17:13:15</t>
  </si>
  <si>
    <t>13.03.2023 17:13:16</t>
  </si>
  <si>
    <t>13.03.2023 17:13:18</t>
  </si>
  <si>
    <t>13.03.2023 17:13:19</t>
  </si>
  <si>
    <t>13.03.2023 17:13:21</t>
  </si>
  <si>
    <t>13.03.2023 17:13:22</t>
  </si>
  <si>
    <t>13.03.2023 17:14:07</t>
  </si>
  <si>
    <t>13.03.2023 17:14:09</t>
  </si>
  <si>
    <t>13.03.2023 17:14:10</t>
  </si>
  <si>
    <t>13.03.2023 17:14:12</t>
  </si>
  <si>
    <t>13.03.2023 17:14:13</t>
  </si>
  <si>
    <t>13.03.2023 17:14:15</t>
  </si>
  <si>
    <t>13.03.2023 17:14:16</t>
  </si>
  <si>
    <t>13.03.2023 17:14:18</t>
  </si>
  <si>
    <t>13.03.2023 17:14:19</t>
  </si>
  <si>
    <t>13.03.2023 17:14:21</t>
  </si>
  <si>
    <t>13.03.2023 17:14:22</t>
  </si>
  <si>
    <t>13.03.2023 17:14:24</t>
  </si>
  <si>
    <t>13.03.2023 17:14:25</t>
  </si>
  <si>
    <t>13.03.2023 17:14:27</t>
  </si>
  <si>
    <t>13.03.2023 17:14:42</t>
  </si>
  <si>
    <t>13.03.2023 17:14:43</t>
  </si>
  <si>
    <t>13.03.2023 17:14:45</t>
  </si>
  <si>
    <t>13.03.2023 17:14:46</t>
  </si>
  <si>
    <t>13.03.2023 17:14:48</t>
  </si>
  <si>
    <t>13.03.2023 17:15:40</t>
  </si>
  <si>
    <t>13.03.2023 17:15:42</t>
  </si>
  <si>
    <t>13.03.2023 17:15:43</t>
  </si>
  <si>
    <t>13.03.2023 17:15:45</t>
  </si>
  <si>
    <t>13.03.2023 17:15:46</t>
  </si>
  <si>
    <t>13.03.2023 17:15:48</t>
  </si>
  <si>
    <t>13.03.2023 17:16:27</t>
  </si>
  <si>
    <t>13.03.2023 17:16:30</t>
  </si>
  <si>
    <t>13.03.2023 17:16:31</t>
  </si>
  <si>
    <t>13.03.2023 17:16:33</t>
  </si>
  <si>
    <t>13.03.2023 17:16:34</t>
  </si>
  <si>
    <t>13.03.2023 17:16:36</t>
  </si>
  <si>
    <t>13.03.2023 17:16:37</t>
  </si>
  <si>
    <t>13.03.2023 17:16:39</t>
  </si>
  <si>
    <t>13.03.2023 17:16:40</t>
  </si>
  <si>
    <t>13.03.2023 17:16:42</t>
  </si>
  <si>
    <t>13.03.2023 17:16:43</t>
  </si>
  <si>
    <t>13.03.2023 17:16:45</t>
  </si>
  <si>
    <t>13.03.2023 17:17:22</t>
  </si>
  <si>
    <t>13.03.2023 17:17:24</t>
  </si>
  <si>
    <t>13.03.2023 17:17:25</t>
  </si>
  <si>
    <t>13.03.2023 17:17:27</t>
  </si>
  <si>
    <t>13.03.2023 17:17:28</t>
  </si>
  <si>
    <t>13.03.2023 17:17:36</t>
  </si>
  <si>
    <t>13.03.2023 17:17:37</t>
  </si>
  <si>
    <t>13.03.2023 17:17:39</t>
  </si>
  <si>
    <t>13.03.2023 17:17:40</t>
  </si>
  <si>
    <t>13.03.2023 17:17:42</t>
  </si>
  <si>
    <t>13.03.2023 17:17:43</t>
  </si>
  <si>
    <t>13.03.2023 17:17:49</t>
  </si>
  <si>
    <t>13.03.2023 17:17:57</t>
  </si>
  <si>
    <t>13.03.2023 17:17:58</t>
  </si>
  <si>
    <t>13.03.2023 17:18:54</t>
  </si>
  <si>
    <t>13.03.2023 17:19:07</t>
  </si>
  <si>
    <t>13.03.2023 17:19:14</t>
  </si>
  <si>
    <t>13.03.2023 17:19:16</t>
  </si>
  <si>
    <t>13.03.2023 17:19:44</t>
  </si>
  <si>
    <t>13.03.2023 17:19:47</t>
  </si>
  <si>
    <t>13.03.2023 17:19:53</t>
  </si>
  <si>
    <t>13.03.2023 17:20:07</t>
  </si>
  <si>
    <t>13.03.2023 17:20:22</t>
  </si>
  <si>
    <t>13.03.2023 17:20:32</t>
  </si>
  <si>
    <t>13.03.2023 17:20:36</t>
  </si>
  <si>
    <t>13.03.2023 17:20:56</t>
  </si>
  <si>
    <t>13.03.2023 17:20:57</t>
  </si>
  <si>
    <t>13.03.2023 17:21:10</t>
  </si>
  <si>
    <t>13.03.2023 17:21:43</t>
  </si>
  <si>
    <t>13.03.2023 17:21:45</t>
  </si>
  <si>
    <t>13.03.2023 17:21:46</t>
  </si>
  <si>
    <t>13.03.2023 17:22:36</t>
  </si>
  <si>
    <t>13.03.2023 17:22:42</t>
  </si>
  <si>
    <t>13.03.2023 17:22:45</t>
  </si>
  <si>
    <t>13.03.2023 17:23:00</t>
  </si>
  <si>
    <t>13.03.2023 17:23:01</t>
  </si>
  <si>
    <t>13.03.2023 17:23:07</t>
  </si>
  <si>
    <t>13.03.2023 17:23:28</t>
  </si>
  <si>
    <t>13.03.2023 17:23:55</t>
  </si>
  <si>
    <t>13.03.2023 17:24:10</t>
  </si>
  <si>
    <t>13.03.2023 17:24:11</t>
  </si>
  <si>
    <t>13.03.2023 17:24:17</t>
  </si>
  <si>
    <t>13.03.2023 17:24:19</t>
  </si>
  <si>
    <t>13.03.2023 17:24:23</t>
  </si>
  <si>
    <t>13.03.2023 17:24:25</t>
  </si>
  <si>
    <t>13.03.2023 17:24:41</t>
  </si>
  <si>
    <t>13.03.2023 17:25:23</t>
  </si>
  <si>
    <t>13.03.2023 17:25:27</t>
  </si>
  <si>
    <t>13.03.2023 17:25:32</t>
  </si>
  <si>
    <t>13.03.2023 17:25:35</t>
  </si>
  <si>
    <t>13.03.2023 17:25:40</t>
  </si>
  <si>
    <t>13.03.2023 17:25:42</t>
  </si>
  <si>
    <t>13.03.2023 17:25:45</t>
  </si>
  <si>
    <t>13.03.2023 17:25:46</t>
  </si>
  <si>
    <t>13.03.2023 17:25:48</t>
  </si>
  <si>
    <t>13.03.2023 17:25:49</t>
  </si>
  <si>
    <t>13.03.2023 17:25:51</t>
  </si>
  <si>
    <t>13.03.2023 17:25:52</t>
  </si>
  <si>
    <t>13.03.2023 17:25:55</t>
  </si>
  <si>
    <t>13.03.2023 17:26:00</t>
  </si>
  <si>
    <t>13.03.2023 17:26:01</t>
  </si>
  <si>
    <t>13.03.2023 17:26:03</t>
  </si>
  <si>
    <t>13.03.2023 17:26:06</t>
  </si>
  <si>
    <t>13.03.2023 17:26:12</t>
  </si>
  <si>
    <t>13.03.2023 17:26:19</t>
  </si>
  <si>
    <t>13.03.2023 17:26:25</t>
  </si>
  <si>
    <t>13.03.2023 17:26:29</t>
  </si>
  <si>
    <t>13.03.2023 17:27:11</t>
  </si>
  <si>
    <t>13.03.2023 17:27:31</t>
  </si>
  <si>
    <t>13.03.2023 17:27:32</t>
  </si>
  <si>
    <t>13.03.2023 17:27:38</t>
  </si>
  <si>
    <t>13.03.2023 17:27:50</t>
  </si>
  <si>
    <t>13.03.2023 17:27:54</t>
  </si>
  <si>
    <t>13.03.2023 17:28:26</t>
  </si>
  <si>
    <t>13.03.2023 17:28:32</t>
  </si>
  <si>
    <t>13.03.2023 17:28:33</t>
  </si>
  <si>
    <t>13.03.2023 17:28:36</t>
  </si>
  <si>
    <t>13.03.2023 17:28:40</t>
  </si>
  <si>
    <t>13.03.2023 17:28:55</t>
  </si>
  <si>
    <t>13.03.2023 17:28:57</t>
  </si>
  <si>
    <t>13.03.2023 17:29:46</t>
  </si>
  <si>
    <t>13.03.2023 17:31:22</t>
  </si>
  <si>
    <t>13.03.2023 17:31:45</t>
  </si>
  <si>
    <t>13.03.2023 17:31:52</t>
  </si>
  <si>
    <t>13.03.2023 17:31:54</t>
  </si>
  <si>
    <t>13.03.2023 17:32:06</t>
  </si>
  <si>
    <t>13.03.2023 17:32:07</t>
  </si>
  <si>
    <t>13.03.2023 17:32:19</t>
  </si>
  <si>
    <t>13.03.2023 17:32:22</t>
  </si>
  <si>
    <t>13.03.2023 17:32:23</t>
  </si>
  <si>
    <t>13.03.2023 17:32:25</t>
  </si>
  <si>
    <t>13.03.2023 17:32:35</t>
  </si>
  <si>
    <t>13.03.2023 17:32:37</t>
  </si>
  <si>
    <t>13.03.2023 17:32:47</t>
  </si>
  <si>
    <t>13.03.2023 17:32:49</t>
  </si>
  <si>
    <t>13.03.2023 17:32:55</t>
  </si>
  <si>
    <t>13.03.2023 17:32:59</t>
  </si>
  <si>
    <t>13.03.2023 17:33:08</t>
  </si>
  <si>
    <t>13.03.2023 17:33:09</t>
  </si>
  <si>
    <t>13.03.2023 17:33:11</t>
  </si>
  <si>
    <t>13.03.2023 17:33:12</t>
  </si>
  <si>
    <t>13.03.2023 17:33:26</t>
  </si>
  <si>
    <t>13.03.2023 17:34:14</t>
  </si>
  <si>
    <t>13.03.2023 17:34:17</t>
  </si>
  <si>
    <t>13.03.2023 17:34:39</t>
  </si>
  <si>
    <t>13.03.2023 17:34:41</t>
  </si>
  <si>
    <t>13.03.2023 17:34:59</t>
  </si>
  <si>
    <t>13.03.2023 17:35:08</t>
  </si>
  <si>
    <t>13.03.2023 17:35:26</t>
  </si>
  <si>
    <t>13.03.2023 17:36:36</t>
  </si>
  <si>
    <t>13.03.2023 17:36:42</t>
  </si>
  <si>
    <t>13.03.2023 17:36:45</t>
  </si>
  <si>
    <t>13.03.2023 17:36:54</t>
  </si>
  <si>
    <t>13.03.2023 17:36:57</t>
  </si>
  <si>
    <t>13.03.2023 17:37:06</t>
  </si>
  <si>
    <t>13.03.2023 17:38:10</t>
  </si>
  <si>
    <t>13.03.2023 17:38:13</t>
  </si>
  <si>
    <t>13.03.2023 17:38:30</t>
  </si>
  <si>
    <t>13.03.2023 17:38:33</t>
  </si>
  <si>
    <t>13.03.2023 17:38:37</t>
  </si>
  <si>
    <t>13.03.2023 17:38:42</t>
  </si>
  <si>
    <t>13.03.2023 17:39:23</t>
  </si>
  <si>
    <t>13.03.2023 17:39:25</t>
  </si>
  <si>
    <t>13.03.2023 17:39:38</t>
  </si>
  <si>
    <t>13.03.2023 17:39:40</t>
  </si>
  <si>
    <t>13.03.2023 17:39:41</t>
  </si>
  <si>
    <t>13.03.2023 17:39:43</t>
  </si>
  <si>
    <t>13.03.2023 17:39:59</t>
  </si>
  <si>
    <t>13.03.2023 17:40:01</t>
  </si>
  <si>
    <t>13.03.2023 17:40:13</t>
  </si>
  <si>
    <t>13.03.2023 17:40:14</t>
  </si>
  <si>
    <t>13.03.2023 17:40:16</t>
  </si>
  <si>
    <t>13.03.2023 17:40:17</t>
  </si>
  <si>
    <t>13.03.2023 17:40:58</t>
  </si>
  <si>
    <t>13.03.2023 17:40:59</t>
  </si>
  <si>
    <t>13.03.2023 17:41:26</t>
  </si>
  <si>
    <t>13.03.2023 17:41:58</t>
  </si>
  <si>
    <t>13.03.2023 17:42:26</t>
  </si>
  <si>
    <t>13.03.2023 17:42:41</t>
  </si>
  <si>
    <t>13.03.2023 17:44:02</t>
  </si>
  <si>
    <t>13.03.2023 17:44:04</t>
  </si>
  <si>
    <t>13.03.2023 17:44:14</t>
  </si>
  <si>
    <t>13.03.2023 17:45:02</t>
  </si>
  <si>
    <t>13.03.2023 17:45:10</t>
  </si>
  <si>
    <t>13.03.2023 17:45:14</t>
  </si>
  <si>
    <t>13.03.2023 17:45:37</t>
  </si>
  <si>
    <t>13.03.2023 17:46:12</t>
  </si>
  <si>
    <t>13.03.2023 17:46:15</t>
  </si>
  <si>
    <t>13.03.2023 17:46:24</t>
  </si>
  <si>
    <t>13.03.2023 17:46:26</t>
  </si>
  <si>
    <t>13.03.2023 17:46:41</t>
  </si>
  <si>
    <t>13.03.2023 17:46:47</t>
  </si>
  <si>
    <t>13.03.2023 17:46:59</t>
  </si>
  <si>
    <t>13.03.2023 17:47:00</t>
  </si>
  <si>
    <t>13.03.2023 17:47:03</t>
  </si>
  <si>
    <t>13.03.2023 17:47:05</t>
  </si>
  <si>
    <t>13.03.2023 17:47:15</t>
  </si>
  <si>
    <t>13.03.2023 17:48:00</t>
  </si>
  <si>
    <t>13.03.2023 17:48:05</t>
  </si>
  <si>
    <t>13.03.2023 17:48:15</t>
  </si>
  <si>
    <t>13.03.2023 17:48:38</t>
  </si>
  <si>
    <t>13.03.2023 17:48:39</t>
  </si>
  <si>
    <t>13.03.2023 17:49:10</t>
  </si>
  <si>
    <t>13.03.2023 17:49:18</t>
  </si>
  <si>
    <t>13.03.2023 17:49:46</t>
  </si>
  <si>
    <t>13.03.2023 17:50:03</t>
  </si>
  <si>
    <t>13.03.2023 17:50:06</t>
  </si>
  <si>
    <t>13.03.2023 17:50:13</t>
  </si>
  <si>
    <t>13.03.2023 17:50:15</t>
  </si>
  <si>
    <t>13.03.2023 17:50:16</t>
  </si>
  <si>
    <t>13.03.2023 17:50:27</t>
  </si>
  <si>
    <t>13.03.2023 17:50:52</t>
  </si>
  <si>
    <t>13.03.2023 17:51:00</t>
  </si>
  <si>
    <t>13.03.2023 17:51:54</t>
  </si>
  <si>
    <t>13.03.2023 17:52:12</t>
  </si>
  <si>
    <t>13.03.2023 17:52:54</t>
  </si>
  <si>
    <t>13.03.2023 17:52:59</t>
  </si>
  <si>
    <t>13.03.2023 17:53:23</t>
  </si>
  <si>
    <t>13.03.2023 17:54:16</t>
  </si>
  <si>
    <t>13.03.2023 17:55:13</t>
  </si>
  <si>
    <t>13.03.2023 17:55:14</t>
  </si>
  <si>
    <t>13.03.2023 17:55:22</t>
  </si>
  <si>
    <t>13.03.2023 17:55:26</t>
  </si>
  <si>
    <t>13.03.2023 17:55:28</t>
  </si>
  <si>
    <t>13.03.2023 17:55:35</t>
  </si>
  <si>
    <t>13.03.2023 17:57:31</t>
  </si>
  <si>
    <t>13.03.2023 17:58:25</t>
  </si>
  <si>
    <t>13.03.2023 17:59:01</t>
  </si>
  <si>
    <t>13.03.2023 17:59:42</t>
  </si>
  <si>
    <t>13.03.2023 18:00:06</t>
  </si>
  <si>
    <t>13.03.2023 18:00:24</t>
  </si>
  <si>
    <t>13.03.2023 18:00:26</t>
  </si>
  <si>
    <t>13.03.2023 18:00:44</t>
  </si>
  <si>
    <t>13.03.2023 18:01:51</t>
  </si>
  <si>
    <t>13.03.2023 18:01:53</t>
  </si>
  <si>
    <t>13.03.2023 18:01:57</t>
  </si>
  <si>
    <t>13.03.2023 18:02:31</t>
  </si>
  <si>
    <t>13.03.2023 18:02:46</t>
  </si>
  <si>
    <t>13.03.2023 18:03:07</t>
  </si>
  <si>
    <t>13.03.2023 18:04:25</t>
  </si>
  <si>
    <t>13.03.2023 18:04:27</t>
  </si>
  <si>
    <t>13.03.2023 18:04:30</t>
  </si>
  <si>
    <t>13.03.2023 18:05:00</t>
  </si>
  <si>
    <t>13.03.2023 18:05:12</t>
  </si>
  <si>
    <t>13.03.2023 18:05:13</t>
  </si>
  <si>
    <t>13.03.2023 18:05:16</t>
  </si>
  <si>
    <t>13.03.2023 18:05:17</t>
  </si>
  <si>
    <t>13.03.2023 18:05:19</t>
  </si>
  <si>
    <t>13.03.2023 18:05:26</t>
  </si>
  <si>
    <t>13.03.2023 18:06:50</t>
  </si>
  <si>
    <t>13.03.2023 18:07:31</t>
  </si>
  <si>
    <t>13.03.2023 18:08:11</t>
  </si>
  <si>
    <t>13.03.2023 18:08:16</t>
  </si>
  <si>
    <t>13.03.2023 18:10:13</t>
  </si>
  <si>
    <t>13.03.2023 18:12:14</t>
  </si>
  <si>
    <t>13.03.2023 18:12:35</t>
  </si>
  <si>
    <t>13.03.2023 18:12:53</t>
  </si>
  <si>
    <t>13.03.2023 18:13:17</t>
  </si>
  <si>
    <t>13.03.2023 18:13:18</t>
  </si>
  <si>
    <t>13.03.2023 18:13:29</t>
  </si>
  <si>
    <t>13.03.2023 18:13:56</t>
  </si>
  <si>
    <t>13.03.2023 18:14:35</t>
  </si>
  <si>
    <t>13.03.2023 18:15:27</t>
  </si>
  <si>
    <t>13.03.2023 18:15:29</t>
  </si>
  <si>
    <t>13.03.2023 18:16:27</t>
  </si>
  <si>
    <t>13.03.2023 18:17:09</t>
  </si>
  <si>
    <t>13.03.2023 18:18:02</t>
  </si>
  <si>
    <t>13.03.2023 18:18:06</t>
  </si>
  <si>
    <t>13.03.2023 18:18:11</t>
  </si>
  <si>
    <t>13.03.2023 18:18:14</t>
  </si>
  <si>
    <t>13.03.2023 18:18:48</t>
  </si>
  <si>
    <t>13.03.2023 18:18:59</t>
  </si>
  <si>
    <t>13.03.2023 18:19:08</t>
  </si>
  <si>
    <t>13.03.2023 18:20:00</t>
  </si>
  <si>
    <t>13.03.2023 18:20:31</t>
  </si>
  <si>
    <t>13.03.2023 18:20:33</t>
  </si>
  <si>
    <t>13.03.2023 18:21:25</t>
  </si>
  <si>
    <t>13.03.2023 18:21:27</t>
  </si>
  <si>
    <t>13.03.2023 18:21:42</t>
  </si>
  <si>
    <t>13.03.2023 18:22:07</t>
  </si>
  <si>
    <t>13.03.2023 18:22:10</t>
  </si>
  <si>
    <t>13.03.2023 18:22:34</t>
  </si>
  <si>
    <t>13.03.2023 18:22:43</t>
  </si>
  <si>
    <t>13.03.2023 18:22:44</t>
  </si>
  <si>
    <t>13.03.2023 18:22:46</t>
  </si>
  <si>
    <t>13.03.2023 18:22:47</t>
  </si>
  <si>
    <t>13.03.2023 18:22:49</t>
  </si>
  <si>
    <t>13.03.2023 18:22:50</t>
  </si>
  <si>
    <t>13.03.2023 18:23:38</t>
  </si>
  <si>
    <t>13.03.2023 18:24:13</t>
  </si>
  <si>
    <t>13.03.2023 18:24:16</t>
  </si>
  <si>
    <t>13.03.2023 18:24:29</t>
  </si>
  <si>
    <t>13.03.2023 18:24:41</t>
  </si>
  <si>
    <t>13.03.2023 18:24:43</t>
  </si>
  <si>
    <t>13.03.2023 18:24:44</t>
  </si>
  <si>
    <t>13.03.2023 18:24:56</t>
  </si>
  <si>
    <t>13.03.2023 18:25:46</t>
  </si>
  <si>
    <t>13.03.2023 18:25:50</t>
  </si>
  <si>
    <t>13.03.2023 18:25:55</t>
  </si>
  <si>
    <t>13.03.2023 18:25:56</t>
  </si>
  <si>
    <t>13.03.2023 18:26:14</t>
  </si>
  <si>
    <t>13.03.2023 18:27:04</t>
  </si>
  <si>
    <t>13.03.2023 18:28:37</t>
  </si>
  <si>
    <t>13.03.2023 18:28:46</t>
  </si>
  <si>
    <t>13.03.2023 18:29:32</t>
  </si>
  <si>
    <t>13.03.2023 18:29:34</t>
  </si>
  <si>
    <t>13.03.2023 18:29:41</t>
  </si>
  <si>
    <t>13.03.2023 18:29:44</t>
  </si>
  <si>
    <t>13.03.2023 18:29:56</t>
  </si>
  <si>
    <t>13.03.2023 18:29:58</t>
  </si>
  <si>
    <t>13.03.2023 18:30:02</t>
  </si>
  <si>
    <t>13.03.2023 18:30:10</t>
  </si>
  <si>
    <t>13.03.2023 18:30:49</t>
  </si>
  <si>
    <t>13.03.2023 18:31:10</t>
  </si>
  <si>
    <t>13.03.2023 18:31:11</t>
  </si>
  <si>
    <t>13.03.2023 18:31:13</t>
  </si>
  <si>
    <t>13.03.2023 18:31:14</t>
  </si>
  <si>
    <t>13.03.2023 18:31:16</t>
  </si>
  <si>
    <t>13.03.2023 18:31:17</t>
  </si>
  <si>
    <t>13.03.2023 18:31:19</t>
  </si>
  <si>
    <t>13.03.2023 18:32:13</t>
  </si>
  <si>
    <t>13.03.2023 18:32:16</t>
  </si>
  <si>
    <t>13.03.2023 18:32:17</t>
  </si>
  <si>
    <t>13.03.2023 18:32:19</t>
  </si>
  <si>
    <t>13.03.2023 18:32:26</t>
  </si>
  <si>
    <t>13.03.2023 18:33:13</t>
  </si>
  <si>
    <t>13.03.2023 18:33:17</t>
  </si>
  <si>
    <t>13.03.2023 18:33:26</t>
  </si>
  <si>
    <t>13.03.2023 18:34:26</t>
  </si>
  <si>
    <t>13.03.2023 18:35:05</t>
  </si>
  <si>
    <t>13.03.2023 18:35:28</t>
  </si>
  <si>
    <t>13.03.2023 18:36:05</t>
  </si>
  <si>
    <t>13.03.2023 18:36:17</t>
  </si>
  <si>
    <t>13.03.2023 18:36:18</t>
  </si>
  <si>
    <t>13.03.2023 18:36:24</t>
  </si>
  <si>
    <t>13.03.2023 18:37:11</t>
  </si>
  <si>
    <t>13.03.2023 18:37:57</t>
  </si>
  <si>
    <t>13.03.2023 18:38:05</t>
  </si>
  <si>
    <t>13.03.2023 18:38:06</t>
  </si>
  <si>
    <t>13.03.2023 18:38:23</t>
  </si>
  <si>
    <t>13.03.2023 18:38:26</t>
  </si>
  <si>
    <t>13.03.2023 18:38:29</t>
  </si>
  <si>
    <t>13.03.2023 18:38:35</t>
  </si>
  <si>
    <t>13.03.2023 18:38:39</t>
  </si>
  <si>
    <t>13.03.2023 18:38:41</t>
  </si>
  <si>
    <t>13.03.2023 18:39:30</t>
  </si>
  <si>
    <t>13.03.2023 18:41:26</t>
  </si>
  <si>
    <t>13.03.2023 18:41:27</t>
  </si>
  <si>
    <t>13.03.2023 18:41:28</t>
  </si>
  <si>
    <t>13.03.2023 18:41:30</t>
  </si>
  <si>
    <t>13.03.2023 18:41:37</t>
  </si>
  <si>
    <t>13.03.2023 18:42:01</t>
  </si>
  <si>
    <t>13.03.2023 18:42:09</t>
  </si>
  <si>
    <t>13.03.2023 18:42:28</t>
  </si>
  <si>
    <t>13.03.2023 18:42:33</t>
  </si>
  <si>
    <t>13.03.2023 18:43:18</t>
  </si>
  <si>
    <t>13.03.2023 18:43:29</t>
  </si>
  <si>
    <t>13.03.2023 18:43:43</t>
  </si>
  <si>
    <t>13.03.2023 18:43:55</t>
  </si>
  <si>
    <t>13.03.2023 18:44:10</t>
  </si>
  <si>
    <t>13.03.2023 18:44:11</t>
  </si>
  <si>
    <t>13.03.2023 18:44:50</t>
  </si>
  <si>
    <t>13.03.2023 18:45:29</t>
  </si>
  <si>
    <t>13.03.2023 18:45:31</t>
  </si>
  <si>
    <t>13.03.2023 18:45:46</t>
  </si>
  <si>
    <t>13.03.2023 18:45:55</t>
  </si>
  <si>
    <t>13.03.2023 18:46:49</t>
  </si>
  <si>
    <t>13.03.2023 18:47:52</t>
  </si>
  <si>
    <t>13.03.2023 18:48:37</t>
  </si>
  <si>
    <t>13.03.2023 18:49:15</t>
  </si>
  <si>
    <t>13.03.2023 18:49:18</t>
  </si>
  <si>
    <t>13.03.2023 18:49:59</t>
  </si>
  <si>
    <t>13.03.2023 18:50:21</t>
  </si>
  <si>
    <t>13.03.2023 18:50:59</t>
  </si>
  <si>
    <t>13.03.2023 18:52:14</t>
  </si>
  <si>
    <t>13.03.2023 18:53:00</t>
  </si>
  <si>
    <t>13.03.2023 18:53:17</t>
  </si>
  <si>
    <t>13.03.2023 18:54:00</t>
  </si>
  <si>
    <t>13.03.2023 18:54:02</t>
  </si>
  <si>
    <t>13.03.2023 18:55:51</t>
  </si>
  <si>
    <t>13.03.2023 18:55:53</t>
  </si>
  <si>
    <t>13.03.2023 18:55:56</t>
  </si>
  <si>
    <t>13.03.2023 18:58:51</t>
  </si>
  <si>
    <t>13.03.2023 18:59:05</t>
  </si>
  <si>
    <t>13.03.2023 18:59:09</t>
  </si>
  <si>
    <t>13.03.2023 18:59:15</t>
  </si>
  <si>
    <t>13.03.2023 18:59:23</t>
  </si>
  <si>
    <t>13.03.2023 18:59:27</t>
  </si>
  <si>
    <t>13.03.2023 18:59:36</t>
  </si>
  <si>
    <t>13.03.2023 18:59:37</t>
  </si>
  <si>
    <t>13.03.2023 19:00:25</t>
  </si>
  <si>
    <t>13.03.2023 19:01:03</t>
  </si>
  <si>
    <t>13.03.2023 19:01:04</t>
  </si>
  <si>
    <t>13.03.2023 19:01:52</t>
  </si>
  <si>
    <t>13.03.2023 19:01:54</t>
  </si>
  <si>
    <t>13.03.2023 19:01:55</t>
  </si>
  <si>
    <t>13.03.2023 19:02:55</t>
  </si>
  <si>
    <t>13.03.2023 19:02:58</t>
  </si>
  <si>
    <t>13.03.2023 19:03:09</t>
  </si>
  <si>
    <t>13.03.2023 19:03:13</t>
  </si>
  <si>
    <t>13.03.2023 19:03:28</t>
  </si>
  <si>
    <t>13.03.2023 19:05:04</t>
  </si>
  <si>
    <t>13.03.2023 19:06:49</t>
  </si>
  <si>
    <t>13.03.2023 19:07:12</t>
  </si>
  <si>
    <t>13.03.2023 19:07:16</t>
  </si>
  <si>
    <t>13.03.2023 19:08:19</t>
  </si>
  <si>
    <t>13.03.2023 19:11:03</t>
  </si>
  <si>
    <t>13.03.2023 19:11:04</t>
  </si>
  <si>
    <t>13.03.2023 19:11:06</t>
  </si>
  <si>
    <t>13.03.2023 19:11:51</t>
  </si>
  <si>
    <t>13.03.2023 19:14:15</t>
  </si>
  <si>
    <t>13.03.2023 19:15:51</t>
  </si>
  <si>
    <t>13.03.2023 19:15:52</t>
  </si>
  <si>
    <t>13.03.2023 19:15:54</t>
  </si>
  <si>
    <t>13.03.2023 19:15:55</t>
  </si>
  <si>
    <t>13.03.2023 19:15:57</t>
  </si>
  <si>
    <t>13.03.2023 19:15:58</t>
  </si>
  <si>
    <t>13.03.2023 19:19:55</t>
  </si>
  <si>
    <t>13.03.2023 19:19:57</t>
  </si>
  <si>
    <t>13.03.2023 19:19:58</t>
  </si>
  <si>
    <t>13.03.2023 19:20:00</t>
  </si>
  <si>
    <t>13.03.2023 19:20:01</t>
  </si>
  <si>
    <t>13.03.2023 19:20:42</t>
  </si>
  <si>
    <t>13.03.2023 19:20:43</t>
  </si>
  <si>
    <t>13.03.2023 19:20:45</t>
  </si>
  <si>
    <t>13.03.2023 19:20:46</t>
  </si>
  <si>
    <t>13.03.2023 19:20:48</t>
  </si>
  <si>
    <t>13.03.2023 19:24:42</t>
  </si>
  <si>
    <t>13.03.2023 19:27:57</t>
  </si>
  <si>
    <t>13.03.2023 19:27:58</t>
  </si>
  <si>
    <t>13.03.2023 19:28:00</t>
  </si>
  <si>
    <t>13.03.2023 19:35:01</t>
  </si>
  <si>
    <t>13.03.2023 19:35:18</t>
  </si>
  <si>
    <t>13.03.2023 19:40:37</t>
  </si>
  <si>
    <t>13.03.2023 19:40:38</t>
  </si>
  <si>
    <t>13.03.2023 19:40:40</t>
  </si>
  <si>
    <t>13.03.2023 19:40:41</t>
  </si>
  <si>
    <t>13.03.2023 19:40:43</t>
  </si>
  <si>
    <t>13.03.2023 19:40:44</t>
  </si>
  <si>
    <t>13.03.2023 19:40:46</t>
  </si>
  <si>
    <t>13.03.2023 19:40:47</t>
  </si>
  <si>
    <t>13.03.2023 19:43:04</t>
  </si>
  <si>
    <t>13.03.2023 19:43:05</t>
  </si>
  <si>
    <t>13.03.2023 19:43:07</t>
  </si>
  <si>
    <t>13.03.2023 19:43:08</t>
  </si>
  <si>
    <t>13.03.2023 19:43:10</t>
  </si>
  <si>
    <t>13.03.2023 19:44:19</t>
  </si>
  <si>
    <t>13.03.2023 19:44:20</t>
  </si>
  <si>
    <t>13.03.2023 19:44:22</t>
  </si>
  <si>
    <t>13.03.2023 19:44:23</t>
  </si>
  <si>
    <t>13.03.2023 19:44:25</t>
  </si>
  <si>
    <t>13.03.2023 19:44:26</t>
  </si>
  <si>
    <t>13.03.2023 19:44:47</t>
  </si>
  <si>
    <t>13.03.2023 19:44:49</t>
  </si>
  <si>
    <t>13.03.2023 19:44:50</t>
  </si>
  <si>
    <t>13.03.2023 19:44:52</t>
  </si>
  <si>
    <t>13.03.2023 19:44:53</t>
  </si>
  <si>
    <t>13.03.2023 19:45:41</t>
  </si>
  <si>
    <t>13.03.2023 19:45:50</t>
  </si>
  <si>
    <t>13.03.2023 19:46:23</t>
  </si>
  <si>
    <t>13.03.2023 19:47:38</t>
  </si>
  <si>
    <t>13.03.2023 19:48:05</t>
  </si>
  <si>
    <t>13.03.2023 19:49:34</t>
  </si>
  <si>
    <t>13.03.2023 19:49:35</t>
  </si>
  <si>
    <t>13.03.2023 19:49:37</t>
  </si>
  <si>
    <t>13.03.2023 19:49:44</t>
  </si>
  <si>
    <t>13.03.2023 19:49:46</t>
  </si>
  <si>
    <t>13.03.2023 19:49:55</t>
  </si>
  <si>
    <t>13.03.2023 19:50:22</t>
  </si>
  <si>
    <t>13.03.2023 19:50:25</t>
  </si>
  <si>
    <t>13.03.2023 19:50:30</t>
  </si>
  <si>
    <t>13.03.2023 19:50:38</t>
  </si>
  <si>
    <t>13.03.2023 19:50:41</t>
  </si>
  <si>
    <t>13.03.2023 19:50:42</t>
  </si>
  <si>
    <t>13.03.2023 19:50:54</t>
  </si>
  <si>
    <t>13.03.2023 19:51:06</t>
  </si>
  <si>
    <t>13.03.2023 19:51:20</t>
  </si>
  <si>
    <t>13.03.2023 19:51:33</t>
  </si>
  <si>
    <t>13.03.2023 19:57:28</t>
  </si>
  <si>
    <t>13.03.2023 19:57:40</t>
  </si>
  <si>
    <t>13.03.2023 19:57:42</t>
  </si>
  <si>
    <t>13.03.2023 19:57:43</t>
  </si>
  <si>
    <t>13.03.2023 19:57:45</t>
  </si>
  <si>
    <t>13.03.2023 19:57:55</t>
  </si>
  <si>
    <t>13.03.2023 19:58:01</t>
  </si>
  <si>
    <t>13.03.2023 19:59:21</t>
  </si>
  <si>
    <t>13.03.2023 19:59:28</t>
  </si>
  <si>
    <t>13.03.2023 20:02:22</t>
  </si>
  <si>
    <t>13.03.2023 20:02:25</t>
  </si>
  <si>
    <t>13.03.2023 20:02:31</t>
  </si>
  <si>
    <t>13.03.2023 20:03:28</t>
  </si>
  <si>
    <t>13.03.2023 20:03:30</t>
  </si>
  <si>
    <t>13.03.2023 20:03:39</t>
  </si>
  <si>
    <t>13.03.2023 20:03:52</t>
  </si>
  <si>
    <t>13.03.2023 20:04:57</t>
  </si>
  <si>
    <t>13.03.2023 20:05:19</t>
  </si>
  <si>
    <t>13.03.2023 20:05:36</t>
  </si>
  <si>
    <t>13.03.2023 20:05:58</t>
  </si>
  <si>
    <t>13.03.2023 20:06:00</t>
  </si>
  <si>
    <t>13.03.2023 20:06:01</t>
  </si>
  <si>
    <t>13.03.2023 20:06:04</t>
  </si>
  <si>
    <t>13.03.2023 20:06:09</t>
  </si>
  <si>
    <t>13.03.2023 20:08:02</t>
  </si>
  <si>
    <t>13.03.2023 20:08:14</t>
  </si>
  <si>
    <t>13.03.2023 20:08:16</t>
  </si>
  <si>
    <t>13.03.2023 20:08:17</t>
  </si>
  <si>
    <t>13.03.2023 20:08:19</t>
  </si>
  <si>
    <t>13.03.2023 20:08:20</t>
  </si>
  <si>
    <t>13.03.2023 20:08:22</t>
  </si>
  <si>
    <t>13.03.2023 20:08:23</t>
  </si>
  <si>
    <t>13.03.2023 20:08:29</t>
  </si>
  <si>
    <t>13.03.2023 20:08:30</t>
  </si>
  <si>
    <t>13.03.2023 20:08:59</t>
  </si>
  <si>
    <t>13.03.2023 20:09:00</t>
  </si>
  <si>
    <t>13.03.2023 20:09:02</t>
  </si>
  <si>
    <t>13.03.2023 20:09:03</t>
  </si>
  <si>
    <t>13.03.2023 20:09:08</t>
  </si>
  <si>
    <t>13.03.2023 20:09:10</t>
  </si>
  <si>
    <t>13.03.2023 20:09:28</t>
  </si>
  <si>
    <t>13.03.2023 20:09:30</t>
  </si>
  <si>
    <t>13.03.2023 20:10:49</t>
  </si>
  <si>
    <t>13.03.2023 20:10:52</t>
  </si>
  <si>
    <t>13.03.2023 20:10:58</t>
  </si>
  <si>
    <t>13.03.2023 20:11:00</t>
  </si>
  <si>
    <t>13.03.2023 20:11:01</t>
  </si>
  <si>
    <t>13.03.2023 20:11:03</t>
  </si>
  <si>
    <t>13.03.2023 20:11:04</t>
  </si>
  <si>
    <t>13.03.2023 20:11:06</t>
  </si>
  <si>
    <t>13.03.2023 20:11:07</t>
  </si>
  <si>
    <t>13.03.2023 20:11:09</t>
  </si>
  <si>
    <t>13.03.2023 20:11:52</t>
  </si>
  <si>
    <t>13.03.2023 20:12:18</t>
  </si>
  <si>
    <t>13.03.2023 20:13:53</t>
  </si>
  <si>
    <t>13.03.2023 20:15:20</t>
  </si>
  <si>
    <t>13.03.2023 20:15:41</t>
  </si>
  <si>
    <t>13.03.2023 20:15:46</t>
  </si>
  <si>
    <t>13.03.2023 20:15:53</t>
  </si>
  <si>
    <t>13.03.2023 20:15:55</t>
  </si>
  <si>
    <t>13.03.2023 20:15:56</t>
  </si>
  <si>
    <t>13.03.2023 20:15:58</t>
  </si>
  <si>
    <t>13.03.2023 20:15:59</t>
  </si>
  <si>
    <t>13.03.2023 20:16:08</t>
  </si>
  <si>
    <t>13.03.2023 20:16:11</t>
  </si>
  <si>
    <t>13.03.2023 20:16:12</t>
  </si>
  <si>
    <t>13.03.2023 20:16:17</t>
  </si>
  <si>
    <t>13.03.2023 20:16:18</t>
  </si>
  <si>
    <t>13.03.2023 20:16:48</t>
  </si>
  <si>
    <t>13.03.2023 20:17:38</t>
  </si>
  <si>
    <t>13.03.2023 20:19:14</t>
  </si>
  <si>
    <t>13.03.2023 20:19:15</t>
  </si>
  <si>
    <t>13.03.2023 20:19:38</t>
  </si>
  <si>
    <t>13.03.2023 20:23:53</t>
  </si>
  <si>
    <t>13.03.2023 20:23:54</t>
  </si>
  <si>
    <t>13.03.2023 20:23:57</t>
  </si>
  <si>
    <t>13.03.2023 20:24:06</t>
  </si>
  <si>
    <t>13.03.2023 20:25:11</t>
  </si>
  <si>
    <t>13.03.2023 20:25:29</t>
  </si>
  <si>
    <t>13.03.2023 20:26:26</t>
  </si>
  <si>
    <t>13.03.2023 20:26:27</t>
  </si>
  <si>
    <t>13.03.2023 20:26:44</t>
  </si>
  <si>
    <t>13.03.2023 20:26:48</t>
  </si>
  <si>
    <t>13.03.2023 20:29:12</t>
  </si>
  <si>
    <t>13.03.2023 20:29:40</t>
  </si>
  <si>
    <t>13.03.2023 20:29:42</t>
  </si>
  <si>
    <t>13.03.2023 20:30:07</t>
  </si>
  <si>
    <t>13.03.2023 20:30:09</t>
  </si>
  <si>
    <t>13.03.2023 20:32:00</t>
  </si>
  <si>
    <t>13.03.2023 20:32:57</t>
  </si>
  <si>
    <t>13.03.2023 20:35:57</t>
  </si>
  <si>
    <t>13.03.2023 20:37:01</t>
  </si>
  <si>
    <t>13.03.2023 20:37:04</t>
  </si>
  <si>
    <t>13.03.2023 20:37:05</t>
  </si>
  <si>
    <t>13.03.2023 20:37:11</t>
  </si>
  <si>
    <t>13.03.2023 20:39:20</t>
  </si>
  <si>
    <t>13.03.2023 20:39:22</t>
  </si>
  <si>
    <t>13.03.2023 20:41:17</t>
  </si>
  <si>
    <t>13.03.2023 20:42:17</t>
  </si>
  <si>
    <t>13.03.2023 20:42:19</t>
  </si>
  <si>
    <t>13.03.2023 20:42:22</t>
  </si>
  <si>
    <t>13.03.2023 20:44:20</t>
  </si>
  <si>
    <t>13.03.2023 20:44:52</t>
  </si>
  <si>
    <t>13.03.2023 20:45:35</t>
  </si>
  <si>
    <t>13.03.2023 20:45:50</t>
  </si>
  <si>
    <t>13.03.2023 20:45:53</t>
  </si>
  <si>
    <t>13.03.2023 20:45:55</t>
  </si>
  <si>
    <t>13.03.2023 20:46:35</t>
  </si>
  <si>
    <t>13.03.2023 20:46:37</t>
  </si>
  <si>
    <t>13.03.2023 20:47:40</t>
  </si>
  <si>
    <t>13.03.2023 20:47:44</t>
  </si>
  <si>
    <t>13.03.2023 20:48:14</t>
  </si>
  <si>
    <t>13.03.2023 20:50:20</t>
  </si>
  <si>
    <t>13.03.2023 20:50:29</t>
  </si>
  <si>
    <t>13.03.2023 20:51:18</t>
  </si>
  <si>
    <t>13.03.2023 20:57:53</t>
  </si>
  <si>
    <t>13.03.2023 20:57:54</t>
  </si>
  <si>
    <t>13.03.2023 20:57:56</t>
  </si>
  <si>
    <t>13.03.2023 20:57:57</t>
  </si>
  <si>
    <t>13.03.2023 20:58:50</t>
  </si>
  <si>
    <t>13.03.2023 20:58:51</t>
  </si>
  <si>
    <t>13.03.2023 20:58:53</t>
  </si>
  <si>
    <t>13.03.2023 20:59:15</t>
  </si>
  <si>
    <t>13.03.2023 20:59:17</t>
  </si>
  <si>
    <t>13.03.2023 20:59:18</t>
  </si>
  <si>
    <t>13.03.2023 20:59:20</t>
  </si>
  <si>
    <t>13.03.2023 20:59:21</t>
  </si>
  <si>
    <t>13.03.2023 21:01:45</t>
  </si>
  <si>
    <t>13.03.2023 21:01:47</t>
  </si>
  <si>
    <t>13.03.2023 21:01:48</t>
  </si>
  <si>
    <t>13.03.2023 21:01:50</t>
  </si>
  <si>
    <t>13.03.2023 21:01:51</t>
  </si>
  <si>
    <t>13.03.2023 21:05:24</t>
  </si>
  <si>
    <t>13.03.2023 21:05:26</t>
  </si>
  <si>
    <t>13.03.2023 21:05:27</t>
  </si>
  <si>
    <t>13.03.2023 21:05:29</t>
  </si>
  <si>
    <t>13.03.2023 21:05:30</t>
  </si>
  <si>
    <t>13.03.2023 21:10:05</t>
  </si>
  <si>
    <t>13.03.2023 21:10:06</t>
  </si>
  <si>
    <t>13.03.2023 21:10:08</t>
  </si>
  <si>
    <t>13.03.2023 21:10:09</t>
  </si>
  <si>
    <t>13.03.2023 21:10:11</t>
  </si>
  <si>
    <t>13.03.2023 21:10:12</t>
  </si>
  <si>
    <t>13.03.2023 21:10:14</t>
  </si>
  <si>
    <t>13.03.2023 21:10:17</t>
  </si>
  <si>
    <t>13.03.2023 21:10:18</t>
  </si>
  <si>
    <t>13.03.2023 21:10:20</t>
  </si>
  <si>
    <t>13.03.2023 21:10:21</t>
  </si>
  <si>
    <t>13.03.2023 21:18:36</t>
  </si>
  <si>
    <t>13.03.2023 21:18:38</t>
  </si>
  <si>
    <t>13.03.2023 21:18:39</t>
  </si>
  <si>
    <t>13.03.2023 21:18:41</t>
  </si>
  <si>
    <t>13.03.2023 21:20:11</t>
  </si>
  <si>
    <t>13.03.2023 21:20:12</t>
  </si>
  <si>
    <t>13.03.2023 21:20:14</t>
  </si>
  <si>
    <t>13.03.2023 21:20:15</t>
  </si>
  <si>
    <t>13.03.2023 21:20:17</t>
  </si>
  <si>
    <t>13.03.2023 21:21:08</t>
  </si>
  <si>
    <t>13.03.2023 21:21:09</t>
  </si>
  <si>
    <t>13.03.2023 21:21:11</t>
  </si>
  <si>
    <t>13.03.2023 21:21:12</t>
  </si>
  <si>
    <t>13.03.2023 21:21:14</t>
  </si>
  <si>
    <t>13.03.2023 21:24:33</t>
  </si>
  <si>
    <t>13.03.2023 21:24:35</t>
  </si>
  <si>
    <t>13.03.2023 21:24:36</t>
  </si>
  <si>
    <t>13.03.2023 21:24:38</t>
  </si>
  <si>
    <t>13.03.2023 21:24:39</t>
  </si>
  <si>
    <t>13.03.2023 21:24:41</t>
  </si>
  <si>
    <t>13.03.2023 21:24:42</t>
  </si>
  <si>
    <t>13.03.2023 21:25:24</t>
  </si>
  <si>
    <t>13.03.2023 21:25:26</t>
  </si>
  <si>
    <t>13.03.2023 21:25:27</t>
  </si>
  <si>
    <t>13.03.2023 21:25:29</t>
  </si>
  <si>
    <t>13.03.2023 21:25:30</t>
  </si>
  <si>
    <t>13.03.2023 21:25:32</t>
  </si>
  <si>
    <t>13.03.2023 21:26:20</t>
  </si>
  <si>
    <t>13.03.2023 21:26:21</t>
  </si>
  <si>
    <t>13.03.2023 21:26:23</t>
  </si>
  <si>
    <t>13.03.2023 21:31:54</t>
  </si>
  <si>
    <t>13.03.2023 21:31:56</t>
  </si>
  <si>
    <t>13.03.2023 21:31:57</t>
  </si>
  <si>
    <t>13.03.2023 21:31:59</t>
  </si>
  <si>
    <t>13.03.2023 21:32:00</t>
  </si>
  <si>
    <t>13.03.2023 21:32:02</t>
  </si>
  <si>
    <t>13.03.2023 21:32:03</t>
  </si>
  <si>
    <t>13.03.2023 21:33:41</t>
  </si>
  <si>
    <t>13.03.2023 21:33:42</t>
  </si>
  <si>
    <t>13.03.2023 21:33:44</t>
  </si>
  <si>
    <t>13.03.2023 21:33:45</t>
  </si>
  <si>
    <t>13.03.2023 21:33:47</t>
  </si>
  <si>
    <t>13.03.2023 21:33:48</t>
  </si>
  <si>
    <t>13.03.2023 21:37:09</t>
  </si>
  <si>
    <t>13.03.2023 21:37:11</t>
  </si>
  <si>
    <t>13.03.2023 21:37:12</t>
  </si>
  <si>
    <t>13.03.2023 21:37:14</t>
  </si>
  <si>
    <t>13.03.2023 21:37:15</t>
  </si>
  <si>
    <t>13.03.2023 21:37:17</t>
  </si>
  <si>
    <t>13.03.2023 21:52:20</t>
  </si>
  <si>
    <t>13.03.2023 21:52:21</t>
  </si>
  <si>
    <t>13.03.2023 21:52:23</t>
  </si>
  <si>
    <t>13.03.2023 21:52:24</t>
  </si>
  <si>
    <t>13.03.2023 21:55:32</t>
  </si>
  <si>
    <t>13.03.2023 21:55:33</t>
  </si>
  <si>
    <t>13.03.2023 21:55:35</t>
  </si>
  <si>
    <t>13.03.2023 21:55:36</t>
  </si>
  <si>
    <t>13.03.2023 21:55:38</t>
  </si>
  <si>
    <t>13.03.2023 21:55:39</t>
  </si>
  <si>
    <t>13.03.2023 21:55:41</t>
  </si>
  <si>
    <t>13.03.2023 21:58:44</t>
  </si>
  <si>
    <t>13.03.2023 21:58:45</t>
  </si>
  <si>
    <t>13.03.2023 21:58:47</t>
  </si>
  <si>
    <t>13.03.2023 21:58:48</t>
  </si>
  <si>
    <t>13.03.2023 21:58:50</t>
  </si>
  <si>
    <t>13.03.2023 22:13:33</t>
  </si>
  <si>
    <t>13.03.2023 22:13:35</t>
  </si>
  <si>
    <t>13.03.2023 22:13:36</t>
  </si>
  <si>
    <t>13.03.2023 22:13:38</t>
  </si>
  <si>
    <t>13.03.2023 22:13:39</t>
  </si>
  <si>
    <t>13.03.2023 22:13:41</t>
  </si>
  <si>
    <t>13.03.2023 22:14:27</t>
  </si>
  <si>
    <t>13.03.2023 22:14:29</t>
  </si>
  <si>
    <t>13.03.2023 22:14:30</t>
  </si>
  <si>
    <t>13.03.2023 22:14:32</t>
  </si>
  <si>
    <t>13.03.2023 22:14:33</t>
  </si>
  <si>
    <t>13.03.2023 22:28:36</t>
  </si>
  <si>
    <t>13.03.2023 22:28:38</t>
  </si>
  <si>
    <t>13.03.2023 22:28:39</t>
  </si>
  <si>
    <t>13.03.2023 22:28:41</t>
  </si>
  <si>
    <t>13.03.2023 22:39:00</t>
  </si>
  <si>
    <t>13.03.2023 22:39:02</t>
  </si>
  <si>
    <t>13.03.2023 22:39:03</t>
  </si>
  <si>
    <t>13.03.2023 22:39:05</t>
  </si>
  <si>
    <t>13.03.2023 22:39:06</t>
  </si>
  <si>
    <t>13.03.2023 22:39:08</t>
  </si>
  <si>
    <t>13.03.2023 22:39:09</t>
  </si>
  <si>
    <t>13.03.2023 23:39:03</t>
  </si>
  <si>
    <t>13.03.2023 23:39:06</t>
  </si>
  <si>
    <t>13.03.2023 23:39:08</t>
  </si>
  <si>
    <t>13.03.2023 23:39:09</t>
  </si>
  <si>
    <t>13.03.2023 23:39:11</t>
  </si>
  <si>
    <t>13.03.2023 23:49:18</t>
  </si>
  <si>
    <t>13.03.2023 23:49:21</t>
  </si>
  <si>
    <t>13.03.2023 23:49:26</t>
  </si>
  <si>
    <t>13.03.2023 23:49:27</t>
  </si>
  <si>
    <t>13.03.2023 23:56:50</t>
  </si>
  <si>
    <t>13.03.2023 23:56:51</t>
  </si>
  <si>
    <t>13.03.2023 23:56:53</t>
  </si>
  <si>
    <t>13.03.2023 23:56:54</t>
  </si>
  <si>
    <t>13.03.2023 23:56:56</t>
  </si>
  <si>
    <t>13.03.2023 23:59:29</t>
  </si>
  <si>
    <t>13.03.2023 23:59:30</t>
  </si>
  <si>
    <t>13.03.2023 23:59:32</t>
  </si>
  <si>
    <t>13.03.2023 23:59:33</t>
  </si>
  <si>
    <t>13.03.2023 23:59:35</t>
  </si>
  <si>
    <t>14.03.2023 00:00:15</t>
  </si>
  <si>
    <t>14.03.2023 00:00:17</t>
  </si>
  <si>
    <t>14.03.2023 00:00:18</t>
  </si>
  <si>
    <t>14.03.2023 00:00:20</t>
  </si>
  <si>
    <t>14.03.2023 00:00:21</t>
  </si>
  <si>
    <t>14.03.2023 00:01:17</t>
  </si>
  <si>
    <t>14.03.2023 00:01:18</t>
  </si>
  <si>
    <t>14.03.2023 00:01:20</t>
  </si>
  <si>
    <t>14.03.2023 00:01:21</t>
  </si>
  <si>
    <t>14.03.2023 00:01:23</t>
  </si>
  <si>
    <t>14.03.2023 00:01:24</t>
  </si>
  <si>
    <t>14.03.2023 00:02:38</t>
  </si>
  <si>
    <t>14.03.2023 00:02:39</t>
  </si>
  <si>
    <t>14.03.2023 00:02:41</t>
  </si>
  <si>
    <t>14.03.2023 00:02:42</t>
  </si>
  <si>
    <t>14.03.2023 00:02:44</t>
  </si>
  <si>
    <t>14.03.2023 00:06:30</t>
  </si>
  <si>
    <t>14.03.2023 00:06:32</t>
  </si>
  <si>
    <t>14.03.2023 00:06:33</t>
  </si>
  <si>
    <t>14.03.2023 00:06:35</t>
  </si>
  <si>
    <t>14.03.2023 00:06:36</t>
  </si>
  <si>
    <t>14.03.2023 00:18:36</t>
  </si>
  <si>
    <t>14.03.2023 00:18:38</t>
  </si>
  <si>
    <t>14.03.2023 00:18:39</t>
  </si>
  <si>
    <t>14.03.2023 00:18:41</t>
  </si>
  <si>
    <t>14.03.2023 00:18:42</t>
  </si>
  <si>
    <t>14.03.2023 00:19:11</t>
  </si>
  <si>
    <t>14.03.2023 00:19:12</t>
  </si>
  <si>
    <t>14.03.2023 00:19:14</t>
  </si>
  <si>
    <t>14.03.2023 00:19:15</t>
  </si>
  <si>
    <t>14.03.2023 00:19:17</t>
  </si>
  <si>
    <t>14.03.2023 00:19:18</t>
  </si>
  <si>
    <t>14.03.2023 02:37:21</t>
  </si>
  <si>
    <t>14.03.2023 02:43:19</t>
  </si>
  <si>
    <t>14.03.2023 02:43:25</t>
  </si>
  <si>
    <t>14.03.2023 02:44:07</t>
  </si>
  <si>
    <t>14.03.2023 02:44:08</t>
  </si>
  <si>
    <t>14.03.2023 02:44:49</t>
  </si>
  <si>
    <t>14.03.2023 02:48:53</t>
  </si>
  <si>
    <t>14.03.2023 02:48:56</t>
  </si>
  <si>
    <t>14.03.2023 02:49:04</t>
  </si>
  <si>
    <t>14.03.2023 02:49:10</t>
  </si>
  <si>
    <t>14.03.2023 02:49:20</t>
  </si>
  <si>
    <t>14.03.2023 02:49:22</t>
  </si>
  <si>
    <t>14.03.2023 02:49:32</t>
  </si>
  <si>
    <t>14.03.2023 02:49:33</t>
  </si>
  <si>
    <t>14.03.2023 04:32:06</t>
  </si>
  <si>
    <t>14.03.2023 04:32:08</t>
  </si>
  <si>
    <t>14.03.2023 04:32:09</t>
  </si>
  <si>
    <t>14.03.2023 04:32:11</t>
  </si>
  <si>
    <t>14.03.2023 04:32:18</t>
  </si>
  <si>
    <t>14.03.2023 04:32:20</t>
  </si>
  <si>
    <t>14.03.2023 04:46:59</t>
  </si>
  <si>
    <t>14.03.2023 04:47:00</t>
  </si>
  <si>
    <t>14.03.2023 04:47:02</t>
  </si>
  <si>
    <t>14.03.2023 04:47:03</t>
  </si>
  <si>
    <t>14.03.2023 05:12:20</t>
  </si>
  <si>
    <t>14.03.2023 05:12:23</t>
  </si>
  <si>
    <t>14.03.2023 05:12:24</t>
  </si>
  <si>
    <t>14.03.2023 05:12:26</t>
  </si>
  <si>
    <t>14.03.2023 05:32:47</t>
  </si>
  <si>
    <t>14.03.2023 05:32:48</t>
  </si>
  <si>
    <t>14.03.2023 05:32:50</t>
  </si>
  <si>
    <t>14.03.2023 05:32:51</t>
  </si>
  <si>
    <t>14.03.2023 05:32:53</t>
  </si>
  <si>
    <t>14.03.2023 05:32:54</t>
  </si>
  <si>
    <t>14.03.2023 05:35:48</t>
  </si>
  <si>
    <t>14.03.2023 05:35:50</t>
  </si>
  <si>
    <t>14.03.2023 05:35:51</t>
  </si>
  <si>
    <t>14.03.2023 05:35:53</t>
  </si>
  <si>
    <t>14.03.2023 05:38:09</t>
  </si>
  <si>
    <t>14.03.2023 05:38:11</t>
  </si>
  <si>
    <t>14.03.2023 05:38:12</t>
  </si>
  <si>
    <t>14.03.2023 05:43:24</t>
  </si>
  <si>
    <t>14.03.2023 05:43:27</t>
  </si>
  <si>
    <t>14.03.2023 05:43:29</t>
  </si>
  <si>
    <t>14.03.2023 05:43:30</t>
  </si>
  <si>
    <t>14.03.2023 05:49:29</t>
  </si>
  <si>
    <t>14.03.2023 05:49:30</t>
  </si>
  <si>
    <t>14.03.2023 05:49:32</t>
  </si>
  <si>
    <t>14.03.2023 05:49:33</t>
  </si>
  <si>
    <t>14.03.2023 05:49:35</t>
  </si>
  <si>
    <t>14.03.2023 05:49:36</t>
  </si>
  <si>
    <t>14.03.2023 05:52:50</t>
  </si>
  <si>
    <t>14.03.2023 05:52:51</t>
  </si>
  <si>
    <t>14.03.2023 05:52:53</t>
  </si>
  <si>
    <t>14.03.2023 05:52:54</t>
  </si>
  <si>
    <t>14.03.2023 05:52:56</t>
  </si>
  <si>
    <t>14.03.2023 06:00:53</t>
  </si>
  <si>
    <t>14.03.2023 06:00:54</t>
  </si>
  <si>
    <t>14.03.2023 06:00:56</t>
  </si>
  <si>
    <t>14.03.2023 06:00:57</t>
  </si>
  <si>
    <t>14.03.2023 06:00:59</t>
  </si>
  <si>
    <t>14.03.2023 06:09:57</t>
  </si>
  <si>
    <t>14.03.2023 06:10:00</t>
  </si>
  <si>
    <t>14.03.2023 06:10:02</t>
  </si>
  <si>
    <t>14.03.2023 06:10:03</t>
  </si>
  <si>
    <t>14.03.2023 06:15:59</t>
  </si>
  <si>
    <t>14.03.2023 06:16:00</t>
  </si>
  <si>
    <t>14.03.2023 06:16:02</t>
  </si>
  <si>
    <t>14.03.2023 06:16:03</t>
  </si>
  <si>
    <t>14.03.2023 06:16:05</t>
  </si>
  <si>
    <t>14.03.2023 06:16:06</t>
  </si>
  <si>
    <t>14.03.2023 06:18:21</t>
  </si>
  <si>
    <t>14.03.2023 06:18:23</t>
  </si>
  <si>
    <t>14.03.2023 06:18:24</t>
  </si>
  <si>
    <t>14.03.2023 06:18:26</t>
  </si>
  <si>
    <t>14.03.2023 06:18:27</t>
  </si>
  <si>
    <t>14.03.2023 06:29:20</t>
  </si>
  <si>
    <t>14.03.2023 06:29:21</t>
  </si>
  <si>
    <t>14.03.2023 06:29:23</t>
  </si>
  <si>
    <t>14.03.2023 06:29:24</t>
  </si>
  <si>
    <t>14.03.2023 06:29:26</t>
  </si>
  <si>
    <t>14.03.2023 06:29:27</t>
  </si>
  <si>
    <t>14.03.2023 06:32:29</t>
  </si>
  <si>
    <t>14.03.2023 06:32:30</t>
  </si>
  <si>
    <t>14.03.2023 06:32:32</t>
  </si>
  <si>
    <t>14.03.2023 06:32:33</t>
  </si>
  <si>
    <t>14.03.2023 06:32:35</t>
  </si>
  <si>
    <t>14.03.2023 06:37:02</t>
  </si>
  <si>
    <t>14.03.2023 06:37:03</t>
  </si>
  <si>
    <t>14.03.2023 06:37:05</t>
  </si>
  <si>
    <t>14.03.2023 06:37:06</t>
  </si>
  <si>
    <t>14.03.2023 06:37:08</t>
  </si>
  <si>
    <t>14.03.2023 06:37:09</t>
  </si>
  <si>
    <t>14.03.2023 06:37:11</t>
  </si>
  <si>
    <t>14.03.2023 06:37:39</t>
  </si>
  <si>
    <t>14.03.2023 06:37:41</t>
  </si>
  <si>
    <t>14.03.2023 06:37:42</t>
  </si>
  <si>
    <t>14.03.2023 06:37:44</t>
  </si>
  <si>
    <t>14.03.2023 06:37:45</t>
  </si>
  <si>
    <t>14.03.2023 06:39:15</t>
  </si>
  <si>
    <t>14.03.2023 06:39:17</t>
  </si>
  <si>
    <t>14.03.2023 06:39:18</t>
  </si>
  <si>
    <t>14.03.2023 06:39:20</t>
  </si>
  <si>
    <t>14.03.2023 06:39:21</t>
  </si>
  <si>
    <t>14.03.2023 06:40:45</t>
  </si>
  <si>
    <t>14.03.2023 06:40:47</t>
  </si>
  <si>
    <t>14.03.2023 06:40:48</t>
  </si>
  <si>
    <t>14.03.2023 06:40:50</t>
  </si>
  <si>
    <t>14.03.2023 06:40:51</t>
  </si>
  <si>
    <t>14.03.2023 06:40:53</t>
  </si>
  <si>
    <t>14.03.2023 06:41:14</t>
  </si>
  <si>
    <t>14.03.2023 06:41:15</t>
  </si>
  <si>
    <t>14.03.2023 06:41:17</t>
  </si>
  <si>
    <t>14.03.2023 06:41:18</t>
  </si>
  <si>
    <t>14.03.2023 06:41:23</t>
  </si>
  <si>
    <t>14.03.2023 06:41:26</t>
  </si>
  <si>
    <t>14.03.2023 06:41:27</t>
  </si>
  <si>
    <t>14.03.2023 06:41:29</t>
  </si>
  <si>
    <t>14.03.2023 06:41:30</t>
  </si>
  <si>
    <t>14.03.2023 06:45:53</t>
  </si>
  <si>
    <t>14.03.2023 06:45:54</t>
  </si>
  <si>
    <t>14.03.2023 06:45:56</t>
  </si>
  <si>
    <t>14.03.2023 06:45:57</t>
  </si>
  <si>
    <t>14.03.2023 06:47:48</t>
  </si>
  <si>
    <t>14.03.2023 06:47:50</t>
  </si>
  <si>
    <t>14.03.2023 06:47:51</t>
  </si>
  <si>
    <t>14.03.2023 06:47:53</t>
  </si>
  <si>
    <t>14.03.2023 06:51:32</t>
  </si>
  <si>
    <t>14.03.2023 06:51:33</t>
  </si>
  <si>
    <t>14.03.2023 06:51:35</t>
  </si>
  <si>
    <t>14.03.2023 06:51:36</t>
  </si>
  <si>
    <t>14.03.2023 06:51:38</t>
  </si>
  <si>
    <t>14.03.2023 06:51:39</t>
  </si>
  <si>
    <t>14.03.2023 06:51:56</t>
  </si>
  <si>
    <t>14.03.2023 06:51:57</t>
  </si>
  <si>
    <t>14.03.2023 06:53:50</t>
  </si>
  <si>
    <t>14.03.2023 06:53:51</t>
  </si>
  <si>
    <t>14.03.2023 06:53:53</t>
  </si>
  <si>
    <t>14.03.2023 06:53:54</t>
  </si>
  <si>
    <t>14.03.2023 06:53:56</t>
  </si>
  <si>
    <t>14.03.2023 06:55:27</t>
  </si>
  <si>
    <t>14.03.2023 06:55:29</t>
  </si>
  <si>
    <t>14.03.2023 06:55:30</t>
  </si>
  <si>
    <t>14.03.2023 06:56:02</t>
  </si>
  <si>
    <t>14.03.2023 06:56:51</t>
  </si>
  <si>
    <t>14.03.2023 06:56:53</t>
  </si>
  <si>
    <t>14.03.2023 06:56:54</t>
  </si>
  <si>
    <t>14.03.2023 06:56:56</t>
  </si>
  <si>
    <t>14.03.2023 06:56:57</t>
  </si>
  <si>
    <t>14.03.2023 07:00:38</t>
  </si>
  <si>
    <t>14.03.2023 07:00:39</t>
  </si>
  <si>
    <t>14.03.2023 07:00:41</t>
  </si>
  <si>
    <t>14.03.2023 07:00:42</t>
  </si>
  <si>
    <t>14.03.2023 07:00:44</t>
  </si>
  <si>
    <t>14.03.2023 07:00:51</t>
  </si>
  <si>
    <t>14.03.2023 07:00:53</t>
  </si>
  <si>
    <t>14.03.2023 07:00:54</t>
  </si>
  <si>
    <t>14.03.2023 07:00:56</t>
  </si>
  <si>
    <t>14.03.2023 07:00:57</t>
  </si>
  <si>
    <t>14.03.2023 07:00:59</t>
  </si>
  <si>
    <t>14.03.2023 07:01:00</t>
  </si>
  <si>
    <t>14.03.2023 07:01:26</t>
  </si>
  <si>
    <t>14.03.2023 07:02:06</t>
  </si>
  <si>
    <t>14.03.2023 07:02:12</t>
  </si>
  <si>
    <t>14.03.2023 07:02:13</t>
  </si>
  <si>
    <t>14.03.2023 07:02:15</t>
  </si>
  <si>
    <t>14.03.2023 07:02:19</t>
  </si>
  <si>
    <t>14.03.2023 07:02:21</t>
  </si>
  <si>
    <t>14.03.2023 07:02:22</t>
  </si>
  <si>
    <t>14.03.2023 07:03:09</t>
  </si>
  <si>
    <t>14.03.2023 07:03:36</t>
  </si>
  <si>
    <t>14.03.2023 07:03:46</t>
  </si>
  <si>
    <t>14.03.2023 07:04:18</t>
  </si>
  <si>
    <t>14.03.2023 07:04:58</t>
  </si>
  <si>
    <t>14.03.2023 07:05:00</t>
  </si>
  <si>
    <t>14.03.2023 07:05:01</t>
  </si>
  <si>
    <t>14.03.2023 07:05:03</t>
  </si>
  <si>
    <t>14.03.2023 07:05:04</t>
  </si>
  <si>
    <t>14.03.2023 07:05:27</t>
  </si>
  <si>
    <t>14.03.2023 07:05:28</t>
  </si>
  <si>
    <t>14.03.2023 07:05:30</t>
  </si>
  <si>
    <t>14.03.2023 07:05:31</t>
  </si>
  <si>
    <t>14.03.2023 07:06:51</t>
  </si>
  <si>
    <t>14.03.2023 07:06:52</t>
  </si>
  <si>
    <t>14.03.2023 07:06:54</t>
  </si>
  <si>
    <t>14.03.2023 07:06:55</t>
  </si>
  <si>
    <t>14.03.2023 07:06:57</t>
  </si>
  <si>
    <t>14.03.2023 07:07:27</t>
  </si>
  <si>
    <t>14.03.2023 07:07:28</t>
  </si>
  <si>
    <t>14.03.2023 07:07:30</t>
  </si>
  <si>
    <t>14.03.2023 07:07:31</t>
  </si>
  <si>
    <t>14.03.2023 07:07:46</t>
  </si>
  <si>
    <t>14.03.2023 07:08:24</t>
  </si>
  <si>
    <t>14.03.2023 07:08:25</t>
  </si>
  <si>
    <t>14.03.2023 07:08:27</t>
  </si>
  <si>
    <t>14.03.2023 07:08:28</t>
  </si>
  <si>
    <t>14.03.2023 07:08:46</t>
  </si>
  <si>
    <t>14.03.2023 07:11:40</t>
  </si>
  <si>
    <t>14.03.2023 07:11:54</t>
  </si>
  <si>
    <t>14.03.2023 07:11:55</t>
  </si>
  <si>
    <t>14.03.2023 07:11:57</t>
  </si>
  <si>
    <t>14.03.2023 07:11:58</t>
  </si>
  <si>
    <t>14.03.2023 07:13:09</t>
  </si>
  <si>
    <t>14.03.2023 07:13:10</t>
  </si>
  <si>
    <t>14.03.2023 07:13:12</t>
  </si>
  <si>
    <t>14.03.2023 07:13:13</t>
  </si>
  <si>
    <t>14.03.2023 07:13:15</t>
  </si>
  <si>
    <t>14.03.2023 07:13:16</t>
  </si>
  <si>
    <t>14.03.2023 07:13:48</t>
  </si>
  <si>
    <t>14.03.2023 07:13:49</t>
  </si>
  <si>
    <t>14.03.2023 07:14:52</t>
  </si>
  <si>
    <t>14.03.2023 07:14:54</t>
  </si>
  <si>
    <t>14.03.2023 07:14:55</t>
  </si>
  <si>
    <t>14.03.2023 07:14:57</t>
  </si>
  <si>
    <t>14.03.2023 07:15:13</t>
  </si>
  <si>
    <t>14.03.2023 07:15:42</t>
  </si>
  <si>
    <t>14.03.2023 07:15:43</t>
  </si>
  <si>
    <t>14.03.2023 07:15:45</t>
  </si>
  <si>
    <t>14.03.2023 07:15:52</t>
  </si>
  <si>
    <t>14.03.2023 07:16:13</t>
  </si>
  <si>
    <t>14.03.2023 07:16:22</t>
  </si>
  <si>
    <t>14.03.2023 07:16:28</t>
  </si>
  <si>
    <t>14.03.2023 07:16:29</t>
  </si>
  <si>
    <t>14.03.2023 07:16:31</t>
  </si>
  <si>
    <t>14.03.2023 07:16:32</t>
  </si>
  <si>
    <t>14.03.2023 07:16:34</t>
  </si>
  <si>
    <t>14.03.2023 07:16:38</t>
  </si>
  <si>
    <t>14.03.2023 07:16:40</t>
  </si>
  <si>
    <t>14.03.2023 07:16:43</t>
  </si>
  <si>
    <t>14.03.2023 07:16:55</t>
  </si>
  <si>
    <t>14.03.2023 07:17:07</t>
  </si>
  <si>
    <t>14.03.2023 07:17:08</t>
  </si>
  <si>
    <t>14.03.2023 07:17:10</t>
  </si>
  <si>
    <t>14.03.2023 07:17:31</t>
  </si>
  <si>
    <t>14.03.2023 07:17:32</t>
  </si>
  <si>
    <t>14.03.2023 07:17:34</t>
  </si>
  <si>
    <t>14.03.2023 07:17:35</t>
  </si>
  <si>
    <t>14.03.2023 07:17:37</t>
  </si>
  <si>
    <t>14.03.2023 07:17:38</t>
  </si>
  <si>
    <t>14.03.2023 07:17:40</t>
  </si>
  <si>
    <t>14.03.2023 07:17:41</t>
  </si>
  <si>
    <t>14.03.2023 07:17:43</t>
  </si>
  <si>
    <t>14.03.2023 07:17:44</t>
  </si>
  <si>
    <t>14.03.2023 07:17:46</t>
  </si>
  <si>
    <t>14.03.2023 07:17:49</t>
  </si>
  <si>
    <t>14.03.2023 07:17:50</t>
  </si>
  <si>
    <t>14.03.2023 07:18:01</t>
  </si>
  <si>
    <t>14.03.2023 07:18:02</t>
  </si>
  <si>
    <t>14.03.2023 07:18:04</t>
  </si>
  <si>
    <t>14.03.2023 07:18:05</t>
  </si>
  <si>
    <t>14.03.2023 07:18:07</t>
  </si>
  <si>
    <t>14.03.2023 07:18:10</t>
  </si>
  <si>
    <t>14.03.2023 07:18:11</t>
  </si>
  <si>
    <t>14.03.2023 07:18:14</t>
  </si>
  <si>
    <t>14.03.2023 07:18:16</t>
  </si>
  <si>
    <t>14.03.2023 07:18:34</t>
  </si>
  <si>
    <t>14.03.2023 07:19:10</t>
  </si>
  <si>
    <t>14.03.2023 07:19:14</t>
  </si>
  <si>
    <t>14.03.2023 07:19:23</t>
  </si>
  <si>
    <t>14.03.2023 07:19:29</t>
  </si>
  <si>
    <t>14.03.2023 07:19:31</t>
  </si>
  <si>
    <t>14.03.2023 07:19:32</t>
  </si>
  <si>
    <t>14.03.2023 07:19:49</t>
  </si>
  <si>
    <t>14.03.2023 07:20:02</t>
  </si>
  <si>
    <t>14.03.2023 07:20:03</t>
  </si>
  <si>
    <t>14.03.2023 07:20:05</t>
  </si>
  <si>
    <t>14.03.2023 07:20:29</t>
  </si>
  <si>
    <t>14.03.2023 07:20:50</t>
  </si>
  <si>
    <t>14.03.2023 07:21:06</t>
  </si>
  <si>
    <t>14.03.2023 07:21:19</t>
  </si>
  <si>
    <t>14.03.2023 07:22:00</t>
  </si>
  <si>
    <t>14.03.2023 07:22:01</t>
  </si>
  <si>
    <t>14.03.2023 07:22:03</t>
  </si>
  <si>
    <t>14.03.2023 07:22:04</t>
  </si>
  <si>
    <t>14.03.2023 07:22:06</t>
  </si>
  <si>
    <t>14.03.2023 07:22:58</t>
  </si>
  <si>
    <t>14.03.2023 07:23:30</t>
  </si>
  <si>
    <t>14.03.2023 07:23:33</t>
  </si>
  <si>
    <t>14.03.2023 07:23:43</t>
  </si>
  <si>
    <t>14.03.2023 07:23:55</t>
  </si>
  <si>
    <t>14.03.2023 07:23:58</t>
  </si>
  <si>
    <t>14.03.2023 07:24:00</t>
  </si>
  <si>
    <t>14.03.2023 07:24:01</t>
  </si>
  <si>
    <t>14.03.2023 07:24:03</t>
  </si>
  <si>
    <t>14.03.2023 07:24:04</t>
  </si>
  <si>
    <t>14.03.2023 07:24:07</t>
  </si>
  <si>
    <t>14.03.2023 07:24:10</t>
  </si>
  <si>
    <t>14.03.2023 07:24:12</t>
  </si>
  <si>
    <t>14.03.2023 07:24:15</t>
  </si>
  <si>
    <t>14.03.2023 07:24:18</t>
  </si>
  <si>
    <t>14.03.2023 07:24:22</t>
  </si>
  <si>
    <t>14.03.2023 07:24:33</t>
  </si>
  <si>
    <t>14.03.2023 07:24:46</t>
  </si>
  <si>
    <t>14.03.2023 07:24:48</t>
  </si>
  <si>
    <t>14.03.2023 07:24:51</t>
  </si>
  <si>
    <t>14.03.2023 07:24:52</t>
  </si>
  <si>
    <t>14.03.2023 07:24:57</t>
  </si>
  <si>
    <t>14.03.2023 07:24:58</t>
  </si>
  <si>
    <t>14.03.2023 07:25:07</t>
  </si>
  <si>
    <t>14.03.2023 07:25:54</t>
  </si>
  <si>
    <t>14.03.2023 07:25:55</t>
  </si>
  <si>
    <t>14.03.2023 07:25:56</t>
  </si>
  <si>
    <t>14.03.2023 07:25:58</t>
  </si>
  <si>
    <t>14.03.2023 07:25:59</t>
  </si>
  <si>
    <t>14.03.2023 07:26:01</t>
  </si>
  <si>
    <t>14.03.2023 07:26:08</t>
  </si>
  <si>
    <t>14.03.2023 07:26:38</t>
  </si>
  <si>
    <t>14.03.2023 07:26:40</t>
  </si>
  <si>
    <t>14.03.2023 07:26:53</t>
  </si>
  <si>
    <t>14.03.2023 07:26:55</t>
  </si>
  <si>
    <t>14.03.2023 07:26:59</t>
  </si>
  <si>
    <t>14.03.2023 07:27:04</t>
  </si>
  <si>
    <t>14.03.2023 07:27:06</t>
  </si>
  <si>
    <t>14.03.2023 07:27:08</t>
  </si>
  <si>
    <t>14.03.2023 07:27:23</t>
  </si>
  <si>
    <t>14.03.2023 07:28:44</t>
  </si>
  <si>
    <t>14.03.2023 07:28:48</t>
  </si>
  <si>
    <t>14.03.2023 07:29:15</t>
  </si>
  <si>
    <t>14.03.2023 07:29:17</t>
  </si>
  <si>
    <t>14.03.2023 07:29:18</t>
  </si>
  <si>
    <t>14.03.2023 07:29:20</t>
  </si>
  <si>
    <t>14.03.2023 07:29:32</t>
  </si>
  <si>
    <t>14.03.2023 07:29:33</t>
  </si>
  <si>
    <t>14.03.2023 07:29:35</t>
  </si>
  <si>
    <t>14.03.2023 07:29:36</t>
  </si>
  <si>
    <t>14.03.2023 07:30:36</t>
  </si>
  <si>
    <t>14.03.2023 07:30:38</t>
  </si>
  <si>
    <t>14.03.2023 07:30:39</t>
  </si>
  <si>
    <t>14.03.2023 07:30:41</t>
  </si>
  <si>
    <t>14.03.2023 07:30:42</t>
  </si>
  <si>
    <t>14.03.2023 07:30:57</t>
  </si>
  <si>
    <t>14.03.2023 07:30:59</t>
  </si>
  <si>
    <t>14.03.2023 07:31:00</t>
  </si>
  <si>
    <t>14.03.2023 07:31:02</t>
  </si>
  <si>
    <t>14.03.2023 07:31:03</t>
  </si>
  <si>
    <t>14.03.2023 07:31:05</t>
  </si>
  <si>
    <t>14.03.2023 07:31:06</t>
  </si>
  <si>
    <t>14.03.2023 07:31:08</t>
  </si>
  <si>
    <t>14.03.2023 07:31:12</t>
  </si>
  <si>
    <t>14.03.2023 07:31:14</t>
  </si>
  <si>
    <t>14.03.2023 07:31:15</t>
  </si>
  <si>
    <t>14.03.2023 07:31:17</t>
  </si>
  <si>
    <t>14.03.2023 07:31:18</t>
  </si>
  <si>
    <t>14.03.2023 07:31:20</t>
  </si>
  <si>
    <t>14.03.2023 07:31:21</t>
  </si>
  <si>
    <t>14.03.2023 07:32:27</t>
  </si>
  <si>
    <t>14.03.2023 07:32:29</t>
  </si>
  <si>
    <t>14.03.2023 07:32:30</t>
  </si>
  <si>
    <t>14.03.2023 07:32:32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</si>
</sst>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140</c:v>
                </c:pt>
                <c:pt idx="2">
                  <c:v>159</c:v>
                </c:pt>
                <c:pt idx="3">
                  <c:v>163</c:v>
                </c:pt>
                <c:pt idx="4">
                  <c:v>141</c:v>
                </c:pt>
                <c:pt idx="5">
                  <c:v>157</c:v>
                </c:pt>
                <c:pt idx="6">
                  <c:v>177</c:v>
                </c:pt>
                <c:pt idx="7">
                  <c:v>136</c:v>
                </c:pt>
                <c:pt idx="8">
                  <c:v>166</c:v>
                </c:pt>
                <c:pt idx="9">
                  <c:v>187</c:v>
                </c:pt>
                <c:pt idx="10">
                  <c:v>200</c:v>
                </c:pt>
                <c:pt idx="11">
                  <c:v>163</c:v>
                </c:pt>
                <c:pt idx="12">
                  <c:v>92</c:v>
                </c:pt>
                <c:pt idx="13">
                  <c:v>38</c:v>
                </c:pt>
                <c:pt idx="14">
                  <c:v>20</c:v>
                </c:pt>
                <c:pt idx="15">
                  <c:v>24</c:v>
                </c:pt>
                <c:pt idx="16">
                  <c:v>13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</c:v>
                </c:pt>
                <c:pt idx="22">
                  <c:v>5</c:v>
                </c:pt>
                <c:pt idx="23">
                  <c:v>38</c:v>
                </c:pt>
                <c:pt idx="24">
                  <c:v>119</c:v>
                </c:pt>
                <c:pt idx="25">
                  <c:v>140</c:v>
                </c:pt>
                <c:pt idx="26">
                  <c:v>122</c:v>
                </c:pt>
                <c:pt idx="27">
                  <c:v>183</c:v>
                </c:pt>
                <c:pt idx="28">
                  <c:v>176</c:v>
                </c:pt>
                <c:pt idx="29">
                  <c:v>113</c:v>
                </c:pt>
                <c:pt idx="30">
                  <c:v>109</c:v>
                </c:pt>
                <c:pt idx="31">
                  <c:v>91</c:v>
                </c:pt>
                <c:pt idx="32">
                  <c:v>82</c:v>
                </c:pt>
                <c:pt idx="33">
                  <c:v>93</c:v>
                </c:pt>
                <c:pt idx="34">
                  <c:v>95</c:v>
                </c:pt>
                <c:pt idx="35">
                  <c:v>110</c:v>
                </c:pt>
                <c:pt idx="36">
                  <c:v>5</c:v>
                </c:pt>
                <c:pt idx="37">
                  <c:v>13</c:v>
                </c:pt>
                <c:pt idx="38">
                  <c:v>51</c:v>
                </c:pt>
                <c:pt idx="39">
                  <c:v>24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16</c:v>
                </c:pt>
                <c:pt idx="47">
                  <c:v>43</c:v>
                </c:pt>
                <c:pt idx="48">
                  <c:v>99</c:v>
                </c:pt>
                <c:pt idx="49">
                  <c:v>72</c:v>
                </c:pt>
                <c:pt idx="50">
                  <c:v>186</c:v>
                </c:pt>
                <c:pt idx="51">
                  <c:v>205</c:v>
                </c:pt>
                <c:pt idx="52">
                  <c:v>176</c:v>
                </c:pt>
                <c:pt idx="53">
                  <c:v>158</c:v>
                </c:pt>
                <c:pt idx="54">
                  <c:v>158</c:v>
                </c:pt>
                <c:pt idx="55">
                  <c:v>154</c:v>
                </c:pt>
                <c:pt idx="56">
                  <c:v>152</c:v>
                </c:pt>
                <c:pt idx="57">
                  <c:v>134</c:v>
                </c:pt>
                <c:pt idx="58">
                  <c:v>182</c:v>
                </c:pt>
                <c:pt idx="59">
                  <c:v>115</c:v>
                </c:pt>
                <c:pt idx="60">
                  <c:v>144</c:v>
                </c:pt>
                <c:pt idx="61">
                  <c:v>51</c:v>
                </c:pt>
                <c:pt idx="62">
                  <c:v>36</c:v>
                </c:pt>
                <c:pt idx="63">
                  <c:v>32</c:v>
                </c:pt>
                <c:pt idx="64">
                  <c:v>3</c:v>
                </c:pt>
                <c:pt idx="65">
                  <c:v>20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14</c:v>
                </c:pt>
                <c:pt idx="71">
                  <c:v>63</c:v>
                </c:pt>
                <c:pt idx="72">
                  <c:v>103</c:v>
                </c:pt>
                <c:pt idx="73">
                  <c:v>160</c:v>
                </c:pt>
                <c:pt idx="74">
                  <c:v>184</c:v>
                </c:pt>
                <c:pt idx="75">
                  <c:v>182</c:v>
                </c:pt>
                <c:pt idx="76">
                  <c:v>182</c:v>
                </c:pt>
                <c:pt idx="77">
                  <c:v>157</c:v>
                </c:pt>
                <c:pt idx="78">
                  <c:v>97</c:v>
                </c:pt>
                <c:pt idx="79">
                  <c:v>96</c:v>
                </c:pt>
                <c:pt idx="80">
                  <c:v>177</c:v>
                </c:pt>
                <c:pt idx="81">
                  <c:v>109</c:v>
                </c:pt>
                <c:pt idx="82">
                  <c:v>149</c:v>
                </c:pt>
                <c:pt idx="83">
                  <c:v>92</c:v>
                </c:pt>
                <c:pt idx="84">
                  <c:v>57</c:v>
                </c:pt>
                <c:pt idx="85">
                  <c:v>31</c:v>
                </c:pt>
                <c:pt idx="86">
                  <c:v>35</c:v>
                </c:pt>
                <c:pt idx="87">
                  <c:v>32</c:v>
                </c:pt>
                <c:pt idx="88">
                  <c:v>21</c:v>
                </c:pt>
                <c:pt idx="89">
                  <c:v>17</c:v>
                </c:pt>
                <c:pt idx="90">
                  <c:v>5</c:v>
                </c:pt>
                <c:pt idx="91">
                  <c:v>0</c:v>
                </c:pt>
                <c:pt idx="92">
                  <c:v>6</c:v>
                </c:pt>
                <c:pt idx="93">
                  <c:v>0</c:v>
                </c:pt>
                <c:pt idx="94">
                  <c:v>9</c:v>
                </c:pt>
                <c:pt idx="95">
                  <c:v>49</c:v>
                </c:pt>
                <c:pt idx="96">
                  <c:v>43</c:v>
                </c:pt>
                <c:pt idx="97">
                  <c:v>116</c:v>
                </c:pt>
                <c:pt idx="98">
                  <c:v>139</c:v>
                </c:pt>
                <c:pt idx="99">
                  <c:v>225</c:v>
                </c:pt>
                <c:pt idx="100">
                  <c:v>213</c:v>
                </c:pt>
                <c:pt idx="101">
                  <c:v>128</c:v>
                </c:pt>
                <c:pt idx="102">
                  <c:v>166</c:v>
                </c:pt>
                <c:pt idx="103">
                  <c:v>189</c:v>
                </c:pt>
                <c:pt idx="104">
                  <c:v>127</c:v>
                </c:pt>
                <c:pt idx="105">
                  <c:v>128</c:v>
                </c:pt>
                <c:pt idx="106">
                  <c:v>155</c:v>
                </c:pt>
                <c:pt idx="107">
                  <c:v>103</c:v>
                </c:pt>
                <c:pt idx="108">
                  <c:v>84</c:v>
                </c:pt>
                <c:pt idx="109">
                  <c:v>41</c:v>
                </c:pt>
                <c:pt idx="110">
                  <c:v>31</c:v>
                </c:pt>
                <c:pt idx="111">
                  <c:v>39</c:v>
                </c:pt>
                <c:pt idx="112">
                  <c:v>44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9</c:v>
                </c:pt>
                <c:pt idx="117">
                  <c:v>0</c:v>
                </c:pt>
                <c:pt idx="118">
                  <c:v>8</c:v>
                </c:pt>
                <c:pt idx="119">
                  <c:v>13</c:v>
                </c:pt>
                <c:pt idx="120">
                  <c:v>19</c:v>
                </c:pt>
                <c:pt idx="121">
                  <c:v>63</c:v>
                </c:pt>
                <c:pt idx="122">
                  <c:v>93</c:v>
                </c:pt>
                <c:pt idx="123">
                  <c:v>88</c:v>
                </c:pt>
                <c:pt idx="124">
                  <c:v>137</c:v>
                </c:pt>
                <c:pt idx="125">
                  <c:v>93</c:v>
                </c:pt>
                <c:pt idx="126">
                  <c:v>97</c:v>
                </c:pt>
                <c:pt idx="127">
                  <c:v>123</c:v>
                </c:pt>
                <c:pt idx="128">
                  <c:v>111</c:v>
                </c:pt>
                <c:pt idx="129">
                  <c:v>126</c:v>
                </c:pt>
                <c:pt idx="130">
                  <c:v>98</c:v>
                </c:pt>
                <c:pt idx="131">
                  <c:v>46</c:v>
                </c:pt>
                <c:pt idx="132">
                  <c:v>76</c:v>
                </c:pt>
                <c:pt idx="133">
                  <c:v>14</c:v>
                </c:pt>
                <c:pt idx="134">
                  <c:v>23</c:v>
                </c:pt>
                <c:pt idx="135">
                  <c:v>0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11</c:v>
                </c:pt>
                <c:pt idx="143">
                  <c:v>56</c:v>
                </c:pt>
                <c:pt idx="144">
                  <c:v>116</c:v>
                </c:pt>
                <c:pt idx="145">
                  <c:v>134</c:v>
                </c:pt>
                <c:pt idx="146">
                  <c:v>224</c:v>
                </c:pt>
                <c:pt idx="147">
                  <c:v>190</c:v>
                </c:pt>
                <c:pt idx="148">
                  <c:v>174</c:v>
                </c:pt>
                <c:pt idx="149">
                  <c:v>127</c:v>
                </c:pt>
                <c:pt idx="150">
                  <c:v>145</c:v>
                </c:pt>
                <c:pt idx="151">
                  <c:v>167</c:v>
                </c:pt>
                <c:pt idx="152">
                  <c:v>219</c:v>
                </c:pt>
                <c:pt idx="153">
                  <c:v>193</c:v>
                </c:pt>
                <c:pt idx="154">
                  <c:v>80</c:v>
                </c:pt>
                <c:pt idx="155">
                  <c:v>12</c:v>
                </c:pt>
                <c:pt idx="156">
                  <c:v>18</c:v>
                </c:pt>
                <c:pt idx="157">
                  <c:v>9</c:v>
                </c:pt>
                <c:pt idx="158">
                  <c:v>41</c:v>
                </c:pt>
                <c:pt idx="159">
                  <c:v>9</c:v>
                </c:pt>
                <c:pt idx="160">
                  <c:v>9</c:v>
                </c:pt>
                <c:pt idx="161">
                  <c:v>27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15</c:v>
                </c:pt>
                <c:pt idx="167">
                  <c:v>62</c:v>
                </c:pt>
                <c:pt idx="168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80504"/>
        <c:axId val="334080888"/>
      </c:lineChart>
      <c:catAx>
        <c:axId val="33408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80888"/>
        <c:crosses val="autoZero"/>
        <c:auto val="1"/>
        <c:lblAlgn val="ctr"/>
        <c:lblOffset val="100"/>
        <c:noMultiLvlLbl val="1"/>
      </c:catAx>
      <c:valAx>
        <c:axId val="33408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08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19</c:v>
                </c:pt>
                <c:pt idx="6">
                  <c:v>24</c:v>
                </c:pt>
                <c:pt idx="7">
                  <c:v>16</c:v>
                </c:pt>
                <c:pt idx="8">
                  <c:v>20</c:v>
                </c:pt>
                <c:pt idx="9">
                  <c:v>24</c:v>
                </c:pt>
                <c:pt idx="10">
                  <c:v>24</c:v>
                </c:pt>
                <c:pt idx="11">
                  <c:v>21</c:v>
                </c:pt>
                <c:pt idx="12">
                  <c:v>12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5</c:v>
                </c:pt>
                <c:pt idx="24">
                  <c:v>16</c:v>
                </c:pt>
                <c:pt idx="25">
                  <c:v>16</c:v>
                </c:pt>
                <c:pt idx="26">
                  <c:v>15</c:v>
                </c:pt>
                <c:pt idx="27">
                  <c:v>22</c:v>
                </c:pt>
                <c:pt idx="28">
                  <c:v>22</c:v>
                </c:pt>
                <c:pt idx="29">
                  <c:v>15</c:v>
                </c:pt>
                <c:pt idx="30">
                  <c:v>13</c:v>
                </c:pt>
                <c:pt idx="31">
                  <c:v>12</c:v>
                </c:pt>
                <c:pt idx="32">
                  <c:v>11</c:v>
                </c:pt>
                <c:pt idx="33">
                  <c:v>12</c:v>
                </c:pt>
                <c:pt idx="34">
                  <c:v>13</c:v>
                </c:pt>
                <c:pt idx="35">
                  <c:v>15</c:v>
                </c:pt>
                <c:pt idx="36">
                  <c:v>1</c:v>
                </c:pt>
                <c:pt idx="37">
                  <c:v>2</c:v>
                </c:pt>
                <c:pt idx="38">
                  <c:v>7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12</c:v>
                </c:pt>
                <c:pt idx="49">
                  <c:v>8</c:v>
                </c:pt>
                <c:pt idx="50">
                  <c:v>22</c:v>
                </c:pt>
                <c:pt idx="51">
                  <c:v>23</c:v>
                </c:pt>
                <c:pt idx="52">
                  <c:v>19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16</c:v>
                </c:pt>
                <c:pt idx="58">
                  <c:v>23</c:v>
                </c:pt>
                <c:pt idx="59">
                  <c:v>16</c:v>
                </c:pt>
                <c:pt idx="60">
                  <c:v>19</c:v>
                </c:pt>
                <c:pt idx="61">
                  <c:v>7</c:v>
                </c:pt>
                <c:pt idx="62">
                  <c:v>5</c:v>
                </c:pt>
                <c:pt idx="63">
                  <c:v>5</c:v>
                </c:pt>
                <c:pt idx="64">
                  <c:v>1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8</c:v>
                </c:pt>
                <c:pt idx="72">
                  <c:v>12</c:v>
                </c:pt>
                <c:pt idx="73">
                  <c:v>17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19</c:v>
                </c:pt>
                <c:pt idx="78">
                  <c:v>12</c:v>
                </c:pt>
                <c:pt idx="79">
                  <c:v>12</c:v>
                </c:pt>
                <c:pt idx="80">
                  <c:v>22</c:v>
                </c:pt>
                <c:pt idx="81">
                  <c:v>16</c:v>
                </c:pt>
                <c:pt idx="82">
                  <c:v>20</c:v>
                </c:pt>
                <c:pt idx="83">
                  <c:v>11</c:v>
                </c:pt>
                <c:pt idx="84">
                  <c:v>8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7</c:v>
                </c:pt>
                <c:pt idx="96">
                  <c:v>6</c:v>
                </c:pt>
                <c:pt idx="97">
                  <c:v>15</c:v>
                </c:pt>
                <c:pt idx="98">
                  <c:v>17</c:v>
                </c:pt>
                <c:pt idx="99">
                  <c:v>27</c:v>
                </c:pt>
                <c:pt idx="100">
                  <c:v>26</c:v>
                </c:pt>
                <c:pt idx="101">
                  <c:v>15</c:v>
                </c:pt>
                <c:pt idx="102">
                  <c:v>19</c:v>
                </c:pt>
                <c:pt idx="103">
                  <c:v>21</c:v>
                </c:pt>
                <c:pt idx="104">
                  <c:v>15</c:v>
                </c:pt>
                <c:pt idx="105">
                  <c:v>14</c:v>
                </c:pt>
                <c:pt idx="106">
                  <c:v>17</c:v>
                </c:pt>
                <c:pt idx="107">
                  <c:v>13</c:v>
                </c:pt>
                <c:pt idx="108">
                  <c:v>11</c:v>
                </c:pt>
                <c:pt idx="109">
                  <c:v>5</c:v>
                </c:pt>
                <c:pt idx="110">
                  <c:v>4</c:v>
                </c:pt>
                <c:pt idx="111">
                  <c:v>5</c:v>
                </c:pt>
                <c:pt idx="112">
                  <c:v>7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8</c:v>
                </c:pt>
                <c:pt idx="122">
                  <c:v>12</c:v>
                </c:pt>
                <c:pt idx="123">
                  <c:v>11</c:v>
                </c:pt>
                <c:pt idx="124">
                  <c:v>17</c:v>
                </c:pt>
                <c:pt idx="125">
                  <c:v>12</c:v>
                </c:pt>
                <c:pt idx="126">
                  <c:v>11</c:v>
                </c:pt>
                <c:pt idx="127">
                  <c:v>13</c:v>
                </c:pt>
                <c:pt idx="128">
                  <c:v>12</c:v>
                </c:pt>
                <c:pt idx="129">
                  <c:v>14</c:v>
                </c:pt>
                <c:pt idx="130">
                  <c:v>11</c:v>
                </c:pt>
                <c:pt idx="131">
                  <c:v>6</c:v>
                </c:pt>
                <c:pt idx="132">
                  <c:v>10</c:v>
                </c:pt>
                <c:pt idx="133">
                  <c:v>2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7</c:v>
                </c:pt>
                <c:pt idx="144">
                  <c:v>14</c:v>
                </c:pt>
                <c:pt idx="145">
                  <c:v>15</c:v>
                </c:pt>
                <c:pt idx="146">
                  <c:v>23</c:v>
                </c:pt>
                <c:pt idx="147">
                  <c:v>22</c:v>
                </c:pt>
                <c:pt idx="148">
                  <c:v>18</c:v>
                </c:pt>
                <c:pt idx="149">
                  <c:v>15</c:v>
                </c:pt>
                <c:pt idx="150">
                  <c:v>17</c:v>
                </c:pt>
                <c:pt idx="151">
                  <c:v>20</c:v>
                </c:pt>
                <c:pt idx="152">
                  <c:v>25</c:v>
                </c:pt>
                <c:pt idx="153">
                  <c:v>24</c:v>
                </c:pt>
                <c:pt idx="154">
                  <c:v>9</c:v>
                </c:pt>
                <c:pt idx="155">
                  <c:v>1</c:v>
                </c:pt>
                <c:pt idx="156">
                  <c:v>3</c:v>
                </c:pt>
                <c:pt idx="157">
                  <c:v>2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26248"/>
        <c:axId val="347028600"/>
      </c:lineChart>
      <c:catAx>
        <c:axId val="34702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8600"/>
        <c:crosses val="autoZero"/>
        <c:auto val="1"/>
        <c:lblAlgn val="ctr"/>
        <c:lblOffset val="100"/>
        <c:noMultiLvlLbl val="1"/>
      </c:catAx>
      <c:valAx>
        <c:axId val="34702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226</c:v>
                </c:pt>
                <c:pt idx="1">
                  <c:v>266</c:v>
                </c:pt>
                <c:pt idx="2">
                  <c:v>205</c:v>
                </c:pt>
                <c:pt idx="3">
                  <c:v>263</c:v>
                </c:pt>
                <c:pt idx="4">
                  <c:v>242</c:v>
                </c:pt>
                <c:pt idx="5">
                  <c:v>247</c:v>
                </c:pt>
                <c:pt idx="6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21544"/>
        <c:axId val="347025072"/>
      </c:lineChart>
      <c:catAx>
        <c:axId val="34702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5072"/>
        <c:crosses val="autoZero"/>
        <c:auto val="1"/>
        <c:lblAlgn val="ctr"/>
        <c:lblOffset val="100"/>
        <c:noMultiLvlLbl val="1"/>
      </c:catAx>
      <c:valAx>
        <c:axId val="34702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  <c:pt idx="6">
                  <c:v>44</c:v>
                </c:pt>
                <c:pt idx="7">
                  <c:v>71</c:v>
                </c:pt>
                <c:pt idx="8">
                  <c:v>97</c:v>
                </c:pt>
                <c:pt idx="9">
                  <c:v>128</c:v>
                </c:pt>
                <c:pt idx="10">
                  <c:v>144</c:v>
                </c:pt>
                <c:pt idx="11">
                  <c:v>138</c:v>
                </c:pt>
                <c:pt idx="12">
                  <c:v>115</c:v>
                </c:pt>
                <c:pt idx="13">
                  <c:v>117</c:v>
                </c:pt>
                <c:pt idx="14">
                  <c:v>114</c:v>
                </c:pt>
                <c:pt idx="15">
                  <c:v>125</c:v>
                </c:pt>
                <c:pt idx="16">
                  <c:v>120</c:v>
                </c:pt>
                <c:pt idx="17">
                  <c:v>117</c:v>
                </c:pt>
                <c:pt idx="18">
                  <c:v>84</c:v>
                </c:pt>
                <c:pt idx="19">
                  <c:v>63</c:v>
                </c:pt>
                <c:pt idx="20">
                  <c:v>27</c:v>
                </c:pt>
                <c:pt idx="21">
                  <c:v>31</c:v>
                </c:pt>
                <c:pt idx="22">
                  <c:v>22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25856"/>
        <c:axId val="347021936"/>
      </c:lineChart>
      <c:catAx>
        <c:axId val="34702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1936"/>
        <c:crosses val="autoZero"/>
        <c:auto val="1"/>
        <c:lblAlgn val="ctr"/>
        <c:lblOffset val="100"/>
        <c:noMultiLvlLbl val="1"/>
      </c:catAx>
      <c:valAx>
        <c:axId val="34702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689</c:v>
                </c:pt>
                <c:pt idx="1">
                  <c:v>879</c:v>
                </c:pt>
                <c:pt idx="2">
                  <c:v>1762</c:v>
                </c:pt>
                <c:pt idx="3">
                  <c:v>3609</c:v>
                </c:pt>
                <c:pt idx="4">
                  <c:v>3699</c:v>
                </c:pt>
                <c:pt idx="5">
                  <c:v>1744</c:v>
                </c:pt>
                <c:pt idx="6">
                  <c:v>539</c:v>
                </c:pt>
                <c:pt idx="7">
                  <c:v>118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22720"/>
        <c:axId val="347024680"/>
      </c:barChart>
      <c:catAx>
        <c:axId val="34702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4680"/>
        <c:crosses val="autoZero"/>
        <c:auto val="1"/>
        <c:lblAlgn val="ctr"/>
        <c:lblOffset val="100"/>
        <c:noMultiLvlLbl val="1"/>
      </c:catAx>
      <c:valAx>
        <c:axId val="34702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689</c:v>
                </c:pt>
                <c:pt idx="1">
                  <c:v>879</c:v>
                </c:pt>
                <c:pt idx="2">
                  <c:v>1762</c:v>
                </c:pt>
                <c:pt idx="3">
                  <c:v>3609</c:v>
                </c:pt>
                <c:pt idx="4">
                  <c:v>3699</c:v>
                </c:pt>
                <c:pt idx="5">
                  <c:v>1744</c:v>
                </c:pt>
                <c:pt idx="6">
                  <c:v>539</c:v>
                </c:pt>
                <c:pt idx="7">
                  <c:v>118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18</c:v>
                </c:pt>
                <c:pt idx="1">
                  <c:v>21</c:v>
                </c:pt>
                <c:pt idx="2">
                  <c:v>21</c:v>
                </c:pt>
                <c:pt idx="3">
                  <c:v>23</c:v>
                </c:pt>
                <c:pt idx="4">
                  <c:v>48</c:v>
                </c:pt>
                <c:pt idx="5">
                  <c:v>57</c:v>
                </c:pt>
                <c:pt idx="6">
                  <c:v>66</c:v>
                </c:pt>
                <c:pt idx="7">
                  <c:v>87</c:v>
                </c:pt>
                <c:pt idx="8">
                  <c:v>125</c:v>
                </c:pt>
                <c:pt idx="9">
                  <c:v>111</c:v>
                </c:pt>
                <c:pt idx="10">
                  <c:v>112</c:v>
                </c:pt>
                <c:pt idx="11">
                  <c:v>125</c:v>
                </c:pt>
                <c:pt idx="12">
                  <c:v>139</c:v>
                </c:pt>
                <c:pt idx="13">
                  <c:v>162</c:v>
                </c:pt>
                <c:pt idx="14">
                  <c:v>212</c:v>
                </c:pt>
                <c:pt idx="15">
                  <c:v>241</c:v>
                </c:pt>
                <c:pt idx="16">
                  <c:v>233</c:v>
                </c:pt>
                <c:pt idx="17">
                  <c:v>274</c:v>
                </c:pt>
                <c:pt idx="18">
                  <c:v>348</c:v>
                </c:pt>
                <c:pt idx="19">
                  <c:v>412</c:v>
                </c:pt>
                <c:pt idx="20">
                  <c:v>495</c:v>
                </c:pt>
                <c:pt idx="21">
                  <c:v>610</c:v>
                </c:pt>
                <c:pt idx="22">
                  <c:v>688</c:v>
                </c:pt>
                <c:pt idx="23">
                  <c:v>795</c:v>
                </c:pt>
                <c:pt idx="24">
                  <c:v>748</c:v>
                </c:pt>
                <c:pt idx="25">
                  <c:v>768</c:v>
                </c:pt>
                <c:pt idx="26">
                  <c:v>821</c:v>
                </c:pt>
                <c:pt idx="27">
                  <c:v>822</c:v>
                </c:pt>
                <c:pt idx="28">
                  <c:v>814</c:v>
                </c:pt>
                <c:pt idx="29">
                  <c:v>616</c:v>
                </c:pt>
                <c:pt idx="30">
                  <c:v>626</c:v>
                </c:pt>
                <c:pt idx="31">
                  <c:v>474</c:v>
                </c:pt>
                <c:pt idx="32">
                  <c:v>462</c:v>
                </c:pt>
                <c:pt idx="33">
                  <c:v>350</c:v>
                </c:pt>
                <c:pt idx="34">
                  <c:v>241</c:v>
                </c:pt>
                <c:pt idx="35">
                  <c:v>217</c:v>
                </c:pt>
                <c:pt idx="36">
                  <c:v>175</c:v>
                </c:pt>
                <c:pt idx="37">
                  <c:v>132</c:v>
                </c:pt>
                <c:pt idx="38">
                  <c:v>113</c:v>
                </c:pt>
                <c:pt idx="39">
                  <c:v>66</c:v>
                </c:pt>
                <c:pt idx="40">
                  <c:v>53</c:v>
                </c:pt>
                <c:pt idx="41">
                  <c:v>49</c:v>
                </c:pt>
                <c:pt idx="42">
                  <c:v>28</c:v>
                </c:pt>
                <c:pt idx="43">
                  <c:v>18</c:v>
                </c:pt>
                <c:pt idx="44">
                  <c:v>13</c:v>
                </c:pt>
                <c:pt idx="45">
                  <c:v>10</c:v>
                </c:pt>
                <c:pt idx="46">
                  <c:v>9</c:v>
                </c:pt>
                <c:pt idx="47">
                  <c:v>2</c:v>
                </c:pt>
                <c:pt idx="48">
                  <c:v>5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23112"/>
        <c:axId val="347023504"/>
      </c:lineChart>
      <c:catAx>
        <c:axId val="34702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3504"/>
        <c:crosses val="autoZero"/>
        <c:auto val="1"/>
        <c:lblAlgn val="ctr"/>
        <c:lblOffset val="100"/>
        <c:noMultiLvlLbl val="1"/>
      </c:catAx>
      <c:valAx>
        <c:axId val="34702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3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1938</c:v>
                </c:pt>
                <c:pt idx="1">
                  <c:v>2150</c:v>
                </c:pt>
                <c:pt idx="2">
                  <c:v>1593</c:v>
                </c:pt>
                <c:pt idx="3">
                  <c:v>2122</c:v>
                </c:pt>
                <c:pt idx="4">
                  <c:v>1961</c:v>
                </c:pt>
                <c:pt idx="5">
                  <c:v>2057</c:v>
                </c:pt>
                <c:pt idx="6">
                  <c:v>1246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087768"/>
        <c:axId val="334077960"/>
      </c:lineChart>
      <c:catAx>
        <c:axId val="34608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77960"/>
        <c:crosses val="autoZero"/>
        <c:auto val="1"/>
        <c:lblAlgn val="ctr"/>
        <c:lblOffset val="100"/>
        <c:noMultiLvlLbl val="1"/>
      </c:catAx>
      <c:valAx>
        <c:axId val="33407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08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5</c:v>
                </c:pt>
                <c:pt idx="2">
                  <c:v>0</c:v>
                </c:pt>
                <c:pt idx="3">
                  <c:v>15</c:v>
                </c:pt>
                <c:pt idx="4">
                  <c:v>23</c:v>
                </c:pt>
                <c:pt idx="5">
                  <c:v>78</c:v>
                </c:pt>
                <c:pt idx="6">
                  <c:v>324</c:v>
                </c:pt>
                <c:pt idx="7">
                  <c:v>565</c:v>
                </c:pt>
                <c:pt idx="8">
                  <c:v>825</c:v>
                </c:pt>
                <c:pt idx="9">
                  <c:v>1107</c:v>
                </c:pt>
                <c:pt idx="10">
                  <c:v>1236</c:v>
                </c:pt>
                <c:pt idx="11">
                  <c:v>1199</c:v>
                </c:pt>
                <c:pt idx="12">
                  <c:v>933</c:v>
                </c:pt>
                <c:pt idx="13">
                  <c:v>949</c:v>
                </c:pt>
                <c:pt idx="14">
                  <c:v>956</c:v>
                </c:pt>
                <c:pt idx="15">
                  <c:v>1034</c:v>
                </c:pt>
                <c:pt idx="16">
                  <c:v>970</c:v>
                </c:pt>
                <c:pt idx="17">
                  <c:v>959</c:v>
                </c:pt>
                <c:pt idx="18">
                  <c:v>641</c:v>
                </c:pt>
                <c:pt idx="19">
                  <c:v>476</c:v>
                </c:pt>
                <c:pt idx="20">
                  <c:v>197</c:v>
                </c:pt>
                <c:pt idx="21">
                  <c:v>237</c:v>
                </c:pt>
                <c:pt idx="22">
                  <c:v>160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47048"/>
        <c:axId val="345547432"/>
      </c:lineChart>
      <c:catAx>
        <c:axId val="34554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47432"/>
        <c:crosses val="autoZero"/>
        <c:auto val="1"/>
        <c:lblAlgn val="ctr"/>
        <c:lblOffset val="100"/>
        <c:noMultiLvlLbl val="1"/>
      </c:catAx>
      <c:valAx>
        <c:axId val="34554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47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33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32</c:v>
                </c:pt>
                <c:pt idx="13">
                  <c:v>36</c:v>
                </c:pt>
                <c:pt idx="14">
                  <c:v>33</c:v>
                </c:pt>
                <c:pt idx="15">
                  <c:v>36</c:v>
                </c:pt>
                <c:pt idx="16">
                  <c:v>40</c:v>
                </c:pt>
                <c:pt idx="17">
                  <c:v>33</c:v>
                </c:pt>
                <c:pt idx="21">
                  <c:v>39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32</c:v>
                </c:pt>
                <c:pt idx="30">
                  <c:v>29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39</c:v>
                </c:pt>
                <c:pt idx="37">
                  <c:v>28</c:v>
                </c:pt>
                <c:pt idx="38">
                  <c:v>33</c:v>
                </c:pt>
                <c:pt idx="39">
                  <c:v>34</c:v>
                </c:pt>
                <c:pt idx="45">
                  <c:v>31</c:v>
                </c:pt>
                <c:pt idx="46">
                  <c:v>41</c:v>
                </c:pt>
                <c:pt idx="47">
                  <c:v>34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26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28</c:v>
                </c:pt>
                <c:pt idx="58">
                  <c:v>30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31</c:v>
                </c:pt>
                <c:pt idx="63">
                  <c:v>37</c:v>
                </c:pt>
                <c:pt idx="64">
                  <c:v>11</c:v>
                </c:pt>
                <c:pt idx="65">
                  <c:v>32</c:v>
                </c:pt>
                <c:pt idx="70">
                  <c:v>36</c:v>
                </c:pt>
                <c:pt idx="71">
                  <c:v>30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35</c:v>
                </c:pt>
                <c:pt idx="82">
                  <c:v>32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30</c:v>
                </c:pt>
                <c:pt idx="88">
                  <c:v>34</c:v>
                </c:pt>
                <c:pt idx="89">
                  <c:v>35</c:v>
                </c:pt>
                <c:pt idx="90">
                  <c:v>38</c:v>
                </c:pt>
                <c:pt idx="92">
                  <c:v>29</c:v>
                </c:pt>
                <c:pt idx="94">
                  <c:v>31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31</c:v>
                </c:pt>
                <c:pt idx="108">
                  <c:v>31</c:v>
                </c:pt>
                <c:pt idx="109">
                  <c:v>27</c:v>
                </c:pt>
                <c:pt idx="110">
                  <c:v>28</c:v>
                </c:pt>
                <c:pt idx="111">
                  <c:v>31</c:v>
                </c:pt>
                <c:pt idx="112">
                  <c:v>37</c:v>
                </c:pt>
                <c:pt idx="113">
                  <c:v>30</c:v>
                </c:pt>
                <c:pt idx="116">
                  <c:v>35</c:v>
                </c:pt>
                <c:pt idx="118">
                  <c:v>38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33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6">
                  <c:v>38</c:v>
                </c:pt>
                <c:pt idx="137">
                  <c:v>45</c:v>
                </c:pt>
                <c:pt idx="142">
                  <c:v>34</c:v>
                </c:pt>
                <c:pt idx="143">
                  <c:v>32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28</c:v>
                </c:pt>
                <c:pt idx="148">
                  <c:v>25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30</c:v>
                </c:pt>
                <c:pt idx="154">
                  <c:v>27</c:v>
                </c:pt>
                <c:pt idx="155">
                  <c:v>28</c:v>
                </c:pt>
                <c:pt idx="156">
                  <c:v>36</c:v>
                </c:pt>
                <c:pt idx="157">
                  <c:v>41</c:v>
                </c:pt>
                <c:pt idx="158">
                  <c:v>31</c:v>
                </c:pt>
                <c:pt idx="159">
                  <c:v>37</c:v>
                </c:pt>
                <c:pt idx="160">
                  <c:v>26</c:v>
                </c:pt>
                <c:pt idx="161">
                  <c:v>33</c:v>
                </c:pt>
                <c:pt idx="165">
                  <c:v>40</c:v>
                </c:pt>
                <c:pt idx="166">
                  <c:v>33</c:v>
                </c:pt>
                <c:pt idx="167">
                  <c:v>32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41</c:v>
                </c:pt>
                <c:pt idx="2">
                  <c:v>43</c:v>
                </c:pt>
                <c:pt idx="3">
                  <c:v>40</c:v>
                </c:pt>
                <c:pt idx="4">
                  <c:v>44</c:v>
                </c:pt>
                <c:pt idx="5">
                  <c:v>43</c:v>
                </c:pt>
                <c:pt idx="6">
                  <c:v>48</c:v>
                </c:pt>
                <c:pt idx="7">
                  <c:v>42</c:v>
                </c:pt>
                <c:pt idx="8">
                  <c:v>45</c:v>
                </c:pt>
                <c:pt idx="9">
                  <c:v>47</c:v>
                </c:pt>
                <c:pt idx="10">
                  <c:v>43</c:v>
                </c:pt>
                <c:pt idx="11">
                  <c:v>45</c:v>
                </c:pt>
                <c:pt idx="12">
                  <c:v>44</c:v>
                </c:pt>
                <c:pt idx="13">
                  <c:v>44</c:v>
                </c:pt>
                <c:pt idx="14">
                  <c:v>42</c:v>
                </c:pt>
                <c:pt idx="15">
                  <c:v>46</c:v>
                </c:pt>
                <c:pt idx="16">
                  <c:v>62</c:v>
                </c:pt>
                <c:pt idx="17">
                  <c:v>37</c:v>
                </c:pt>
                <c:pt idx="21">
                  <c:v>47</c:v>
                </c:pt>
                <c:pt idx="22">
                  <c:v>34</c:v>
                </c:pt>
                <c:pt idx="23">
                  <c:v>44</c:v>
                </c:pt>
                <c:pt idx="24">
                  <c:v>49</c:v>
                </c:pt>
                <c:pt idx="25">
                  <c:v>43</c:v>
                </c:pt>
                <c:pt idx="26">
                  <c:v>42</c:v>
                </c:pt>
                <c:pt idx="27">
                  <c:v>42</c:v>
                </c:pt>
                <c:pt idx="28">
                  <c:v>48</c:v>
                </c:pt>
                <c:pt idx="29">
                  <c:v>51</c:v>
                </c:pt>
                <c:pt idx="30">
                  <c:v>47</c:v>
                </c:pt>
                <c:pt idx="31">
                  <c:v>44</c:v>
                </c:pt>
                <c:pt idx="32">
                  <c:v>51</c:v>
                </c:pt>
                <c:pt idx="33">
                  <c:v>44</c:v>
                </c:pt>
                <c:pt idx="34">
                  <c:v>44</c:v>
                </c:pt>
                <c:pt idx="35">
                  <c:v>52</c:v>
                </c:pt>
                <c:pt idx="36">
                  <c:v>48</c:v>
                </c:pt>
                <c:pt idx="37">
                  <c:v>36</c:v>
                </c:pt>
                <c:pt idx="38">
                  <c:v>46</c:v>
                </c:pt>
                <c:pt idx="39">
                  <c:v>38</c:v>
                </c:pt>
                <c:pt idx="45">
                  <c:v>35</c:v>
                </c:pt>
                <c:pt idx="46">
                  <c:v>50</c:v>
                </c:pt>
                <c:pt idx="47">
                  <c:v>40</c:v>
                </c:pt>
                <c:pt idx="48">
                  <c:v>46</c:v>
                </c:pt>
                <c:pt idx="49">
                  <c:v>41</c:v>
                </c:pt>
                <c:pt idx="50">
                  <c:v>44</c:v>
                </c:pt>
                <c:pt idx="51">
                  <c:v>43</c:v>
                </c:pt>
                <c:pt idx="52">
                  <c:v>45</c:v>
                </c:pt>
                <c:pt idx="53">
                  <c:v>44</c:v>
                </c:pt>
                <c:pt idx="54">
                  <c:v>46</c:v>
                </c:pt>
                <c:pt idx="55">
                  <c:v>42</c:v>
                </c:pt>
                <c:pt idx="56">
                  <c:v>45</c:v>
                </c:pt>
                <c:pt idx="57">
                  <c:v>42</c:v>
                </c:pt>
                <c:pt idx="58">
                  <c:v>57</c:v>
                </c:pt>
                <c:pt idx="59">
                  <c:v>45</c:v>
                </c:pt>
                <c:pt idx="60">
                  <c:v>47</c:v>
                </c:pt>
                <c:pt idx="61">
                  <c:v>47</c:v>
                </c:pt>
                <c:pt idx="62">
                  <c:v>46</c:v>
                </c:pt>
                <c:pt idx="63">
                  <c:v>53</c:v>
                </c:pt>
                <c:pt idx="64">
                  <c:v>11</c:v>
                </c:pt>
                <c:pt idx="65">
                  <c:v>39</c:v>
                </c:pt>
                <c:pt idx="70">
                  <c:v>46</c:v>
                </c:pt>
                <c:pt idx="71">
                  <c:v>42</c:v>
                </c:pt>
                <c:pt idx="72">
                  <c:v>40</c:v>
                </c:pt>
                <c:pt idx="73">
                  <c:v>47</c:v>
                </c:pt>
                <c:pt idx="74">
                  <c:v>42</c:v>
                </c:pt>
                <c:pt idx="75">
                  <c:v>40</c:v>
                </c:pt>
                <c:pt idx="76">
                  <c:v>40</c:v>
                </c:pt>
                <c:pt idx="77">
                  <c:v>48</c:v>
                </c:pt>
                <c:pt idx="78">
                  <c:v>44</c:v>
                </c:pt>
                <c:pt idx="79">
                  <c:v>43</c:v>
                </c:pt>
                <c:pt idx="80">
                  <c:v>51</c:v>
                </c:pt>
                <c:pt idx="81">
                  <c:v>47</c:v>
                </c:pt>
                <c:pt idx="82">
                  <c:v>42</c:v>
                </c:pt>
                <c:pt idx="83">
                  <c:v>57</c:v>
                </c:pt>
                <c:pt idx="84">
                  <c:v>44</c:v>
                </c:pt>
                <c:pt idx="85">
                  <c:v>56</c:v>
                </c:pt>
                <c:pt idx="86">
                  <c:v>41</c:v>
                </c:pt>
                <c:pt idx="87">
                  <c:v>43</c:v>
                </c:pt>
                <c:pt idx="88">
                  <c:v>49</c:v>
                </c:pt>
                <c:pt idx="89">
                  <c:v>40</c:v>
                </c:pt>
                <c:pt idx="90">
                  <c:v>40</c:v>
                </c:pt>
                <c:pt idx="92">
                  <c:v>32</c:v>
                </c:pt>
                <c:pt idx="94">
                  <c:v>41</c:v>
                </c:pt>
                <c:pt idx="95">
                  <c:v>42</c:v>
                </c:pt>
                <c:pt idx="96">
                  <c:v>53</c:v>
                </c:pt>
                <c:pt idx="97">
                  <c:v>46</c:v>
                </c:pt>
                <c:pt idx="98">
                  <c:v>43</c:v>
                </c:pt>
                <c:pt idx="99">
                  <c:v>41</c:v>
                </c:pt>
                <c:pt idx="100">
                  <c:v>50</c:v>
                </c:pt>
                <c:pt idx="101">
                  <c:v>43</c:v>
                </c:pt>
                <c:pt idx="102">
                  <c:v>41</c:v>
                </c:pt>
                <c:pt idx="103">
                  <c:v>44</c:v>
                </c:pt>
                <c:pt idx="104">
                  <c:v>57</c:v>
                </c:pt>
                <c:pt idx="105">
                  <c:v>39</c:v>
                </c:pt>
                <c:pt idx="106">
                  <c:v>40</c:v>
                </c:pt>
                <c:pt idx="107">
                  <c:v>42</c:v>
                </c:pt>
                <c:pt idx="108">
                  <c:v>50</c:v>
                </c:pt>
                <c:pt idx="109">
                  <c:v>42</c:v>
                </c:pt>
                <c:pt idx="110">
                  <c:v>39</c:v>
                </c:pt>
                <c:pt idx="111">
                  <c:v>43</c:v>
                </c:pt>
                <c:pt idx="112">
                  <c:v>49</c:v>
                </c:pt>
                <c:pt idx="113">
                  <c:v>30</c:v>
                </c:pt>
                <c:pt idx="116">
                  <c:v>39</c:v>
                </c:pt>
                <c:pt idx="118">
                  <c:v>41</c:v>
                </c:pt>
                <c:pt idx="119">
                  <c:v>37</c:v>
                </c:pt>
                <c:pt idx="120">
                  <c:v>42</c:v>
                </c:pt>
                <c:pt idx="121">
                  <c:v>38</c:v>
                </c:pt>
                <c:pt idx="122">
                  <c:v>40</c:v>
                </c:pt>
                <c:pt idx="123">
                  <c:v>42</c:v>
                </c:pt>
                <c:pt idx="124">
                  <c:v>45</c:v>
                </c:pt>
                <c:pt idx="125">
                  <c:v>49</c:v>
                </c:pt>
                <c:pt idx="126">
                  <c:v>45</c:v>
                </c:pt>
                <c:pt idx="127">
                  <c:v>46</c:v>
                </c:pt>
                <c:pt idx="128">
                  <c:v>36</c:v>
                </c:pt>
                <c:pt idx="129">
                  <c:v>47</c:v>
                </c:pt>
                <c:pt idx="130">
                  <c:v>40</c:v>
                </c:pt>
                <c:pt idx="131">
                  <c:v>47</c:v>
                </c:pt>
                <c:pt idx="132">
                  <c:v>41</c:v>
                </c:pt>
                <c:pt idx="133">
                  <c:v>45</c:v>
                </c:pt>
                <c:pt idx="134">
                  <c:v>39</c:v>
                </c:pt>
                <c:pt idx="136">
                  <c:v>40</c:v>
                </c:pt>
                <c:pt idx="137">
                  <c:v>46</c:v>
                </c:pt>
                <c:pt idx="142">
                  <c:v>38</c:v>
                </c:pt>
                <c:pt idx="143">
                  <c:v>53</c:v>
                </c:pt>
                <c:pt idx="144">
                  <c:v>44</c:v>
                </c:pt>
                <c:pt idx="145">
                  <c:v>40</c:v>
                </c:pt>
                <c:pt idx="146">
                  <c:v>41</c:v>
                </c:pt>
                <c:pt idx="147">
                  <c:v>43</c:v>
                </c:pt>
                <c:pt idx="148">
                  <c:v>41</c:v>
                </c:pt>
                <c:pt idx="149">
                  <c:v>48</c:v>
                </c:pt>
                <c:pt idx="150">
                  <c:v>46</c:v>
                </c:pt>
                <c:pt idx="151">
                  <c:v>55</c:v>
                </c:pt>
                <c:pt idx="152">
                  <c:v>39</c:v>
                </c:pt>
                <c:pt idx="153">
                  <c:v>55</c:v>
                </c:pt>
                <c:pt idx="154">
                  <c:v>45</c:v>
                </c:pt>
                <c:pt idx="155">
                  <c:v>36</c:v>
                </c:pt>
                <c:pt idx="156">
                  <c:v>46</c:v>
                </c:pt>
                <c:pt idx="157">
                  <c:v>50</c:v>
                </c:pt>
                <c:pt idx="158">
                  <c:v>41</c:v>
                </c:pt>
                <c:pt idx="159">
                  <c:v>43</c:v>
                </c:pt>
                <c:pt idx="160">
                  <c:v>39</c:v>
                </c:pt>
                <c:pt idx="161">
                  <c:v>38</c:v>
                </c:pt>
                <c:pt idx="165">
                  <c:v>42</c:v>
                </c:pt>
                <c:pt idx="166">
                  <c:v>43</c:v>
                </c:pt>
                <c:pt idx="167">
                  <c:v>47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4896"/>
        <c:axId val="345775280"/>
      </c:lineChart>
      <c:catAx>
        <c:axId val="34577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5280"/>
        <c:crosses val="autoZero"/>
        <c:auto val="1"/>
        <c:lblAlgn val="ctr"/>
        <c:lblOffset val="100"/>
        <c:noMultiLvlLbl val="1"/>
      </c:catAx>
      <c:valAx>
        <c:axId val="34577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62</c:v>
                </c:pt>
                <c:pt idx="2">
                  <c:v>52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55864"/>
        <c:axId val="331859784"/>
      </c:lineChart>
      <c:catAx>
        <c:axId val="33185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9784"/>
        <c:crosses val="autoZero"/>
        <c:auto val="1"/>
        <c:lblAlgn val="ctr"/>
        <c:lblOffset val="100"/>
        <c:noMultiLvlLbl val="1"/>
      </c:catAx>
      <c:valAx>
        <c:axId val="33185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55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3">
                  <c:v>33</c:v>
                </c:pt>
                <c:pt idx="4">
                  <c:v>37</c:v>
                </c:pt>
                <c:pt idx="5">
                  <c:v>36</c:v>
                </c:pt>
                <c:pt idx="6">
                  <c:v>33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40</c:v>
                </c:pt>
                <c:pt idx="3">
                  <c:v>39</c:v>
                </c:pt>
                <c:pt idx="4">
                  <c:v>47</c:v>
                </c:pt>
                <c:pt idx="5">
                  <c:v>50</c:v>
                </c:pt>
                <c:pt idx="6">
                  <c:v>53</c:v>
                </c:pt>
                <c:pt idx="7">
                  <c:v>53</c:v>
                </c:pt>
                <c:pt idx="8">
                  <c:v>47</c:v>
                </c:pt>
                <c:pt idx="9">
                  <c:v>44</c:v>
                </c:pt>
                <c:pt idx="10">
                  <c:v>43</c:v>
                </c:pt>
                <c:pt idx="11">
                  <c:v>50</c:v>
                </c:pt>
                <c:pt idx="12">
                  <c:v>51</c:v>
                </c:pt>
                <c:pt idx="13">
                  <c:v>48</c:v>
                </c:pt>
                <c:pt idx="14">
                  <c:v>55</c:v>
                </c:pt>
                <c:pt idx="15">
                  <c:v>57</c:v>
                </c:pt>
                <c:pt idx="16">
                  <c:v>55</c:v>
                </c:pt>
                <c:pt idx="17">
                  <c:v>57</c:v>
                </c:pt>
                <c:pt idx="18">
                  <c:v>57</c:v>
                </c:pt>
                <c:pt idx="19">
                  <c:v>50</c:v>
                </c:pt>
                <c:pt idx="20">
                  <c:v>56</c:v>
                </c:pt>
                <c:pt idx="21">
                  <c:v>46</c:v>
                </c:pt>
                <c:pt idx="22">
                  <c:v>53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55080"/>
        <c:axId val="331856256"/>
      </c:lineChart>
      <c:catAx>
        <c:axId val="33185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6256"/>
        <c:crosses val="autoZero"/>
        <c:auto val="1"/>
        <c:lblAlgn val="ctr"/>
        <c:lblOffset val="100"/>
        <c:noMultiLvlLbl val="1"/>
      </c:catAx>
      <c:valAx>
        <c:axId val="33185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55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43</c:v>
                </c:pt>
                <c:pt idx="1">
                  <c:v>36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36</c:v>
                </c:pt>
                <c:pt idx="6">
                  <c:v>39</c:v>
                </c:pt>
                <c:pt idx="7">
                  <c:v>37</c:v>
                </c:pt>
                <c:pt idx="8">
                  <c:v>35</c:v>
                </c:pt>
                <c:pt idx="9">
                  <c:v>38</c:v>
                </c:pt>
                <c:pt idx="10">
                  <c:v>35</c:v>
                </c:pt>
                <c:pt idx="11">
                  <c:v>37</c:v>
                </c:pt>
                <c:pt idx="12">
                  <c:v>38</c:v>
                </c:pt>
                <c:pt idx="13">
                  <c:v>41</c:v>
                </c:pt>
                <c:pt idx="14">
                  <c:v>40</c:v>
                </c:pt>
                <c:pt idx="15">
                  <c:v>42</c:v>
                </c:pt>
                <c:pt idx="16">
                  <c:v>56</c:v>
                </c:pt>
                <c:pt idx="17">
                  <c:v>36</c:v>
                </c:pt>
                <c:pt idx="21">
                  <c:v>46</c:v>
                </c:pt>
                <c:pt idx="22">
                  <c:v>34</c:v>
                </c:pt>
                <c:pt idx="23">
                  <c:v>40</c:v>
                </c:pt>
                <c:pt idx="24">
                  <c:v>42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37</c:v>
                </c:pt>
                <c:pt idx="29">
                  <c:v>39</c:v>
                </c:pt>
                <c:pt idx="30">
                  <c:v>35</c:v>
                </c:pt>
                <c:pt idx="31">
                  <c:v>37</c:v>
                </c:pt>
                <c:pt idx="32">
                  <c:v>34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43</c:v>
                </c:pt>
                <c:pt idx="37">
                  <c:v>34</c:v>
                </c:pt>
                <c:pt idx="38">
                  <c:v>41</c:v>
                </c:pt>
                <c:pt idx="39">
                  <c:v>36</c:v>
                </c:pt>
                <c:pt idx="45">
                  <c:v>34</c:v>
                </c:pt>
                <c:pt idx="46">
                  <c:v>48</c:v>
                </c:pt>
                <c:pt idx="47">
                  <c:v>37</c:v>
                </c:pt>
                <c:pt idx="48">
                  <c:v>37</c:v>
                </c:pt>
                <c:pt idx="49">
                  <c:v>34</c:v>
                </c:pt>
                <c:pt idx="50">
                  <c:v>35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38</c:v>
                </c:pt>
                <c:pt idx="55">
                  <c:v>36</c:v>
                </c:pt>
                <c:pt idx="56">
                  <c:v>38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39</c:v>
                </c:pt>
                <c:pt idx="61">
                  <c:v>40</c:v>
                </c:pt>
                <c:pt idx="62">
                  <c:v>40</c:v>
                </c:pt>
                <c:pt idx="63">
                  <c:v>43</c:v>
                </c:pt>
                <c:pt idx="64">
                  <c:v>11</c:v>
                </c:pt>
                <c:pt idx="65">
                  <c:v>37</c:v>
                </c:pt>
                <c:pt idx="70">
                  <c:v>45</c:v>
                </c:pt>
                <c:pt idx="71">
                  <c:v>38</c:v>
                </c:pt>
                <c:pt idx="72">
                  <c:v>36</c:v>
                </c:pt>
                <c:pt idx="73">
                  <c:v>33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36</c:v>
                </c:pt>
                <c:pt idx="78">
                  <c:v>38</c:v>
                </c:pt>
                <c:pt idx="79">
                  <c:v>39</c:v>
                </c:pt>
                <c:pt idx="80">
                  <c:v>38</c:v>
                </c:pt>
                <c:pt idx="81">
                  <c:v>39</c:v>
                </c:pt>
                <c:pt idx="82">
                  <c:v>38</c:v>
                </c:pt>
                <c:pt idx="83">
                  <c:v>35</c:v>
                </c:pt>
                <c:pt idx="84">
                  <c:v>38</c:v>
                </c:pt>
                <c:pt idx="85">
                  <c:v>44</c:v>
                </c:pt>
                <c:pt idx="86">
                  <c:v>38</c:v>
                </c:pt>
                <c:pt idx="87">
                  <c:v>36</c:v>
                </c:pt>
                <c:pt idx="88">
                  <c:v>45</c:v>
                </c:pt>
                <c:pt idx="89">
                  <c:v>38</c:v>
                </c:pt>
                <c:pt idx="90">
                  <c:v>40</c:v>
                </c:pt>
                <c:pt idx="92">
                  <c:v>32</c:v>
                </c:pt>
                <c:pt idx="94">
                  <c:v>40</c:v>
                </c:pt>
                <c:pt idx="95">
                  <c:v>39</c:v>
                </c:pt>
                <c:pt idx="96">
                  <c:v>44</c:v>
                </c:pt>
                <c:pt idx="97">
                  <c:v>38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35</c:v>
                </c:pt>
                <c:pt idx="106">
                  <c:v>32</c:v>
                </c:pt>
                <c:pt idx="107">
                  <c:v>37</c:v>
                </c:pt>
                <c:pt idx="108">
                  <c:v>37</c:v>
                </c:pt>
                <c:pt idx="109">
                  <c:v>32</c:v>
                </c:pt>
                <c:pt idx="110">
                  <c:v>38</c:v>
                </c:pt>
                <c:pt idx="111">
                  <c:v>39</c:v>
                </c:pt>
                <c:pt idx="112">
                  <c:v>46</c:v>
                </c:pt>
                <c:pt idx="113">
                  <c:v>30</c:v>
                </c:pt>
                <c:pt idx="116">
                  <c:v>38</c:v>
                </c:pt>
                <c:pt idx="118">
                  <c:v>40</c:v>
                </c:pt>
                <c:pt idx="119">
                  <c:v>36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39</c:v>
                </c:pt>
                <c:pt idx="126">
                  <c:v>35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37</c:v>
                </c:pt>
                <c:pt idx="131">
                  <c:v>38</c:v>
                </c:pt>
                <c:pt idx="132">
                  <c:v>37</c:v>
                </c:pt>
                <c:pt idx="133">
                  <c:v>44</c:v>
                </c:pt>
                <c:pt idx="134">
                  <c:v>36</c:v>
                </c:pt>
                <c:pt idx="136">
                  <c:v>40</c:v>
                </c:pt>
                <c:pt idx="137">
                  <c:v>46</c:v>
                </c:pt>
                <c:pt idx="142">
                  <c:v>35</c:v>
                </c:pt>
                <c:pt idx="143">
                  <c:v>39</c:v>
                </c:pt>
                <c:pt idx="144">
                  <c:v>35</c:v>
                </c:pt>
                <c:pt idx="145">
                  <c:v>34</c:v>
                </c:pt>
                <c:pt idx="146">
                  <c:v>32</c:v>
                </c:pt>
                <c:pt idx="147">
                  <c:v>35</c:v>
                </c:pt>
                <c:pt idx="148">
                  <c:v>31</c:v>
                </c:pt>
                <c:pt idx="149">
                  <c:v>33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37</c:v>
                </c:pt>
                <c:pt idx="154">
                  <c:v>34</c:v>
                </c:pt>
                <c:pt idx="155">
                  <c:v>32</c:v>
                </c:pt>
                <c:pt idx="156">
                  <c:v>43</c:v>
                </c:pt>
                <c:pt idx="157">
                  <c:v>50</c:v>
                </c:pt>
                <c:pt idx="158">
                  <c:v>38</c:v>
                </c:pt>
                <c:pt idx="159">
                  <c:v>42</c:v>
                </c:pt>
                <c:pt idx="160">
                  <c:v>38</c:v>
                </c:pt>
                <c:pt idx="161">
                  <c:v>36</c:v>
                </c:pt>
                <c:pt idx="165">
                  <c:v>42</c:v>
                </c:pt>
                <c:pt idx="166">
                  <c:v>42</c:v>
                </c:pt>
                <c:pt idx="167">
                  <c:v>38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31</c:v>
                </c:pt>
                <c:pt idx="2">
                  <c:v>26</c:v>
                </c:pt>
                <c:pt idx="3">
                  <c:v>29</c:v>
                </c:pt>
                <c:pt idx="4">
                  <c:v>27</c:v>
                </c:pt>
                <c:pt idx="5">
                  <c:v>30</c:v>
                </c:pt>
                <c:pt idx="6">
                  <c:v>33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29</c:v>
                </c:pt>
                <c:pt idx="11">
                  <c:v>31</c:v>
                </c:pt>
                <c:pt idx="12">
                  <c:v>32</c:v>
                </c:pt>
                <c:pt idx="13">
                  <c:v>35</c:v>
                </c:pt>
                <c:pt idx="14">
                  <c:v>33</c:v>
                </c:pt>
                <c:pt idx="15">
                  <c:v>39</c:v>
                </c:pt>
                <c:pt idx="16">
                  <c:v>36</c:v>
                </c:pt>
                <c:pt idx="17">
                  <c:v>32</c:v>
                </c:pt>
                <c:pt idx="21">
                  <c:v>44</c:v>
                </c:pt>
                <c:pt idx="22">
                  <c:v>33</c:v>
                </c:pt>
                <c:pt idx="23">
                  <c:v>36</c:v>
                </c:pt>
                <c:pt idx="24">
                  <c:v>32</c:v>
                </c:pt>
                <c:pt idx="25">
                  <c:v>30</c:v>
                </c:pt>
                <c:pt idx="26">
                  <c:v>31</c:v>
                </c:pt>
                <c:pt idx="27">
                  <c:v>30</c:v>
                </c:pt>
                <c:pt idx="28">
                  <c:v>29</c:v>
                </c:pt>
                <c:pt idx="29">
                  <c:v>33</c:v>
                </c:pt>
                <c:pt idx="30">
                  <c:v>29</c:v>
                </c:pt>
                <c:pt idx="31">
                  <c:v>32</c:v>
                </c:pt>
                <c:pt idx="32">
                  <c:v>30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40</c:v>
                </c:pt>
                <c:pt idx="37">
                  <c:v>27</c:v>
                </c:pt>
                <c:pt idx="38">
                  <c:v>32</c:v>
                </c:pt>
                <c:pt idx="39">
                  <c:v>34</c:v>
                </c:pt>
                <c:pt idx="45">
                  <c:v>29</c:v>
                </c:pt>
                <c:pt idx="46">
                  <c:v>37</c:v>
                </c:pt>
                <c:pt idx="47">
                  <c:v>35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29</c:v>
                </c:pt>
                <c:pt idx="58">
                  <c:v>31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36</c:v>
                </c:pt>
                <c:pt idx="64">
                  <c:v>11</c:v>
                </c:pt>
                <c:pt idx="65">
                  <c:v>34</c:v>
                </c:pt>
                <c:pt idx="70">
                  <c:v>35</c:v>
                </c:pt>
                <c:pt idx="71">
                  <c:v>32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33</c:v>
                </c:pt>
                <c:pt idx="80">
                  <c:v>31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31</c:v>
                </c:pt>
                <c:pt idx="86">
                  <c:v>33</c:v>
                </c:pt>
                <c:pt idx="87">
                  <c:v>32</c:v>
                </c:pt>
                <c:pt idx="88">
                  <c:v>35</c:v>
                </c:pt>
                <c:pt idx="89">
                  <c:v>35</c:v>
                </c:pt>
                <c:pt idx="90">
                  <c:v>38</c:v>
                </c:pt>
                <c:pt idx="92">
                  <c:v>29</c:v>
                </c:pt>
                <c:pt idx="94">
                  <c:v>33</c:v>
                </c:pt>
                <c:pt idx="95">
                  <c:v>37</c:v>
                </c:pt>
                <c:pt idx="96">
                  <c:v>32</c:v>
                </c:pt>
                <c:pt idx="97">
                  <c:v>33</c:v>
                </c:pt>
                <c:pt idx="98">
                  <c:v>31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31</c:v>
                </c:pt>
                <c:pt idx="108">
                  <c:v>32</c:v>
                </c:pt>
                <c:pt idx="109">
                  <c:v>27</c:v>
                </c:pt>
                <c:pt idx="110">
                  <c:v>31</c:v>
                </c:pt>
                <c:pt idx="111">
                  <c:v>31</c:v>
                </c:pt>
                <c:pt idx="112">
                  <c:v>39</c:v>
                </c:pt>
                <c:pt idx="113">
                  <c:v>30</c:v>
                </c:pt>
                <c:pt idx="116">
                  <c:v>34</c:v>
                </c:pt>
                <c:pt idx="118">
                  <c:v>38</c:v>
                </c:pt>
                <c:pt idx="119">
                  <c:v>33</c:v>
                </c:pt>
                <c:pt idx="120">
                  <c:v>31</c:v>
                </c:pt>
                <c:pt idx="121">
                  <c:v>30</c:v>
                </c:pt>
                <c:pt idx="122">
                  <c:v>32</c:v>
                </c:pt>
                <c:pt idx="123">
                  <c:v>32</c:v>
                </c:pt>
                <c:pt idx="124">
                  <c:v>31</c:v>
                </c:pt>
                <c:pt idx="125">
                  <c:v>28</c:v>
                </c:pt>
                <c:pt idx="126">
                  <c:v>28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6">
                  <c:v>40</c:v>
                </c:pt>
                <c:pt idx="137">
                  <c:v>45</c:v>
                </c:pt>
                <c:pt idx="142">
                  <c:v>34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25</c:v>
                </c:pt>
                <c:pt idx="147">
                  <c:v>28</c:v>
                </c:pt>
                <c:pt idx="148">
                  <c:v>24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27</c:v>
                </c:pt>
                <c:pt idx="155">
                  <c:v>32</c:v>
                </c:pt>
                <c:pt idx="156">
                  <c:v>38</c:v>
                </c:pt>
                <c:pt idx="157">
                  <c:v>47</c:v>
                </c:pt>
                <c:pt idx="158">
                  <c:v>32</c:v>
                </c:pt>
                <c:pt idx="159">
                  <c:v>34</c:v>
                </c:pt>
                <c:pt idx="160">
                  <c:v>33</c:v>
                </c:pt>
                <c:pt idx="161">
                  <c:v>34</c:v>
                </c:pt>
                <c:pt idx="165">
                  <c:v>42</c:v>
                </c:pt>
                <c:pt idx="166">
                  <c:v>34</c:v>
                </c:pt>
                <c:pt idx="167">
                  <c:v>34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36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28</c:v>
                </c:pt>
                <c:pt idx="6">
                  <c:v>30</c:v>
                </c:pt>
                <c:pt idx="7">
                  <c:v>23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33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  <c:pt idx="24">
                  <c:v>29</c:v>
                </c:pt>
                <c:pt idx="25">
                  <c:v>24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27</c:v>
                </c:pt>
                <c:pt idx="38">
                  <c:v>29</c:v>
                </c:pt>
                <c:pt idx="39">
                  <c:v>33</c:v>
                </c:pt>
                <c:pt idx="45">
                  <c:v>29</c:v>
                </c:pt>
                <c:pt idx="46">
                  <c:v>36</c:v>
                </c:pt>
                <c:pt idx="47">
                  <c:v>34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28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24</c:v>
                </c:pt>
                <c:pt idx="58">
                  <c:v>27</c:v>
                </c:pt>
                <c:pt idx="59">
                  <c:v>30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32</c:v>
                </c:pt>
                <c:pt idx="64">
                  <c:v>11</c:v>
                </c:pt>
                <c:pt idx="65">
                  <c:v>33</c:v>
                </c:pt>
                <c:pt idx="70">
                  <c:v>32</c:v>
                </c:pt>
                <c:pt idx="71">
                  <c:v>28</c:v>
                </c:pt>
                <c:pt idx="72">
                  <c:v>26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32</c:v>
                </c:pt>
                <c:pt idx="82">
                  <c:v>30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29</c:v>
                </c:pt>
                <c:pt idx="87">
                  <c:v>27</c:v>
                </c:pt>
                <c:pt idx="88">
                  <c:v>32</c:v>
                </c:pt>
                <c:pt idx="89">
                  <c:v>33</c:v>
                </c:pt>
                <c:pt idx="90">
                  <c:v>38</c:v>
                </c:pt>
                <c:pt idx="92">
                  <c:v>29</c:v>
                </c:pt>
                <c:pt idx="94">
                  <c:v>28</c:v>
                </c:pt>
                <c:pt idx="95">
                  <c:v>35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22</c:v>
                </c:pt>
                <c:pt idx="111">
                  <c:v>28</c:v>
                </c:pt>
                <c:pt idx="112">
                  <c:v>33</c:v>
                </c:pt>
                <c:pt idx="113">
                  <c:v>30</c:v>
                </c:pt>
                <c:pt idx="116">
                  <c:v>33</c:v>
                </c:pt>
                <c:pt idx="118">
                  <c:v>37</c:v>
                </c:pt>
                <c:pt idx="119">
                  <c:v>31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25</c:v>
                </c:pt>
                <c:pt idx="131">
                  <c:v>31</c:v>
                </c:pt>
                <c:pt idx="132">
                  <c:v>29</c:v>
                </c:pt>
                <c:pt idx="133">
                  <c:v>31</c:v>
                </c:pt>
                <c:pt idx="134">
                  <c:v>31</c:v>
                </c:pt>
                <c:pt idx="136">
                  <c:v>39</c:v>
                </c:pt>
                <c:pt idx="137">
                  <c:v>45</c:v>
                </c:pt>
                <c:pt idx="142">
                  <c:v>33</c:v>
                </c:pt>
                <c:pt idx="143">
                  <c:v>27</c:v>
                </c:pt>
                <c:pt idx="144">
                  <c:v>27</c:v>
                </c:pt>
                <c:pt idx="145">
                  <c:v>24</c:v>
                </c:pt>
                <c:pt idx="146">
                  <c:v>22</c:v>
                </c:pt>
                <c:pt idx="147">
                  <c:v>25</c:v>
                </c:pt>
                <c:pt idx="148">
                  <c:v>21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23</c:v>
                </c:pt>
                <c:pt idx="155">
                  <c:v>24</c:v>
                </c:pt>
                <c:pt idx="156">
                  <c:v>31</c:v>
                </c:pt>
                <c:pt idx="157">
                  <c:v>33</c:v>
                </c:pt>
                <c:pt idx="158">
                  <c:v>31</c:v>
                </c:pt>
                <c:pt idx="159">
                  <c:v>33</c:v>
                </c:pt>
                <c:pt idx="160">
                  <c:v>13</c:v>
                </c:pt>
                <c:pt idx="161">
                  <c:v>32</c:v>
                </c:pt>
                <c:pt idx="165">
                  <c:v>39</c:v>
                </c:pt>
                <c:pt idx="166">
                  <c:v>32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18</c:v>
                </c:pt>
                <c:pt idx="2">
                  <c:v>17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26</c:v>
                </c:pt>
                <c:pt idx="7">
                  <c:v>17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26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33</c:v>
                </c:pt>
                <c:pt idx="17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25</c:v>
                </c:pt>
                <c:pt idx="24">
                  <c:v>26</c:v>
                </c:pt>
                <c:pt idx="25">
                  <c:v>17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31</c:v>
                </c:pt>
                <c:pt idx="37">
                  <c:v>26</c:v>
                </c:pt>
                <c:pt idx="38">
                  <c:v>27</c:v>
                </c:pt>
                <c:pt idx="39">
                  <c:v>31</c:v>
                </c:pt>
                <c:pt idx="45">
                  <c:v>29</c:v>
                </c:pt>
                <c:pt idx="46">
                  <c:v>35</c:v>
                </c:pt>
                <c:pt idx="47">
                  <c:v>31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16</c:v>
                </c:pt>
                <c:pt idx="52">
                  <c:v>14</c:v>
                </c:pt>
                <c:pt idx="53">
                  <c:v>25</c:v>
                </c:pt>
                <c:pt idx="54">
                  <c:v>19</c:v>
                </c:pt>
                <c:pt idx="55">
                  <c:v>20</c:v>
                </c:pt>
                <c:pt idx="56">
                  <c:v>25</c:v>
                </c:pt>
                <c:pt idx="57">
                  <c:v>19</c:v>
                </c:pt>
                <c:pt idx="58">
                  <c:v>19</c:v>
                </c:pt>
                <c:pt idx="59">
                  <c:v>25</c:v>
                </c:pt>
                <c:pt idx="60">
                  <c:v>21</c:v>
                </c:pt>
                <c:pt idx="61">
                  <c:v>26</c:v>
                </c:pt>
                <c:pt idx="62">
                  <c:v>21</c:v>
                </c:pt>
                <c:pt idx="63">
                  <c:v>26</c:v>
                </c:pt>
                <c:pt idx="64">
                  <c:v>10</c:v>
                </c:pt>
                <c:pt idx="65">
                  <c:v>23</c:v>
                </c:pt>
                <c:pt idx="70">
                  <c:v>28</c:v>
                </c:pt>
                <c:pt idx="71">
                  <c:v>19</c:v>
                </c:pt>
                <c:pt idx="72">
                  <c:v>16</c:v>
                </c:pt>
                <c:pt idx="73">
                  <c:v>13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18</c:v>
                </c:pt>
                <c:pt idx="78">
                  <c:v>25</c:v>
                </c:pt>
                <c:pt idx="79">
                  <c:v>21</c:v>
                </c:pt>
                <c:pt idx="80">
                  <c:v>15</c:v>
                </c:pt>
                <c:pt idx="81">
                  <c:v>29</c:v>
                </c:pt>
                <c:pt idx="82">
                  <c:v>26</c:v>
                </c:pt>
                <c:pt idx="83">
                  <c:v>17</c:v>
                </c:pt>
                <c:pt idx="84">
                  <c:v>25</c:v>
                </c:pt>
                <c:pt idx="85">
                  <c:v>23</c:v>
                </c:pt>
                <c:pt idx="86">
                  <c:v>19</c:v>
                </c:pt>
                <c:pt idx="87">
                  <c:v>18</c:v>
                </c:pt>
                <c:pt idx="88">
                  <c:v>31</c:v>
                </c:pt>
                <c:pt idx="89">
                  <c:v>30</c:v>
                </c:pt>
                <c:pt idx="90">
                  <c:v>36</c:v>
                </c:pt>
                <c:pt idx="92">
                  <c:v>26</c:v>
                </c:pt>
                <c:pt idx="94">
                  <c:v>21</c:v>
                </c:pt>
                <c:pt idx="95">
                  <c:v>26</c:v>
                </c:pt>
                <c:pt idx="96">
                  <c:v>18</c:v>
                </c:pt>
                <c:pt idx="97">
                  <c:v>25</c:v>
                </c:pt>
                <c:pt idx="98">
                  <c:v>14</c:v>
                </c:pt>
                <c:pt idx="99">
                  <c:v>22</c:v>
                </c:pt>
                <c:pt idx="100">
                  <c:v>22</c:v>
                </c:pt>
                <c:pt idx="101">
                  <c:v>18</c:v>
                </c:pt>
                <c:pt idx="102">
                  <c:v>20</c:v>
                </c:pt>
                <c:pt idx="103">
                  <c:v>15</c:v>
                </c:pt>
                <c:pt idx="104">
                  <c:v>18</c:v>
                </c:pt>
                <c:pt idx="105">
                  <c:v>15</c:v>
                </c:pt>
                <c:pt idx="106">
                  <c:v>18</c:v>
                </c:pt>
                <c:pt idx="107">
                  <c:v>24</c:v>
                </c:pt>
                <c:pt idx="108">
                  <c:v>20</c:v>
                </c:pt>
                <c:pt idx="109">
                  <c:v>23</c:v>
                </c:pt>
                <c:pt idx="110">
                  <c:v>17</c:v>
                </c:pt>
                <c:pt idx="111">
                  <c:v>23</c:v>
                </c:pt>
                <c:pt idx="112">
                  <c:v>26</c:v>
                </c:pt>
                <c:pt idx="113">
                  <c:v>29</c:v>
                </c:pt>
                <c:pt idx="116">
                  <c:v>32</c:v>
                </c:pt>
                <c:pt idx="118">
                  <c:v>37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20</c:v>
                </c:pt>
                <c:pt idx="123">
                  <c:v>22</c:v>
                </c:pt>
                <c:pt idx="124">
                  <c:v>23</c:v>
                </c:pt>
                <c:pt idx="125">
                  <c:v>23</c:v>
                </c:pt>
                <c:pt idx="126">
                  <c:v>20</c:v>
                </c:pt>
                <c:pt idx="127">
                  <c:v>13</c:v>
                </c:pt>
                <c:pt idx="128">
                  <c:v>17</c:v>
                </c:pt>
                <c:pt idx="129">
                  <c:v>19</c:v>
                </c:pt>
                <c:pt idx="130">
                  <c:v>13</c:v>
                </c:pt>
                <c:pt idx="131">
                  <c:v>26</c:v>
                </c:pt>
                <c:pt idx="132">
                  <c:v>23</c:v>
                </c:pt>
                <c:pt idx="133">
                  <c:v>11</c:v>
                </c:pt>
                <c:pt idx="134">
                  <c:v>29</c:v>
                </c:pt>
                <c:pt idx="136">
                  <c:v>34</c:v>
                </c:pt>
                <c:pt idx="137">
                  <c:v>44</c:v>
                </c:pt>
                <c:pt idx="142">
                  <c:v>32</c:v>
                </c:pt>
                <c:pt idx="143">
                  <c:v>25</c:v>
                </c:pt>
                <c:pt idx="144">
                  <c:v>20</c:v>
                </c:pt>
                <c:pt idx="145">
                  <c:v>16</c:v>
                </c:pt>
                <c:pt idx="146">
                  <c:v>18</c:v>
                </c:pt>
                <c:pt idx="147">
                  <c:v>19</c:v>
                </c:pt>
                <c:pt idx="148">
                  <c:v>16</c:v>
                </c:pt>
                <c:pt idx="149">
                  <c:v>21</c:v>
                </c:pt>
                <c:pt idx="150">
                  <c:v>14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25</c:v>
                </c:pt>
                <c:pt idx="157">
                  <c:v>32</c:v>
                </c:pt>
                <c:pt idx="158">
                  <c:v>27</c:v>
                </c:pt>
                <c:pt idx="159">
                  <c:v>33</c:v>
                </c:pt>
                <c:pt idx="160">
                  <c:v>13</c:v>
                </c:pt>
                <c:pt idx="161">
                  <c:v>27</c:v>
                </c:pt>
                <c:pt idx="165">
                  <c:v>37</c:v>
                </c:pt>
                <c:pt idx="166">
                  <c:v>20</c:v>
                </c:pt>
                <c:pt idx="167">
                  <c:v>25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52336"/>
        <c:axId val="331852728"/>
      </c:lineChart>
      <c:catAx>
        <c:axId val="33185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2728"/>
        <c:crosses val="autoZero"/>
        <c:auto val="1"/>
        <c:lblAlgn val="ctr"/>
        <c:lblOffset val="100"/>
        <c:noMultiLvlLbl val="1"/>
      </c:catAx>
      <c:valAx>
        <c:axId val="33185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5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53120"/>
        <c:axId val="331853512"/>
      </c:lineChart>
      <c:catAx>
        <c:axId val="33185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3512"/>
        <c:crosses val="autoZero"/>
        <c:auto val="1"/>
        <c:lblAlgn val="ctr"/>
        <c:lblOffset val="100"/>
        <c:noMultiLvlLbl val="1"/>
      </c:catAx>
      <c:valAx>
        <c:axId val="33185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53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3">
                  <c:v>38</c:v>
                </c:pt>
                <c:pt idx="4">
                  <c:v>46</c:v>
                </c:pt>
                <c:pt idx="5">
                  <c:v>42</c:v>
                </c:pt>
                <c:pt idx="6">
                  <c:v>38</c:v>
                </c:pt>
                <c:pt idx="7">
                  <c:v>38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41</c:v>
                </c:pt>
                <c:pt idx="21">
                  <c:v>39</c:v>
                </c:pt>
                <c:pt idx="22">
                  <c:v>41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3">
                  <c:v>32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38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  <c:pt idx="7">
                  <c:v>27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21</c:v>
                </c:pt>
                <c:pt idx="22">
                  <c:v>26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57040"/>
        <c:axId val="331858216"/>
      </c:lineChart>
      <c:catAx>
        <c:axId val="33185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58216"/>
        <c:crosses val="autoZero"/>
        <c:auto val="1"/>
        <c:lblAlgn val="ctr"/>
        <c:lblOffset val="100"/>
        <c:noMultiLvlLbl val="1"/>
      </c:catAx>
      <c:valAx>
        <c:axId val="331858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5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36</v>
      </c>
      <c r="E3" s="2">
        <v>36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25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32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32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35</v>
      </c>
      <c r="E16" s="2">
        <v>33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33</v>
      </c>
      <c r="E17" s="2">
        <v>30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39</v>
      </c>
      <c r="E18" s="2">
        <v>32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36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44</v>
      </c>
      <c r="E24" s="2">
        <v>33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33</v>
      </c>
      <c r="E25" s="2">
        <v>33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36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32</v>
      </c>
      <c r="E27" s="2">
        <v>29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31</v>
      </c>
      <c r="E29" s="2">
        <v>28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32</v>
      </c>
      <c r="E34" s="2">
        <v>28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29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33</v>
      </c>
      <c r="E36" s="2">
        <v>31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33</v>
      </c>
      <c r="E37" s="2">
        <v>30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31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40</v>
      </c>
      <c r="E39" s="2">
        <v>33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27</v>
      </c>
      <c r="E40" s="2">
        <v>27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32</v>
      </c>
      <c r="E41" s="2">
        <v>29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34</v>
      </c>
      <c r="E42" s="2">
        <v>33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29</v>
      </c>
      <c r="F48" s="2">
        <v>29</v>
      </c>
      <c r="G48" s="2"/>
      <c r="H48" s="2"/>
    </row>
    <row r="49" spans="2:8">
      <c r="B49" s="2" t="s">
        <v>82</v>
      </c>
      <c r="C49" s="2">
        <v>48</v>
      </c>
      <c r="D49" s="2">
        <v>37</v>
      </c>
      <c r="E49" s="2">
        <v>36</v>
      </c>
      <c r="F49" s="2">
        <v>35</v>
      </c>
      <c r="G49" s="2"/>
      <c r="H49" s="2"/>
    </row>
    <row r="50" spans="2:8">
      <c r="B50" s="2" t="s">
        <v>83</v>
      </c>
      <c r="C50" s="2">
        <v>37</v>
      </c>
      <c r="D50" s="2">
        <v>35</v>
      </c>
      <c r="E50" s="2">
        <v>34</v>
      </c>
      <c r="F50" s="2">
        <v>31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28</v>
      </c>
      <c r="F56" s="2">
        <v>25</v>
      </c>
      <c r="G56" s="2"/>
      <c r="H56" s="2"/>
    </row>
    <row r="57" spans="2:8">
      <c r="B57" s="2" t="s">
        <v>90</v>
      </c>
      <c r="C57" s="2">
        <v>38</v>
      </c>
      <c r="D57" s="2">
        <v>30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29</v>
      </c>
      <c r="F58" s="2">
        <v>20</v>
      </c>
      <c r="G58" s="2"/>
      <c r="H58" s="2"/>
    </row>
    <row r="59" spans="2:8">
      <c r="B59" s="2" t="s">
        <v>92</v>
      </c>
      <c r="C59" s="2">
        <v>38</v>
      </c>
      <c r="D59" s="2">
        <v>30</v>
      </c>
      <c r="E59" s="2">
        <v>28</v>
      </c>
      <c r="F59" s="2">
        <v>25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27</v>
      </c>
      <c r="F61" s="2">
        <v>19</v>
      </c>
      <c r="G61" s="2"/>
      <c r="H61" s="2"/>
    </row>
    <row r="62" spans="2:8">
      <c r="B62" s="2" t="s">
        <v>95</v>
      </c>
      <c r="C62" s="2">
        <v>38</v>
      </c>
      <c r="D62" s="2">
        <v>33</v>
      </c>
      <c r="E62" s="2">
        <v>30</v>
      </c>
      <c r="F62" s="2">
        <v>25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29</v>
      </c>
      <c r="F63" s="2">
        <v>21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28</v>
      </c>
      <c r="F64" s="2">
        <v>26</v>
      </c>
      <c r="G64" s="2"/>
      <c r="H64" s="2"/>
    </row>
    <row r="65" spans="2:8">
      <c r="B65" s="2" t="s">
        <v>98</v>
      </c>
      <c r="C65" s="2">
        <v>40</v>
      </c>
      <c r="D65" s="2">
        <v>32</v>
      </c>
      <c r="E65" s="2">
        <v>29</v>
      </c>
      <c r="F65" s="2">
        <v>21</v>
      </c>
      <c r="G65" s="2"/>
      <c r="H65" s="2"/>
    </row>
    <row r="66" spans="2:8">
      <c r="B66" s="2" t="s">
        <v>99</v>
      </c>
      <c r="C66" s="2">
        <v>43</v>
      </c>
      <c r="D66" s="2">
        <v>36</v>
      </c>
      <c r="E66" s="2">
        <v>32</v>
      </c>
      <c r="F66" s="2">
        <v>26</v>
      </c>
      <c r="G66" s="2"/>
      <c r="H66" s="2"/>
    </row>
    <row r="67" spans="2:8">
      <c r="B67" s="2" t="s">
        <v>100</v>
      </c>
      <c r="C67" s="2">
        <v>11</v>
      </c>
      <c r="D67" s="2">
        <v>11</v>
      </c>
      <c r="E67" s="2">
        <v>11</v>
      </c>
      <c r="F67" s="2">
        <v>10</v>
      </c>
      <c r="G67" s="2"/>
      <c r="H67" s="2"/>
    </row>
    <row r="68" spans="2:8">
      <c r="B68" s="2" t="s">
        <v>101</v>
      </c>
      <c r="C68" s="2">
        <v>37</v>
      </c>
      <c r="D68" s="2">
        <v>34</v>
      </c>
      <c r="E68" s="2">
        <v>33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35</v>
      </c>
      <c r="E73" s="2">
        <v>32</v>
      </c>
      <c r="F73" s="2">
        <v>28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28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26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23</v>
      </c>
      <c r="F76" s="2">
        <v>13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38</v>
      </c>
      <c r="D81" s="2">
        <v>30</v>
      </c>
      <c r="E81" s="2">
        <v>27</v>
      </c>
      <c r="F81" s="2">
        <v>25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28</v>
      </c>
      <c r="F82" s="2">
        <v>21</v>
      </c>
      <c r="G82" s="2"/>
      <c r="H82" s="2"/>
    </row>
    <row r="83" spans="2:8">
      <c r="B83" s="2" t="s">
        <v>116</v>
      </c>
      <c r="C83" s="2">
        <v>38</v>
      </c>
      <c r="D83" s="2">
        <v>31</v>
      </c>
      <c r="E83" s="2">
        <v>28</v>
      </c>
      <c r="F83" s="2">
        <v>15</v>
      </c>
      <c r="G83" s="2"/>
      <c r="H83" s="2"/>
    </row>
    <row r="84" spans="2:8">
      <c r="B84" s="2" t="s">
        <v>117</v>
      </c>
      <c r="C84" s="2">
        <v>39</v>
      </c>
      <c r="D84" s="2">
        <v>34</v>
      </c>
      <c r="E84" s="2">
        <v>32</v>
      </c>
      <c r="F84" s="2">
        <v>29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35</v>
      </c>
      <c r="D86" s="2">
        <v>31</v>
      </c>
      <c r="E86" s="2">
        <v>28</v>
      </c>
      <c r="F86" s="2">
        <v>17</v>
      </c>
      <c r="G86" s="2"/>
      <c r="H86" s="2"/>
    </row>
    <row r="87" spans="2:8">
      <c r="B87" s="2" t="s">
        <v>120</v>
      </c>
      <c r="C87" s="2">
        <v>38</v>
      </c>
      <c r="D87" s="2">
        <v>33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44</v>
      </c>
      <c r="D88" s="2">
        <v>31</v>
      </c>
      <c r="E88" s="2">
        <v>30</v>
      </c>
      <c r="F88" s="2">
        <v>23</v>
      </c>
      <c r="G88" s="2"/>
      <c r="H88" s="2"/>
    </row>
    <row r="89" spans="2:8">
      <c r="B89" s="2" t="s">
        <v>122</v>
      </c>
      <c r="C89" s="2">
        <v>38</v>
      </c>
      <c r="D89" s="2">
        <v>33</v>
      </c>
      <c r="E89" s="2">
        <v>29</v>
      </c>
      <c r="F89" s="2">
        <v>19</v>
      </c>
      <c r="G89" s="2"/>
      <c r="H89" s="2"/>
    </row>
    <row r="90" spans="2:8">
      <c r="B90" s="2" t="s">
        <v>123</v>
      </c>
      <c r="C90" s="2">
        <v>36</v>
      </c>
      <c r="D90" s="2">
        <v>32</v>
      </c>
      <c r="E90" s="2">
        <v>27</v>
      </c>
      <c r="F90" s="2">
        <v>18</v>
      </c>
      <c r="G90" s="2"/>
      <c r="H90" s="2"/>
    </row>
    <row r="91" spans="2:8">
      <c r="B91" s="2" t="s">
        <v>124</v>
      </c>
      <c r="C91" s="2">
        <v>45</v>
      </c>
      <c r="D91" s="2">
        <v>35</v>
      </c>
      <c r="E91" s="2">
        <v>32</v>
      </c>
      <c r="F91" s="2">
        <v>31</v>
      </c>
      <c r="G91" s="2"/>
      <c r="H91" s="2"/>
    </row>
    <row r="92" spans="2:8">
      <c r="B92" s="2" t="s">
        <v>125</v>
      </c>
      <c r="C92" s="2">
        <v>38</v>
      </c>
      <c r="D92" s="2">
        <v>35</v>
      </c>
      <c r="E92" s="2">
        <v>33</v>
      </c>
      <c r="F92" s="2">
        <v>30</v>
      </c>
      <c r="G92" s="2"/>
      <c r="H92" s="2"/>
    </row>
    <row r="93" spans="2:8">
      <c r="B93" s="2" t="s">
        <v>126</v>
      </c>
      <c r="C93" s="2">
        <v>40</v>
      </c>
      <c r="D93" s="2">
        <v>38</v>
      </c>
      <c r="E93" s="2">
        <v>38</v>
      </c>
      <c r="F93" s="2">
        <v>36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29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33</v>
      </c>
      <c r="E97" s="2">
        <v>28</v>
      </c>
      <c r="F97" s="2">
        <v>21</v>
      </c>
      <c r="G97" s="2"/>
      <c r="H97" s="2"/>
    </row>
    <row r="98" spans="2:8">
      <c r="B98" s="2" t="s">
        <v>131</v>
      </c>
      <c r="C98" s="2">
        <v>39</v>
      </c>
      <c r="D98" s="2">
        <v>37</v>
      </c>
      <c r="E98" s="2">
        <v>35</v>
      </c>
      <c r="F98" s="2">
        <v>26</v>
      </c>
      <c r="G98" s="2"/>
      <c r="H98" s="2"/>
    </row>
    <row r="99" spans="2:8">
      <c r="B99" s="2" t="s">
        <v>132</v>
      </c>
      <c r="C99" s="2">
        <v>44</v>
      </c>
      <c r="D99" s="2">
        <v>32</v>
      </c>
      <c r="E99" s="2">
        <v>29</v>
      </c>
      <c r="F99" s="2">
        <v>18</v>
      </c>
      <c r="G99" s="2"/>
      <c r="H99" s="2"/>
    </row>
    <row r="100" spans="2:8">
      <c r="B100" s="2" t="s">
        <v>133</v>
      </c>
      <c r="C100" s="2">
        <v>38</v>
      </c>
      <c r="D100" s="2">
        <v>33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27</v>
      </c>
      <c r="F101" s="2">
        <v>14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25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38</v>
      </c>
      <c r="D113" s="2">
        <v>31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39</v>
      </c>
      <c r="D114" s="2">
        <v>31</v>
      </c>
      <c r="E114" s="2">
        <v>28</v>
      </c>
      <c r="F114" s="2">
        <v>23</v>
      </c>
      <c r="G114" s="2"/>
      <c r="H114" s="2"/>
    </row>
    <row r="115" spans="2:8">
      <c r="B115" s="2" t="s">
        <v>148</v>
      </c>
      <c r="C115" s="2">
        <v>46</v>
      </c>
      <c r="D115" s="2">
        <v>39</v>
      </c>
      <c r="E115" s="2">
        <v>33</v>
      </c>
      <c r="F115" s="2">
        <v>26</v>
      </c>
      <c r="G115" s="2"/>
      <c r="H115" s="2"/>
    </row>
    <row r="116" spans="2:8">
      <c r="B116" s="2" t="s">
        <v>149</v>
      </c>
      <c r="C116" s="2">
        <v>30</v>
      </c>
      <c r="D116" s="2">
        <v>30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34</v>
      </c>
      <c r="E119" s="2">
        <v>33</v>
      </c>
      <c r="F119" s="2">
        <v>32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38</v>
      </c>
      <c r="E121" s="2">
        <v>37</v>
      </c>
      <c r="F121" s="2">
        <v>37</v>
      </c>
      <c r="G121" s="2"/>
      <c r="H121" s="2"/>
    </row>
    <row r="122" spans="2:8">
      <c r="B122" s="2" t="s">
        <v>155</v>
      </c>
      <c r="C122" s="2">
        <v>36</v>
      </c>
      <c r="D122" s="2">
        <v>33</v>
      </c>
      <c r="E122" s="2">
        <v>31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31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35</v>
      </c>
      <c r="D125" s="2">
        <v>32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36</v>
      </c>
      <c r="D126" s="2">
        <v>32</v>
      </c>
      <c r="E126" s="2">
        <v>28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31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39</v>
      </c>
      <c r="D128" s="2">
        <v>28</v>
      </c>
      <c r="E128" s="2">
        <v>26</v>
      </c>
      <c r="F128" s="2">
        <v>23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25</v>
      </c>
      <c r="E130" s="2">
        <v>22</v>
      </c>
      <c r="F130" s="2">
        <v>13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22</v>
      </c>
      <c r="F132" s="2">
        <v>19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25</v>
      </c>
      <c r="F133" s="2">
        <v>13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31</v>
      </c>
      <c r="F134" s="2">
        <v>26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29</v>
      </c>
      <c r="F135" s="2">
        <v>23</v>
      </c>
      <c r="G135" s="2"/>
      <c r="H135" s="2"/>
    </row>
    <row r="136" spans="2:8">
      <c r="B136" s="2" t="s">
        <v>169</v>
      </c>
      <c r="C136" s="2">
        <v>44</v>
      </c>
      <c r="D136" s="2">
        <v>32</v>
      </c>
      <c r="E136" s="2">
        <v>31</v>
      </c>
      <c r="F136" s="2">
        <v>11</v>
      </c>
      <c r="G136" s="2"/>
      <c r="H136" s="2"/>
    </row>
    <row r="137" spans="2:8">
      <c r="B137" s="2" t="s">
        <v>170</v>
      </c>
      <c r="C137" s="2">
        <v>36</v>
      </c>
      <c r="D137" s="2">
        <v>32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40</v>
      </c>
      <c r="E139" s="2">
        <v>39</v>
      </c>
      <c r="F139" s="2">
        <v>34</v>
      </c>
      <c r="G139" s="2"/>
      <c r="H139" s="2"/>
    </row>
    <row r="140" spans="2:8">
      <c r="B140" s="2" t="s">
        <v>173</v>
      </c>
      <c r="C140" s="2">
        <v>46</v>
      </c>
      <c r="D140" s="2">
        <v>45</v>
      </c>
      <c r="E140" s="2">
        <v>45</v>
      </c>
      <c r="F140" s="2">
        <v>44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34</v>
      </c>
      <c r="E145" s="2">
        <v>33</v>
      </c>
      <c r="F145" s="2">
        <v>32</v>
      </c>
      <c r="G145" s="2"/>
      <c r="H145" s="2"/>
    </row>
    <row r="146" spans="2:8">
      <c r="B146" s="2" t="s">
        <v>179</v>
      </c>
      <c r="C146" s="2">
        <v>39</v>
      </c>
      <c r="D146" s="2">
        <v>30</v>
      </c>
      <c r="E146" s="2">
        <v>27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28</v>
      </c>
      <c r="F152" s="2">
        <v>21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14</v>
      </c>
      <c r="G153" s="2"/>
      <c r="H153" s="2"/>
    </row>
    <row r="154" spans="2:8">
      <c r="B154" s="2" t="s">
        <v>187</v>
      </c>
      <c r="C154" s="2">
        <v>35</v>
      </c>
      <c r="D154" s="2">
        <v>30</v>
      </c>
      <c r="E154" s="2">
        <v>27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32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43</v>
      </c>
      <c r="D159" s="2">
        <v>38</v>
      </c>
      <c r="E159" s="2">
        <v>31</v>
      </c>
      <c r="F159" s="2">
        <v>25</v>
      </c>
      <c r="G159" s="2"/>
      <c r="H159" s="2"/>
    </row>
    <row r="160" spans="2:8">
      <c r="B160" s="2" t="s">
        <v>193</v>
      </c>
      <c r="C160" s="2">
        <v>50</v>
      </c>
      <c r="D160" s="2">
        <v>47</v>
      </c>
      <c r="E160" s="2">
        <v>33</v>
      </c>
      <c r="F160" s="2">
        <v>32</v>
      </c>
      <c r="G160" s="2"/>
      <c r="H160" s="2"/>
    </row>
    <row r="161" spans="2:8">
      <c r="B161" s="2" t="s">
        <v>194</v>
      </c>
      <c r="C161" s="2">
        <v>38</v>
      </c>
      <c r="D161" s="2">
        <v>32</v>
      </c>
      <c r="E161" s="2">
        <v>31</v>
      </c>
      <c r="F161" s="2">
        <v>27</v>
      </c>
      <c r="G161" s="2"/>
      <c r="H161" s="2"/>
    </row>
    <row r="162" spans="2:8">
      <c r="B162" s="2" t="s">
        <v>195</v>
      </c>
      <c r="C162" s="2">
        <v>42</v>
      </c>
      <c r="D162" s="2">
        <v>34</v>
      </c>
      <c r="E162" s="2">
        <v>33</v>
      </c>
      <c r="F162" s="2">
        <v>33</v>
      </c>
      <c r="G162" s="2"/>
      <c r="H162" s="2"/>
    </row>
    <row r="163" spans="2:8">
      <c r="B163" s="2" t="s">
        <v>196</v>
      </c>
      <c r="C163" s="2">
        <v>38</v>
      </c>
      <c r="D163" s="2">
        <v>33</v>
      </c>
      <c r="E163" s="2">
        <v>13</v>
      </c>
      <c r="F163" s="2">
        <v>13</v>
      </c>
      <c r="G163" s="2"/>
      <c r="H163" s="2"/>
    </row>
    <row r="164" spans="2:8">
      <c r="B164" s="2" t="s">
        <v>197</v>
      </c>
      <c r="C164" s="2">
        <v>36</v>
      </c>
      <c r="D164" s="2">
        <v>34</v>
      </c>
      <c r="E164" s="2">
        <v>32</v>
      </c>
      <c r="F164" s="2">
        <v>27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42</v>
      </c>
      <c r="E168" s="2">
        <v>39</v>
      </c>
      <c r="F168" s="2">
        <v>37</v>
      </c>
      <c r="G168" s="2"/>
      <c r="H168" s="2"/>
    </row>
    <row r="169" spans="2:8">
      <c r="B169" s="2" t="s">
        <v>202</v>
      </c>
      <c r="C169" s="2">
        <v>42</v>
      </c>
      <c r="D169" s="2">
        <v>34</v>
      </c>
      <c r="E169" s="2">
        <v>32</v>
      </c>
      <c r="F169" s="2">
        <v>20</v>
      </c>
      <c r="G169" s="2"/>
      <c r="H169" s="2"/>
    </row>
    <row r="170" spans="2:8">
      <c r="B170" s="2" t="s">
        <v>203</v>
      </c>
      <c r="C170" s="2">
        <v>38</v>
      </c>
      <c r="D170" s="2">
        <v>34</v>
      </c>
      <c r="E170" s="2">
        <v>29</v>
      </c>
      <c r="F170" s="2">
        <v>25</v>
      </c>
      <c r="G170" s="2"/>
      <c r="H170" s="2"/>
    </row>
    <row r="171" spans="2:8">
      <c r="B171" s="2" t="s">
        <v>36</v>
      </c>
      <c r="C171" s="2">
        <v>39</v>
      </c>
      <c r="D171" s="2">
        <v>31</v>
      </c>
      <c r="E171" s="2">
        <v>28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34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38</v>
      </c>
      <c r="E4" s="2">
        <v>38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35</v>
      </c>
      <c r="E7" s="2">
        <v>33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35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34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32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32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32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32</v>
      </c>
      <c r="E24" s="2">
        <v>29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33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36</v>
      </c>
      <c r="E26" s="2">
        <v>32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99</v>
      </c>
      <c r="D51" s="2"/>
      <c r="E51" s="2"/>
      <c r="F51" s="2"/>
      <c r="G51" s="2"/>
      <c r="H51" s="2"/>
    </row>
    <row r="52" spans="2:8">
      <c r="B52" s="2" t="s">
        <v>85</v>
      </c>
      <c r="C52" s="2">
        <v>72</v>
      </c>
      <c r="D52" s="2"/>
      <c r="E52" s="2"/>
      <c r="F52" s="2"/>
      <c r="G52" s="2"/>
      <c r="H52" s="2"/>
    </row>
    <row r="53" spans="2:8">
      <c r="B53" s="2" t="s">
        <v>86</v>
      </c>
      <c r="C53" s="2">
        <v>186</v>
      </c>
      <c r="D53" s="2"/>
      <c r="E53" s="2"/>
      <c r="F53" s="2"/>
      <c r="G53" s="2"/>
      <c r="H53" s="2"/>
    </row>
    <row r="54" spans="2:8">
      <c r="B54" s="2" t="s">
        <v>87</v>
      </c>
      <c r="C54" s="2">
        <v>205</v>
      </c>
      <c r="D54" s="2"/>
      <c r="E54" s="2"/>
      <c r="F54" s="2"/>
      <c r="G54" s="2"/>
      <c r="H54" s="2"/>
    </row>
    <row r="55" spans="2:8">
      <c r="B55" s="2" t="s">
        <v>88</v>
      </c>
      <c r="C55" s="2">
        <v>176</v>
      </c>
      <c r="D55" s="2"/>
      <c r="E55" s="2"/>
      <c r="F55" s="2"/>
      <c r="G55" s="2"/>
      <c r="H55" s="2"/>
    </row>
    <row r="56" spans="2:8">
      <c r="B56" s="2" t="s">
        <v>89</v>
      </c>
      <c r="C56" s="2">
        <v>158</v>
      </c>
      <c r="D56" s="2"/>
      <c r="E56" s="2"/>
      <c r="F56" s="2"/>
      <c r="G56" s="2"/>
      <c r="H56" s="2"/>
    </row>
    <row r="57" spans="2:8">
      <c r="B57" s="2" t="s">
        <v>90</v>
      </c>
      <c r="C57" s="2">
        <v>158</v>
      </c>
      <c r="D57" s="2"/>
      <c r="E57" s="2"/>
      <c r="F57" s="2"/>
      <c r="G57" s="2"/>
      <c r="H57" s="2"/>
    </row>
    <row r="58" spans="2:8">
      <c r="B58" s="2" t="s">
        <v>91</v>
      </c>
      <c r="C58" s="2">
        <v>154</v>
      </c>
      <c r="D58" s="2"/>
      <c r="E58" s="2"/>
      <c r="F58" s="2"/>
      <c r="G58" s="2"/>
      <c r="H58" s="2"/>
    </row>
    <row r="59" spans="2:8">
      <c r="B59" s="2" t="s">
        <v>92</v>
      </c>
      <c r="C59" s="2">
        <v>152</v>
      </c>
      <c r="D59" s="2"/>
      <c r="E59" s="2"/>
      <c r="F59" s="2"/>
      <c r="G59" s="2"/>
      <c r="H59" s="2"/>
    </row>
    <row r="60" spans="2:8">
      <c r="B60" s="2" t="s">
        <v>93</v>
      </c>
      <c r="C60" s="2">
        <v>134</v>
      </c>
      <c r="D60" s="2"/>
      <c r="E60" s="2"/>
      <c r="F60" s="2"/>
      <c r="G60" s="2"/>
      <c r="H60" s="2"/>
    </row>
    <row r="61" spans="2:8">
      <c r="B61" s="2" t="s">
        <v>94</v>
      </c>
      <c r="C61" s="2">
        <v>182</v>
      </c>
      <c r="D61" s="2"/>
      <c r="E61" s="2"/>
      <c r="F61" s="2"/>
      <c r="G61" s="2"/>
      <c r="H61" s="2"/>
    </row>
    <row r="62" spans="2:8">
      <c r="B62" s="2" t="s">
        <v>95</v>
      </c>
      <c r="C62" s="2">
        <v>115</v>
      </c>
      <c r="D62" s="2"/>
      <c r="E62" s="2"/>
      <c r="F62" s="2"/>
      <c r="G62" s="2"/>
      <c r="H62" s="2"/>
    </row>
    <row r="63" spans="2:8">
      <c r="B63" s="2" t="s">
        <v>96</v>
      </c>
      <c r="C63" s="2">
        <v>144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63</v>
      </c>
      <c r="D74" s="2"/>
      <c r="E74" s="2"/>
      <c r="F74" s="2"/>
      <c r="G74" s="2"/>
      <c r="H74" s="2"/>
    </row>
    <row r="75" spans="2:8">
      <c r="B75" s="2" t="s">
        <v>108</v>
      </c>
      <c r="C75" s="2">
        <v>103</v>
      </c>
      <c r="D75" s="2"/>
      <c r="E75" s="2"/>
      <c r="F75" s="2"/>
      <c r="G75" s="2"/>
      <c r="H75" s="2"/>
    </row>
    <row r="76" spans="2:8">
      <c r="B76" s="2" t="s">
        <v>109</v>
      </c>
      <c r="C76" s="2">
        <v>160</v>
      </c>
      <c r="D76" s="2"/>
      <c r="E76" s="2"/>
      <c r="F76" s="2"/>
      <c r="G76" s="2"/>
      <c r="H76" s="2"/>
    </row>
    <row r="77" spans="2:8">
      <c r="B77" s="2" t="s">
        <v>110</v>
      </c>
      <c r="C77" s="2">
        <v>184</v>
      </c>
      <c r="D77" s="2"/>
      <c r="E77" s="2"/>
      <c r="F77" s="2"/>
      <c r="G77" s="2"/>
      <c r="H77" s="2"/>
    </row>
    <row r="78" spans="2:8">
      <c r="B78" s="2" t="s">
        <v>111</v>
      </c>
      <c r="C78" s="2">
        <v>182</v>
      </c>
      <c r="D78" s="2"/>
      <c r="E78" s="2"/>
      <c r="F78" s="2"/>
      <c r="G78" s="2"/>
      <c r="H78" s="2"/>
    </row>
    <row r="79" spans="2:8">
      <c r="B79" s="2" t="s">
        <v>112</v>
      </c>
      <c r="C79" s="2">
        <v>182</v>
      </c>
      <c r="D79" s="2"/>
      <c r="E79" s="2"/>
      <c r="F79" s="2"/>
      <c r="G79" s="2"/>
      <c r="H79" s="2"/>
    </row>
    <row r="80" spans="2:8">
      <c r="B80" s="2" t="s">
        <v>113</v>
      </c>
      <c r="C80" s="2">
        <v>157</v>
      </c>
      <c r="D80" s="2"/>
      <c r="E80" s="2"/>
      <c r="F80" s="2"/>
      <c r="G80" s="2"/>
      <c r="H80" s="2"/>
    </row>
    <row r="81" spans="2:8">
      <c r="B81" s="2" t="s">
        <v>114</v>
      </c>
      <c r="C81" s="2">
        <v>97</v>
      </c>
      <c r="D81" s="2"/>
      <c r="E81" s="2"/>
      <c r="F81" s="2"/>
      <c r="G81" s="2"/>
      <c r="H81" s="2"/>
    </row>
    <row r="82" spans="2:8">
      <c r="B82" s="2" t="s">
        <v>115</v>
      </c>
      <c r="C82" s="2">
        <v>96</v>
      </c>
      <c r="D82" s="2"/>
      <c r="E82" s="2"/>
      <c r="F82" s="2"/>
      <c r="G82" s="2"/>
      <c r="H82" s="2"/>
    </row>
    <row r="83" spans="2:8">
      <c r="B83" s="2" t="s">
        <v>116</v>
      </c>
      <c r="C83" s="2">
        <v>177</v>
      </c>
      <c r="D83" s="2"/>
      <c r="E83" s="2"/>
      <c r="F83" s="2"/>
      <c r="G83" s="2"/>
      <c r="H83" s="2"/>
    </row>
    <row r="84" spans="2:8">
      <c r="B84" s="2" t="s">
        <v>117</v>
      </c>
      <c r="C84" s="2">
        <v>109</v>
      </c>
      <c r="D84" s="2"/>
      <c r="E84" s="2"/>
      <c r="F84" s="2"/>
      <c r="G84" s="2"/>
      <c r="H84" s="2"/>
    </row>
    <row r="85" spans="2:8">
      <c r="B85" s="2" t="s">
        <v>118</v>
      </c>
      <c r="C85" s="2">
        <v>149</v>
      </c>
      <c r="D85" s="2"/>
      <c r="E85" s="2"/>
      <c r="F85" s="2"/>
      <c r="G85" s="2"/>
      <c r="H85" s="2"/>
    </row>
    <row r="86" spans="2:8">
      <c r="B86" s="2" t="s">
        <v>119</v>
      </c>
      <c r="C86" s="2">
        <v>92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</v>
      </c>
      <c r="D3" s="2">
        <v>1</v>
      </c>
      <c r="E3" s="2">
        <v>35</v>
      </c>
      <c r="F3" s="2">
        <v>44</v>
      </c>
      <c r="G3" s="2">
        <v>43</v>
      </c>
      <c r="H3" s="2">
        <v>36</v>
      </c>
      <c r="I3" s="2">
        <v>36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140</v>
      </c>
      <c r="D4" s="2">
        <v>17</v>
      </c>
      <c r="E4" s="2">
        <v>28</v>
      </c>
      <c r="F4" s="2">
        <v>41</v>
      </c>
      <c r="G4" s="2">
        <v>36</v>
      </c>
      <c r="H4" s="2">
        <v>31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159</v>
      </c>
      <c r="D5" s="2">
        <v>17</v>
      </c>
      <c r="E5" s="2">
        <v>26</v>
      </c>
      <c r="F5" s="2">
        <v>43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163</v>
      </c>
      <c r="D6" s="2">
        <v>18</v>
      </c>
      <c r="E6" s="2">
        <v>26</v>
      </c>
      <c r="F6" s="2">
        <v>40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141</v>
      </c>
      <c r="D7" s="2">
        <v>16</v>
      </c>
      <c r="E7" s="2">
        <v>27</v>
      </c>
      <c r="F7" s="2">
        <v>44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157</v>
      </c>
      <c r="D8" s="2">
        <v>19</v>
      </c>
      <c r="E8" s="2">
        <v>29</v>
      </c>
      <c r="F8" s="2">
        <v>43</v>
      </c>
      <c r="G8" s="2">
        <v>36</v>
      </c>
      <c r="H8" s="2">
        <v>30</v>
      </c>
      <c r="I8" s="2">
        <v>28</v>
      </c>
    </row>
    <row r="9" spans="1:9">
      <c r="A9" s="3" t="s">
        <v>1</v>
      </c>
      <c r="B9" s="2" t="s">
        <v>249</v>
      </c>
      <c r="C9" s="2">
        <v>177</v>
      </c>
      <c r="D9" s="2">
        <v>24</v>
      </c>
      <c r="E9" s="2">
        <v>33</v>
      </c>
      <c r="F9" s="2">
        <v>48</v>
      </c>
      <c r="G9" s="2">
        <v>39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136</v>
      </c>
      <c r="D10" s="2">
        <v>16</v>
      </c>
      <c r="E10" s="2">
        <v>28</v>
      </c>
      <c r="F10" s="2">
        <v>42</v>
      </c>
      <c r="G10" s="2">
        <v>37</v>
      </c>
      <c r="H10" s="2">
        <v>30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166</v>
      </c>
      <c r="D11" s="2">
        <v>20</v>
      </c>
      <c r="E11" s="2">
        <v>29</v>
      </c>
      <c r="F11" s="2">
        <v>45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187</v>
      </c>
      <c r="D12" s="2">
        <v>24</v>
      </c>
      <c r="E12" s="2">
        <v>31</v>
      </c>
      <c r="F12" s="2">
        <v>47</v>
      </c>
      <c r="G12" s="2">
        <v>38</v>
      </c>
      <c r="H12" s="2">
        <v>32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200</v>
      </c>
      <c r="D13" s="2">
        <v>24</v>
      </c>
      <c r="E13" s="2">
        <v>29</v>
      </c>
      <c r="F13" s="2">
        <v>43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21</v>
      </c>
      <c r="E14" s="2">
        <v>30</v>
      </c>
      <c r="F14" s="2">
        <v>45</v>
      </c>
      <c r="G14" s="2">
        <v>37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92</v>
      </c>
      <c r="D15" s="2">
        <v>12</v>
      </c>
      <c r="E15" s="2">
        <v>32</v>
      </c>
      <c r="F15" s="2">
        <v>44</v>
      </c>
      <c r="G15" s="2">
        <v>38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38</v>
      </c>
      <c r="D16" s="2">
        <v>6</v>
      </c>
      <c r="E16" s="2">
        <v>36</v>
      </c>
      <c r="F16" s="2">
        <v>44</v>
      </c>
      <c r="G16" s="2">
        <v>41</v>
      </c>
      <c r="H16" s="2">
        <v>35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</v>
      </c>
      <c r="D17" s="2">
        <v>3</v>
      </c>
      <c r="E17" s="2">
        <v>33</v>
      </c>
      <c r="F17" s="2">
        <v>42</v>
      </c>
      <c r="G17" s="2">
        <v>40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</v>
      </c>
      <c r="D18" s="2">
        <v>4</v>
      </c>
      <c r="E18" s="2">
        <v>36</v>
      </c>
      <c r="F18" s="2">
        <v>46</v>
      </c>
      <c r="G18" s="2">
        <v>42</v>
      </c>
      <c r="H18" s="2">
        <v>39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40</v>
      </c>
      <c r="F19" s="2">
        <v>62</v>
      </c>
      <c r="G19" s="2">
        <v>56</v>
      </c>
      <c r="H19" s="2">
        <v>36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33</v>
      </c>
      <c r="F20" s="2">
        <v>37</v>
      </c>
      <c r="G20" s="2">
        <v>36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39</v>
      </c>
      <c r="F24" s="2">
        <v>47</v>
      </c>
      <c r="G24" s="2">
        <v>46</v>
      </c>
      <c r="H24" s="2">
        <v>44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33</v>
      </c>
      <c r="F25" s="2">
        <v>34</v>
      </c>
      <c r="G25" s="2">
        <v>34</v>
      </c>
      <c r="H25" s="2">
        <v>33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</v>
      </c>
      <c r="D26" s="2">
        <v>5</v>
      </c>
      <c r="E26" s="2">
        <v>33</v>
      </c>
      <c r="F26" s="2">
        <v>44</v>
      </c>
      <c r="G26" s="2">
        <v>40</v>
      </c>
      <c r="H26" s="2">
        <v>36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119</v>
      </c>
      <c r="D27" s="2">
        <v>16</v>
      </c>
      <c r="E27" s="2">
        <v>33</v>
      </c>
      <c r="F27" s="2">
        <v>49</v>
      </c>
      <c r="G27" s="2">
        <v>42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140</v>
      </c>
      <c r="D28" s="2">
        <v>16</v>
      </c>
      <c r="E28" s="2">
        <v>28</v>
      </c>
      <c r="F28" s="2">
        <v>43</v>
      </c>
      <c r="G28" s="2">
        <v>36</v>
      </c>
      <c r="H28" s="2">
        <v>30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122</v>
      </c>
      <c r="D29" s="2">
        <v>15</v>
      </c>
      <c r="E29" s="2">
        <v>30</v>
      </c>
      <c r="F29" s="2">
        <v>42</v>
      </c>
      <c r="G29" s="2">
        <v>35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183</v>
      </c>
      <c r="D30" s="2">
        <v>22</v>
      </c>
      <c r="E30" s="2">
        <v>29</v>
      </c>
      <c r="F30" s="2">
        <v>42</v>
      </c>
      <c r="G30" s="2">
        <v>34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176</v>
      </c>
      <c r="D31" s="2">
        <v>22</v>
      </c>
      <c r="E31" s="2">
        <v>30</v>
      </c>
      <c r="F31" s="2">
        <v>48</v>
      </c>
      <c r="G31" s="2">
        <v>37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113</v>
      </c>
      <c r="D32" s="2">
        <v>15</v>
      </c>
      <c r="E32" s="2">
        <v>32</v>
      </c>
      <c r="F32" s="2">
        <v>51</v>
      </c>
      <c r="G32" s="2">
        <v>39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109</v>
      </c>
      <c r="D33" s="2">
        <v>13</v>
      </c>
      <c r="E33" s="2">
        <v>29</v>
      </c>
      <c r="F33" s="2">
        <v>47</v>
      </c>
      <c r="G33" s="2">
        <v>35</v>
      </c>
      <c r="H33" s="2">
        <v>29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91</v>
      </c>
      <c r="D34" s="2">
        <v>12</v>
      </c>
      <c r="E34" s="2">
        <v>31</v>
      </c>
      <c r="F34" s="2">
        <v>44</v>
      </c>
      <c r="G34" s="2">
        <v>37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82</v>
      </c>
      <c r="D35" s="2">
        <v>11</v>
      </c>
      <c r="E35" s="2">
        <v>31</v>
      </c>
      <c r="F35" s="2">
        <v>51</v>
      </c>
      <c r="G35" s="2">
        <v>34</v>
      </c>
      <c r="H35" s="2">
        <v>30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93</v>
      </c>
      <c r="D36" s="2">
        <v>12</v>
      </c>
      <c r="E36" s="2">
        <v>32</v>
      </c>
      <c r="F36" s="2">
        <v>44</v>
      </c>
      <c r="G36" s="2">
        <v>37</v>
      </c>
      <c r="H36" s="2">
        <v>33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95</v>
      </c>
      <c r="D37" s="2">
        <v>13</v>
      </c>
      <c r="E37" s="2">
        <v>32</v>
      </c>
      <c r="F37" s="2">
        <v>44</v>
      </c>
      <c r="G37" s="2">
        <v>38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110</v>
      </c>
      <c r="D38" s="2">
        <v>15</v>
      </c>
      <c r="E38" s="2">
        <v>33</v>
      </c>
      <c r="F38" s="2">
        <v>52</v>
      </c>
      <c r="G38" s="2">
        <v>39</v>
      </c>
      <c r="H38" s="2">
        <v>33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</v>
      </c>
      <c r="D39" s="2">
        <v>1</v>
      </c>
      <c r="E39" s="2">
        <v>39</v>
      </c>
      <c r="F39" s="2">
        <v>48</v>
      </c>
      <c r="G39" s="2">
        <v>43</v>
      </c>
      <c r="H39" s="2">
        <v>40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</v>
      </c>
      <c r="D40" s="2">
        <v>2</v>
      </c>
      <c r="E40" s="2">
        <v>28</v>
      </c>
      <c r="F40" s="2">
        <v>36</v>
      </c>
      <c r="G40" s="2">
        <v>34</v>
      </c>
      <c r="H40" s="2">
        <v>27</v>
      </c>
      <c r="I40" s="2">
        <v>27</v>
      </c>
    </row>
    <row r="41" spans="1:9">
      <c r="A41" s="3" t="s">
        <v>32</v>
      </c>
      <c r="B41" s="2" t="s">
        <v>281</v>
      </c>
      <c r="C41" s="2">
        <v>51</v>
      </c>
      <c r="D41" s="2">
        <v>7</v>
      </c>
      <c r="E41" s="2">
        <v>33</v>
      </c>
      <c r="F41" s="2">
        <v>46</v>
      </c>
      <c r="G41" s="2">
        <v>41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34</v>
      </c>
      <c r="F42" s="2">
        <v>38</v>
      </c>
      <c r="G42" s="2">
        <v>36</v>
      </c>
      <c r="H42" s="2">
        <v>34</v>
      </c>
      <c r="I42" s="2">
        <v>33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31</v>
      </c>
      <c r="F48" s="2">
        <v>35</v>
      </c>
      <c r="G48" s="2">
        <v>34</v>
      </c>
      <c r="H48" s="2">
        <v>29</v>
      </c>
      <c r="I48" s="2">
        <v>29</v>
      </c>
    </row>
    <row r="49" spans="2:9">
      <c r="B49" s="2" t="s">
        <v>289</v>
      </c>
      <c r="C49" s="2">
        <v>16</v>
      </c>
      <c r="D49" s="2">
        <v>3</v>
      </c>
      <c r="E49" s="2">
        <v>41</v>
      </c>
      <c r="F49" s="2">
        <v>50</v>
      </c>
      <c r="G49" s="2">
        <v>48</v>
      </c>
      <c r="H49" s="2">
        <v>37</v>
      </c>
      <c r="I49" s="2">
        <v>36</v>
      </c>
    </row>
    <row r="50" spans="2:9">
      <c r="B50" s="2" t="s">
        <v>290</v>
      </c>
      <c r="C50" s="2">
        <v>43</v>
      </c>
      <c r="D50" s="2">
        <v>6</v>
      </c>
      <c r="E50" s="2">
        <v>34</v>
      </c>
      <c r="F50" s="2">
        <v>40</v>
      </c>
      <c r="G50" s="2">
        <v>37</v>
      </c>
      <c r="H50" s="2">
        <v>35</v>
      </c>
      <c r="I50" s="2">
        <v>34</v>
      </c>
    </row>
    <row r="51" spans="2:9">
      <c r="B51" s="2" t="s">
        <v>291</v>
      </c>
      <c r="C51" s="2">
        <v>99</v>
      </c>
      <c r="D51" s="2">
        <v>12</v>
      </c>
      <c r="E51" s="2">
        <v>29</v>
      </c>
      <c r="F51" s="2">
        <v>46</v>
      </c>
      <c r="G51" s="2">
        <v>37</v>
      </c>
      <c r="H51" s="2">
        <v>29</v>
      </c>
      <c r="I51" s="2">
        <v>27</v>
      </c>
    </row>
    <row r="52" spans="2:9">
      <c r="B52" s="2" t="s">
        <v>292</v>
      </c>
      <c r="C52" s="2">
        <v>72</v>
      </c>
      <c r="D52" s="2">
        <v>8</v>
      </c>
      <c r="E52" s="2">
        <v>27</v>
      </c>
      <c r="F52" s="2">
        <v>41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186</v>
      </c>
      <c r="D53" s="2">
        <v>22</v>
      </c>
      <c r="E53" s="2">
        <v>29</v>
      </c>
      <c r="F53" s="2">
        <v>44</v>
      </c>
      <c r="G53" s="2">
        <v>35</v>
      </c>
      <c r="H53" s="2">
        <v>30</v>
      </c>
      <c r="I53" s="2">
        <v>26</v>
      </c>
    </row>
    <row r="54" spans="2:9">
      <c r="B54" s="2" t="s">
        <v>294</v>
      </c>
      <c r="C54" s="2">
        <v>205</v>
      </c>
      <c r="D54" s="2">
        <v>23</v>
      </c>
      <c r="E54" s="2">
        <v>27</v>
      </c>
      <c r="F54" s="2">
        <v>43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176</v>
      </c>
      <c r="D55" s="2">
        <v>19</v>
      </c>
      <c r="E55" s="2">
        <v>26</v>
      </c>
      <c r="F55" s="2">
        <v>45</v>
      </c>
      <c r="G55" s="2">
        <v>35</v>
      </c>
      <c r="H55" s="2">
        <v>28</v>
      </c>
      <c r="I55" s="2">
        <v>23</v>
      </c>
    </row>
    <row r="56" spans="2:9">
      <c r="B56" s="2" t="s">
        <v>296</v>
      </c>
      <c r="C56" s="2">
        <v>158</v>
      </c>
      <c r="D56" s="2">
        <v>20</v>
      </c>
      <c r="E56" s="2">
        <v>30</v>
      </c>
      <c r="F56" s="2">
        <v>44</v>
      </c>
      <c r="G56" s="2">
        <v>35</v>
      </c>
      <c r="H56" s="2">
        <v>30</v>
      </c>
      <c r="I56" s="2">
        <v>28</v>
      </c>
    </row>
    <row r="57" spans="2:9">
      <c r="B57" s="2" t="s">
        <v>297</v>
      </c>
      <c r="C57" s="2">
        <v>158</v>
      </c>
      <c r="D57" s="2">
        <v>19</v>
      </c>
      <c r="E57" s="2">
        <v>30</v>
      </c>
      <c r="F57" s="2">
        <v>46</v>
      </c>
      <c r="G57" s="2">
        <v>38</v>
      </c>
      <c r="H57" s="2">
        <v>30</v>
      </c>
      <c r="I57" s="2">
        <v>26</v>
      </c>
    </row>
    <row r="58" spans="2:9">
      <c r="B58" s="2" t="s">
        <v>298</v>
      </c>
      <c r="C58" s="2">
        <v>154</v>
      </c>
      <c r="D58" s="2">
        <v>19</v>
      </c>
      <c r="E58" s="2">
        <v>30</v>
      </c>
      <c r="F58" s="2">
        <v>42</v>
      </c>
      <c r="G58" s="2">
        <v>36</v>
      </c>
      <c r="H58" s="2">
        <v>31</v>
      </c>
      <c r="I58" s="2">
        <v>29</v>
      </c>
    </row>
    <row r="59" spans="2:9">
      <c r="B59" s="2" t="s">
        <v>299</v>
      </c>
      <c r="C59" s="2">
        <v>152</v>
      </c>
      <c r="D59" s="2">
        <v>20</v>
      </c>
      <c r="E59" s="2">
        <v>31</v>
      </c>
      <c r="F59" s="2">
        <v>45</v>
      </c>
      <c r="G59" s="2">
        <v>38</v>
      </c>
      <c r="H59" s="2">
        <v>30</v>
      </c>
      <c r="I59" s="2">
        <v>28</v>
      </c>
    </row>
    <row r="60" spans="2:9">
      <c r="B60" s="2" t="s">
        <v>300</v>
      </c>
      <c r="C60" s="2">
        <v>134</v>
      </c>
      <c r="D60" s="2">
        <v>16</v>
      </c>
      <c r="E60" s="2">
        <v>28</v>
      </c>
      <c r="F60" s="2">
        <v>42</v>
      </c>
      <c r="G60" s="2">
        <v>36</v>
      </c>
      <c r="H60" s="2">
        <v>29</v>
      </c>
      <c r="I60" s="2">
        <v>24</v>
      </c>
    </row>
    <row r="61" spans="2:9">
      <c r="B61" s="2" t="s">
        <v>301</v>
      </c>
      <c r="C61" s="2">
        <v>182</v>
      </c>
      <c r="D61" s="2">
        <v>23</v>
      </c>
      <c r="E61" s="2">
        <v>30</v>
      </c>
      <c r="F61" s="2">
        <v>57</v>
      </c>
      <c r="G61" s="2">
        <v>37</v>
      </c>
      <c r="H61" s="2">
        <v>31</v>
      </c>
      <c r="I61" s="2">
        <v>27</v>
      </c>
    </row>
    <row r="62" spans="2:9">
      <c r="B62" s="2" t="s">
        <v>302</v>
      </c>
      <c r="C62" s="2">
        <v>115</v>
      </c>
      <c r="D62" s="2">
        <v>16</v>
      </c>
      <c r="E62" s="2">
        <v>33</v>
      </c>
      <c r="F62" s="2">
        <v>45</v>
      </c>
      <c r="G62" s="2">
        <v>38</v>
      </c>
      <c r="H62" s="2">
        <v>33</v>
      </c>
      <c r="I62" s="2">
        <v>30</v>
      </c>
    </row>
    <row r="63" spans="2:9">
      <c r="B63" s="2" t="s">
        <v>303</v>
      </c>
      <c r="C63" s="2">
        <v>144</v>
      </c>
      <c r="D63" s="2">
        <v>19</v>
      </c>
      <c r="E63" s="2">
        <v>32</v>
      </c>
      <c r="F63" s="2">
        <v>47</v>
      </c>
      <c r="G63" s="2">
        <v>39</v>
      </c>
      <c r="H63" s="2">
        <v>32</v>
      </c>
      <c r="I63" s="2">
        <v>29</v>
      </c>
    </row>
    <row r="64" spans="2:9">
      <c r="B64" s="2" t="s">
        <v>304</v>
      </c>
      <c r="C64" s="2">
        <v>51</v>
      </c>
      <c r="D64" s="2">
        <v>7</v>
      </c>
      <c r="E64" s="2">
        <v>33</v>
      </c>
      <c r="F64" s="2">
        <v>47</v>
      </c>
      <c r="G64" s="2">
        <v>40</v>
      </c>
      <c r="H64" s="2">
        <v>33</v>
      </c>
      <c r="I64" s="2">
        <v>28</v>
      </c>
    </row>
    <row r="65" spans="2:9">
      <c r="B65" s="2" t="s">
        <v>305</v>
      </c>
      <c r="C65" s="2">
        <v>36</v>
      </c>
      <c r="D65" s="2">
        <v>5</v>
      </c>
      <c r="E65" s="2">
        <v>31</v>
      </c>
      <c r="F65" s="2">
        <v>46</v>
      </c>
      <c r="G65" s="2">
        <v>40</v>
      </c>
      <c r="H65" s="2">
        <v>32</v>
      </c>
      <c r="I65" s="2">
        <v>29</v>
      </c>
    </row>
    <row r="66" spans="2:9">
      <c r="B66" s="2" t="s">
        <v>306</v>
      </c>
      <c r="C66" s="2">
        <v>32</v>
      </c>
      <c r="D66" s="2">
        <v>5</v>
      </c>
      <c r="E66" s="2">
        <v>37</v>
      </c>
      <c r="F66" s="2">
        <v>53</v>
      </c>
      <c r="G66" s="2">
        <v>43</v>
      </c>
      <c r="H66" s="2">
        <v>36</v>
      </c>
      <c r="I66" s="2">
        <v>32</v>
      </c>
    </row>
    <row r="67" spans="2:9">
      <c r="B67" s="2" t="s">
        <v>307</v>
      </c>
      <c r="C67" s="2">
        <v>3</v>
      </c>
      <c r="D67" s="2">
        <v>1</v>
      </c>
      <c r="E67" s="2">
        <v>11</v>
      </c>
      <c r="F67" s="2">
        <v>11</v>
      </c>
      <c r="G67" s="2">
        <v>11</v>
      </c>
      <c r="H67" s="2">
        <v>11</v>
      </c>
      <c r="I67" s="2">
        <v>11</v>
      </c>
    </row>
    <row r="68" spans="2:9">
      <c r="B68" s="2" t="s">
        <v>308</v>
      </c>
      <c r="C68" s="2">
        <v>20</v>
      </c>
      <c r="D68" s="2">
        <v>3</v>
      </c>
      <c r="E68" s="2">
        <v>32</v>
      </c>
      <c r="F68" s="2">
        <v>39</v>
      </c>
      <c r="G68" s="2">
        <v>37</v>
      </c>
      <c r="H68" s="2">
        <v>34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14</v>
      </c>
      <c r="D73" s="2">
        <v>2</v>
      </c>
      <c r="E73" s="2">
        <v>36</v>
      </c>
      <c r="F73" s="2">
        <v>46</v>
      </c>
      <c r="G73" s="2">
        <v>45</v>
      </c>
      <c r="H73" s="2">
        <v>35</v>
      </c>
      <c r="I73" s="2">
        <v>32</v>
      </c>
    </row>
    <row r="74" spans="2:9">
      <c r="B74" s="2" t="s">
        <v>314</v>
      </c>
      <c r="C74" s="2">
        <v>63</v>
      </c>
      <c r="D74" s="2">
        <v>8</v>
      </c>
      <c r="E74" s="2">
        <v>30</v>
      </c>
      <c r="F74" s="2">
        <v>42</v>
      </c>
      <c r="G74" s="2">
        <v>38</v>
      </c>
      <c r="H74" s="2">
        <v>32</v>
      </c>
      <c r="I74" s="2">
        <v>28</v>
      </c>
    </row>
    <row r="75" spans="2:9">
      <c r="B75" s="2" t="s">
        <v>315</v>
      </c>
      <c r="C75" s="2">
        <v>103</v>
      </c>
      <c r="D75" s="2">
        <v>12</v>
      </c>
      <c r="E75" s="2">
        <v>28</v>
      </c>
      <c r="F75" s="2">
        <v>40</v>
      </c>
      <c r="G75" s="2">
        <v>36</v>
      </c>
      <c r="H75" s="2">
        <v>29</v>
      </c>
      <c r="I75" s="2">
        <v>26</v>
      </c>
    </row>
    <row r="76" spans="2:9">
      <c r="B76" s="2" t="s">
        <v>316</v>
      </c>
      <c r="C76" s="2">
        <v>160</v>
      </c>
      <c r="D76" s="2">
        <v>17</v>
      </c>
      <c r="E76" s="2">
        <v>26</v>
      </c>
      <c r="F76" s="2">
        <v>47</v>
      </c>
      <c r="G76" s="2">
        <v>33</v>
      </c>
      <c r="H76" s="2">
        <v>27</v>
      </c>
      <c r="I76" s="2">
        <v>23</v>
      </c>
    </row>
    <row r="77" spans="2:9">
      <c r="B77" s="2" t="s">
        <v>317</v>
      </c>
      <c r="C77" s="2">
        <v>184</v>
      </c>
      <c r="D77" s="2">
        <v>22</v>
      </c>
      <c r="E77" s="2">
        <v>28</v>
      </c>
      <c r="F77" s="2">
        <v>42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182</v>
      </c>
      <c r="D78" s="2">
        <v>21</v>
      </c>
      <c r="E78" s="2">
        <v>27</v>
      </c>
      <c r="F78" s="2">
        <v>40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182</v>
      </c>
      <c r="D79" s="2">
        <v>21</v>
      </c>
      <c r="E79" s="2">
        <v>27</v>
      </c>
      <c r="F79" s="2">
        <v>40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157</v>
      </c>
      <c r="D80" s="2">
        <v>19</v>
      </c>
      <c r="E80" s="2">
        <v>29</v>
      </c>
      <c r="F80" s="2">
        <v>48</v>
      </c>
      <c r="G80" s="2">
        <v>36</v>
      </c>
      <c r="H80" s="2">
        <v>30</v>
      </c>
      <c r="I80" s="2">
        <v>26</v>
      </c>
    </row>
    <row r="81" spans="2:9">
      <c r="B81" s="2" t="s">
        <v>321</v>
      </c>
      <c r="C81" s="2">
        <v>97</v>
      </c>
      <c r="D81" s="2">
        <v>12</v>
      </c>
      <c r="E81" s="2">
        <v>31</v>
      </c>
      <c r="F81" s="2">
        <v>44</v>
      </c>
      <c r="G81" s="2">
        <v>38</v>
      </c>
      <c r="H81" s="2">
        <v>30</v>
      </c>
      <c r="I81" s="2">
        <v>27</v>
      </c>
    </row>
    <row r="82" spans="2:9">
      <c r="B82" s="2" t="s">
        <v>322</v>
      </c>
      <c r="C82" s="2">
        <v>96</v>
      </c>
      <c r="D82" s="2">
        <v>12</v>
      </c>
      <c r="E82" s="2">
        <v>31</v>
      </c>
      <c r="F82" s="2">
        <v>43</v>
      </c>
      <c r="G82" s="2">
        <v>39</v>
      </c>
      <c r="H82" s="2">
        <v>33</v>
      </c>
      <c r="I82" s="2">
        <v>28</v>
      </c>
    </row>
    <row r="83" spans="2:9">
      <c r="B83" s="2" t="s">
        <v>323</v>
      </c>
      <c r="C83" s="2">
        <v>177</v>
      </c>
      <c r="D83" s="2">
        <v>22</v>
      </c>
      <c r="E83" s="2">
        <v>30</v>
      </c>
      <c r="F83" s="2">
        <v>51</v>
      </c>
      <c r="G83" s="2">
        <v>38</v>
      </c>
      <c r="H83" s="2">
        <v>31</v>
      </c>
      <c r="I83" s="2">
        <v>28</v>
      </c>
    </row>
    <row r="84" spans="2:9">
      <c r="B84" s="2" t="s">
        <v>324</v>
      </c>
      <c r="C84" s="2">
        <v>109</v>
      </c>
      <c r="D84" s="2">
        <v>16</v>
      </c>
      <c r="E84" s="2">
        <v>35</v>
      </c>
      <c r="F84" s="2">
        <v>47</v>
      </c>
      <c r="G84" s="2">
        <v>39</v>
      </c>
      <c r="H84" s="2">
        <v>34</v>
      </c>
      <c r="I84" s="2">
        <v>32</v>
      </c>
    </row>
    <row r="85" spans="2:9">
      <c r="B85" s="2" t="s">
        <v>325</v>
      </c>
      <c r="C85" s="2">
        <v>149</v>
      </c>
      <c r="D85" s="2">
        <v>20</v>
      </c>
      <c r="E85" s="2">
        <v>32</v>
      </c>
      <c r="F85" s="2">
        <v>42</v>
      </c>
      <c r="G85" s="2">
        <v>38</v>
      </c>
      <c r="H85" s="2">
        <v>32</v>
      </c>
      <c r="I85" s="2">
        <v>30</v>
      </c>
    </row>
    <row r="86" spans="2:9">
      <c r="B86" s="2" t="s">
        <v>326</v>
      </c>
      <c r="C86" s="2">
        <v>92</v>
      </c>
      <c r="D86" s="2">
        <v>11</v>
      </c>
      <c r="E86" s="2">
        <v>30</v>
      </c>
      <c r="F86" s="2">
        <v>57</v>
      </c>
      <c r="G86" s="2">
        <v>35</v>
      </c>
      <c r="H86" s="2">
        <v>31</v>
      </c>
      <c r="I86" s="2">
        <v>28</v>
      </c>
    </row>
    <row r="87" spans="2:9">
      <c r="B87" s="2" t="s">
        <v>327</v>
      </c>
      <c r="C87" s="2">
        <v>57</v>
      </c>
      <c r="D87" s="2">
        <v>8</v>
      </c>
      <c r="E87" s="2">
        <v>32</v>
      </c>
      <c r="F87" s="2">
        <v>44</v>
      </c>
      <c r="G87" s="2">
        <v>38</v>
      </c>
      <c r="H87" s="2">
        <v>33</v>
      </c>
      <c r="I87" s="2">
        <v>28</v>
      </c>
    </row>
    <row r="88" spans="2:9">
      <c r="B88" s="2" t="s">
        <v>328</v>
      </c>
      <c r="C88" s="2">
        <v>31</v>
      </c>
      <c r="D88" s="2">
        <v>4</v>
      </c>
      <c r="E88" s="2">
        <v>33</v>
      </c>
      <c r="F88" s="2">
        <v>56</v>
      </c>
      <c r="G88" s="2">
        <v>44</v>
      </c>
      <c r="H88" s="2">
        <v>31</v>
      </c>
      <c r="I88" s="2">
        <v>30</v>
      </c>
    </row>
    <row r="89" spans="2:9">
      <c r="B89" s="2" t="s">
        <v>329</v>
      </c>
      <c r="C89" s="2">
        <v>35</v>
      </c>
      <c r="D89" s="2">
        <v>4</v>
      </c>
      <c r="E89" s="2">
        <v>31</v>
      </c>
      <c r="F89" s="2">
        <v>41</v>
      </c>
      <c r="G89" s="2">
        <v>38</v>
      </c>
      <c r="H89" s="2">
        <v>33</v>
      </c>
      <c r="I89" s="2">
        <v>29</v>
      </c>
    </row>
    <row r="90" spans="2:9">
      <c r="B90" s="2" t="s">
        <v>330</v>
      </c>
      <c r="C90" s="2">
        <v>32</v>
      </c>
      <c r="D90" s="2">
        <v>4</v>
      </c>
      <c r="E90" s="2">
        <v>30</v>
      </c>
      <c r="F90" s="2">
        <v>43</v>
      </c>
      <c r="G90" s="2">
        <v>36</v>
      </c>
      <c r="H90" s="2">
        <v>32</v>
      </c>
      <c r="I90" s="2">
        <v>27</v>
      </c>
    </row>
    <row r="91" spans="2:9">
      <c r="B91" s="2" t="s">
        <v>331</v>
      </c>
      <c r="C91" s="2">
        <v>21</v>
      </c>
      <c r="D91" s="2">
        <v>3</v>
      </c>
      <c r="E91" s="2">
        <v>34</v>
      </c>
      <c r="F91" s="2">
        <v>49</v>
      </c>
      <c r="G91" s="2">
        <v>45</v>
      </c>
      <c r="H91" s="2">
        <v>35</v>
      </c>
      <c r="I91" s="2">
        <v>32</v>
      </c>
    </row>
    <row r="92" spans="2:9">
      <c r="B92" s="2" t="s">
        <v>332</v>
      </c>
      <c r="C92" s="2">
        <v>17</v>
      </c>
      <c r="D92" s="2">
        <v>2</v>
      </c>
      <c r="E92" s="2">
        <v>35</v>
      </c>
      <c r="F92" s="2">
        <v>40</v>
      </c>
      <c r="G92" s="2">
        <v>38</v>
      </c>
      <c r="H92" s="2">
        <v>35</v>
      </c>
      <c r="I92" s="2">
        <v>33</v>
      </c>
    </row>
    <row r="93" spans="2:9">
      <c r="B93" s="2" t="s">
        <v>333</v>
      </c>
      <c r="C93" s="2">
        <v>5</v>
      </c>
      <c r="D93" s="2">
        <v>1</v>
      </c>
      <c r="E93" s="2">
        <v>38</v>
      </c>
      <c r="F93" s="2">
        <v>40</v>
      </c>
      <c r="G93" s="2">
        <v>40</v>
      </c>
      <c r="H93" s="2">
        <v>38</v>
      </c>
      <c r="I93" s="2">
        <v>38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29</v>
      </c>
      <c r="F95" s="2">
        <v>32</v>
      </c>
      <c r="G95" s="2">
        <v>32</v>
      </c>
      <c r="H95" s="2">
        <v>29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9</v>
      </c>
      <c r="D97" s="2">
        <v>1</v>
      </c>
      <c r="E97" s="2">
        <v>31</v>
      </c>
      <c r="F97" s="2">
        <v>41</v>
      </c>
      <c r="G97" s="2">
        <v>40</v>
      </c>
      <c r="H97" s="2">
        <v>33</v>
      </c>
      <c r="I97" s="2">
        <v>28</v>
      </c>
    </row>
    <row r="98" spans="2:9">
      <c r="B98" s="2" t="s">
        <v>338</v>
      </c>
      <c r="C98" s="2">
        <v>49</v>
      </c>
      <c r="D98" s="2">
        <v>7</v>
      </c>
      <c r="E98" s="2">
        <v>35</v>
      </c>
      <c r="F98" s="2">
        <v>42</v>
      </c>
      <c r="G98" s="2">
        <v>39</v>
      </c>
      <c r="H98" s="2">
        <v>37</v>
      </c>
      <c r="I98" s="2">
        <v>35</v>
      </c>
    </row>
    <row r="99" spans="2:9">
      <c r="B99" s="2" t="s">
        <v>339</v>
      </c>
      <c r="C99" s="2">
        <v>43</v>
      </c>
      <c r="D99" s="2">
        <v>6</v>
      </c>
      <c r="E99" s="2">
        <v>32</v>
      </c>
      <c r="F99" s="2">
        <v>53</v>
      </c>
      <c r="G99" s="2">
        <v>44</v>
      </c>
      <c r="H99" s="2">
        <v>32</v>
      </c>
      <c r="I99" s="2">
        <v>29</v>
      </c>
    </row>
    <row r="100" spans="2:9">
      <c r="B100" s="2" t="s">
        <v>340</v>
      </c>
      <c r="C100" s="2">
        <v>116</v>
      </c>
      <c r="D100" s="2">
        <v>15</v>
      </c>
      <c r="E100" s="2">
        <v>32</v>
      </c>
      <c r="F100" s="2">
        <v>46</v>
      </c>
      <c r="G100" s="2">
        <v>38</v>
      </c>
      <c r="H100" s="2">
        <v>33</v>
      </c>
      <c r="I100" s="2">
        <v>29</v>
      </c>
    </row>
    <row r="101" spans="2:9">
      <c r="B101" s="2" t="s">
        <v>341</v>
      </c>
      <c r="C101" s="2">
        <v>139</v>
      </c>
      <c r="D101" s="2">
        <v>17</v>
      </c>
      <c r="E101" s="2">
        <v>29</v>
      </c>
      <c r="F101" s="2">
        <v>43</v>
      </c>
      <c r="G101" s="2">
        <v>36</v>
      </c>
      <c r="H101" s="2">
        <v>31</v>
      </c>
      <c r="I101" s="2">
        <v>27</v>
      </c>
    </row>
    <row r="102" spans="2:9">
      <c r="B102" s="2" t="s">
        <v>342</v>
      </c>
      <c r="C102" s="2">
        <v>225</v>
      </c>
      <c r="D102" s="2">
        <v>27</v>
      </c>
      <c r="E102" s="2">
        <v>29</v>
      </c>
      <c r="F102" s="2">
        <v>41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213</v>
      </c>
      <c r="D103" s="2">
        <v>26</v>
      </c>
      <c r="E103" s="2">
        <v>29</v>
      </c>
      <c r="F103" s="2">
        <v>50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128</v>
      </c>
      <c r="D104" s="2">
        <v>15</v>
      </c>
      <c r="E104" s="2">
        <v>27</v>
      </c>
      <c r="F104" s="2">
        <v>43</v>
      </c>
      <c r="G104" s="2">
        <v>34</v>
      </c>
      <c r="H104" s="2">
        <v>28</v>
      </c>
      <c r="I104" s="2">
        <v>26</v>
      </c>
    </row>
    <row r="105" spans="2:9">
      <c r="B105" s="2" t="s">
        <v>345</v>
      </c>
      <c r="C105" s="2">
        <v>166</v>
      </c>
      <c r="D105" s="2">
        <v>19</v>
      </c>
      <c r="E105" s="2">
        <v>27</v>
      </c>
      <c r="F105" s="2">
        <v>41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189</v>
      </c>
      <c r="D106" s="2">
        <v>21</v>
      </c>
      <c r="E106" s="2">
        <v>27</v>
      </c>
      <c r="F106" s="2">
        <v>44</v>
      </c>
      <c r="G106" s="2">
        <v>32</v>
      </c>
      <c r="H106" s="2">
        <v>28</v>
      </c>
      <c r="I106" s="2">
        <v>25</v>
      </c>
    </row>
    <row r="107" spans="2:9">
      <c r="B107" s="2" t="s">
        <v>347</v>
      </c>
      <c r="C107" s="2">
        <v>127</v>
      </c>
      <c r="D107" s="2">
        <v>15</v>
      </c>
      <c r="E107" s="2">
        <v>28</v>
      </c>
      <c r="F107" s="2">
        <v>57</v>
      </c>
      <c r="G107" s="2">
        <v>33</v>
      </c>
      <c r="H107" s="2">
        <v>29</v>
      </c>
      <c r="I107" s="2">
        <v>24</v>
      </c>
    </row>
    <row r="108" spans="2:9">
      <c r="B108" s="2" t="s">
        <v>348</v>
      </c>
      <c r="C108" s="2">
        <v>128</v>
      </c>
      <c r="D108" s="2">
        <v>14</v>
      </c>
      <c r="E108" s="2">
        <v>26</v>
      </c>
      <c r="F108" s="2">
        <v>39</v>
      </c>
      <c r="G108" s="2">
        <v>35</v>
      </c>
      <c r="H108" s="2">
        <v>27</v>
      </c>
      <c r="I108" s="2">
        <v>23</v>
      </c>
    </row>
    <row r="109" spans="2:9">
      <c r="B109" s="2" t="s">
        <v>349</v>
      </c>
      <c r="C109" s="2">
        <v>155</v>
      </c>
      <c r="D109" s="2">
        <v>17</v>
      </c>
      <c r="E109" s="2">
        <v>26</v>
      </c>
      <c r="F109" s="2">
        <v>40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103</v>
      </c>
      <c r="D110" s="2">
        <v>13</v>
      </c>
      <c r="E110" s="2">
        <v>31</v>
      </c>
      <c r="F110" s="2">
        <v>42</v>
      </c>
      <c r="G110" s="2">
        <v>37</v>
      </c>
      <c r="H110" s="2">
        <v>31</v>
      </c>
      <c r="I110" s="2">
        <v>27</v>
      </c>
    </row>
    <row r="111" spans="2:9">
      <c r="B111" s="2" t="s">
        <v>351</v>
      </c>
      <c r="C111" s="2">
        <v>84</v>
      </c>
      <c r="D111" s="2">
        <v>11</v>
      </c>
      <c r="E111" s="2">
        <v>31</v>
      </c>
      <c r="F111" s="2">
        <v>50</v>
      </c>
      <c r="G111" s="2">
        <v>37</v>
      </c>
      <c r="H111" s="2">
        <v>32</v>
      </c>
      <c r="I111" s="2">
        <v>28</v>
      </c>
    </row>
    <row r="112" spans="2:9">
      <c r="B112" s="2" t="s">
        <v>352</v>
      </c>
      <c r="C112" s="2">
        <v>41</v>
      </c>
      <c r="D112" s="2">
        <v>5</v>
      </c>
      <c r="E112" s="2">
        <v>27</v>
      </c>
      <c r="F112" s="2">
        <v>42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31</v>
      </c>
      <c r="D113" s="2">
        <v>4</v>
      </c>
      <c r="E113" s="2">
        <v>28</v>
      </c>
      <c r="F113" s="2">
        <v>39</v>
      </c>
      <c r="G113" s="2">
        <v>38</v>
      </c>
      <c r="H113" s="2">
        <v>31</v>
      </c>
      <c r="I113" s="2">
        <v>22</v>
      </c>
    </row>
    <row r="114" spans="2:9">
      <c r="B114" s="2" t="s">
        <v>354</v>
      </c>
      <c r="C114" s="2">
        <v>39</v>
      </c>
      <c r="D114" s="2">
        <v>5</v>
      </c>
      <c r="E114" s="2">
        <v>31</v>
      </c>
      <c r="F114" s="2">
        <v>43</v>
      </c>
      <c r="G114" s="2">
        <v>39</v>
      </c>
      <c r="H114" s="2">
        <v>31</v>
      </c>
      <c r="I114" s="2">
        <v>28</v>
      </c>
    </row>
    <row r="115" spans="2:9">
      <c r="B115" s="2" t="s">
        <v>355</v>
      </c>
      <c r="C115" s="2">
        <v>44</v>
      </c>
      <c r="D115" s="2">
        <v>7</v>
      </c>
      <c r="E115" s="2">
        <v>37</v>
      </c>
      <c r="F115" s="2">
        <v>49</v>
      </c>
      <c r="G115" s="2">
        <v>46</v>
      </c>
      <c r="H115" s="2">
        <v>39</v>
      </c>
      <c r="I115" s="2">
        <v>33</v>
      </c>
    </row>
    <row r="116" spans="2:9">
      <c r="B116" s="2" t="s">
        <v>356</v>
      </c>
      <c r="C116" s="2">
        <v>5</v>
      </c>
      <c r="D116" s="2">
        <v>1</v>
      </c>
      <c r="E116" s="2">
        <v>30</v>
      </c>
      <c r="F116" s="2">
        <v>30</v>
      </c>
      <c r="G116" s="2">
        <v>30</v>
      </c>
      <c r="H116" s="2">
        <v>30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9</v>
      </c>
      <c r="D119" s="2">
        <v>1</v>
      </c>
      <c r="E119" s="2">
        <v>35</v>
      </c>
      <c r="F119" s="2">
        <v>39</v>
      </c>
      <c r="G119" s="2">
        <v>38</v>
      </c>
      <c r="H119" s="2">
        <v>34</v>
      </c>
      <c r="I119" s="2">
        <v>33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8</v>
      </c>
      <c r="D121" s="2">
        <v>1</v>
      </c>
      <c r="E121" s="2">
        <v>38</v>
      </c>
      <c r="F121" s="2">
        <v>41</v>
      </c>
      <c r="G121" s="2">
        <v>40</v>
      </c>
      <c r="H121" s="2">
        <v>38</v>
      </c>
      <c r="I121" s="2">
        <v>37</v>
      </c>
    </row>
    <row r="122" spans="2:9">
      <c r="B122" s="2" t="s">
        <v>362</v>
      </c>
      <c r="C122" s="2">
        <v>13</v>
      </c>
      <c r="D122" s="2">
        <v>2</v>
      </c>
      <c r="E122" s="2">
        <v>32</v>
      </c>
      <c r="F122" s="2">
        <v>37</v>
      </c>
      <c r="G122" s="2">
        <v>36</v>
      </c>
      <c r="H122" s="2">
        <v>33</v>
      </c>
      <c r="I122" s="2">
        <v>31</v>
      </c>
    </row>
    <row r="123" spans="2:9">
      <c r="B123" s="2" t="s">
        <v>363</v>
      </c>
      <c r="C123" s="2">
        <v>19</v>
      </c>
      <c r="D123" s="2">
        <v>2</v>
      </c>
      <c r="E123" s="2">
        <v>30</v>
      </c>
      <c r="F123" s="2">
        <v>42</v>
      </c>
      <c r="G123" s="2">
        <v>34</v>
      </c>
      <c r="H123" s="2">
        <v>31</v>
      </c>
      <c r="I123" s="2">
        <v>27</v>
      </c>
    </row>
    <row r="124" spans="2:9">
      <c r="B124" s="2" t="s">
        <v>364</v>
      </c>
      <c r="C124" s="2">
        <v>63</v>
      </c>
      <c r="D124" s="2">
        <v>8</v>
      </c>
      <c r="E124" s="2">
        <v>30</v>
      </c>
      <c r="F124" s="2">
        <v>38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93</v>
      </c>
      <c r="D125" s="2">
        <v>12</v>
      </c>
      <c r="E125" s="2">
        <v>30</v>
      </c>
      <c r="F125" s="2">
        <v>40</v>
      </c>
      <c r="G125" s="2">
        <v>35</v>
      </c>
      <c r="H125" s="2">
        <v>32</v>
      </c>
      <c r="I125" s="2">
        <v>27</v>
      </c>
    </row>
    <row r="126" spans="2:9">
      <c r="B126" s="2" t="s">
        <v>366</v>
      </c>
      <c r="C126" s="2">
        <v>88</v>
      </c>
      <c r="D126" s="2">
        <v>11</v>
      </c>
      <c r="E126" s="2">
        <v>30</v>
      </c>
      <c r="F126" s="2">
        <v>42</v>
      </c>
      <c r="G126" s="2">
        <v>36</v>
      </c>
      <c r="H126" s="2">
        <v>32</v>
      </c>
      <c r="I126" s="2">
        <v>28</v>
      </c>
    </row>
    <row r="127" spans="2:9">
      <c r="B127" s="2" t="s">
        <v>367</v>
      </c>
      <c r="C127" s="2">
        <v>137</v>
      </c>
      <c r="D127" s="2">
        <v>17</v>
      </c>
      <c r="E127" s="2">
        <v>30</v>
      </c>
      <c r="F127" s="2">
        <v>45</v>
      </c>
      <c r="G127" s="2">
        <v>36</v>
      </c>
      <c r="H127" s="2">
        <v>31</v>
      </c>
      <c r="I127" s="2">
        <v>28</v>
      </c>
    </row>
    <row r="128" spans="2:9">
      <c r="B128" s="2" t="s">
        <v>368</v>
      </c>
      <c r="C128" s="2">
        <v>93</v>
      </c>
      <c r="D128" s="2">
        <v>12</v>
      </c>
      <c r="E128" s="2">
        <v>30</v>
      </c>
      <c r="F128" s="2">
        <v>49</v>
      </c>
      <c r="G128" s="2">
        <v>39</v>
      </c>
      <c r="H128" s="2">
        <v>28</v>
      </c>
      <c r="I128" s="2">
        <v>26</v>
      </c>
    </row>
    <row r="129" spans="2:9">
      <c r="B129" s="2" t="s">
        <v>369</v>
      </c>
      <c r="C129" s="2">
        <v>97</v>
      </c>
      <c r="D129" s="2">
        <v>11</v>
      </c>
      <c r="E129" s="2">
        <v>28</v>
      </c>
      <c r="F129" s="2">
        <v>45</v>
      </c>
      <c r="G129" s="2">
        <v>35</v>
      </c>
      <c r="H129" s="2">
        <v>28</v>
      </c>
      <c r="I129" s="2">
        <v>25</v>
      </c>
    </row>
    <row r="130" spans="2:9">
      <c r="B130" s="2" t="s">
        <v>370</v>
      </c>
      <c r="C130" s="2">
        <v>123</v>
      </c>
      <c r="D130" s="2">
        <v>13</v>
      </c>
      <c r="E130" s="2">
        <v>25</v>
      </c>
      <c r="F130" s="2">
        <v>46</v>
      </c>
      <c r="G130" s="2">
        <v>33</v>
      </c>
      <c r="H130" s="2">
        <v>25</v>
      </c>
      <c r="I130" s="2">
        <v>22</v>
      </c>
    </row>
    <row r="131" spans="2:9">
      <c r="B131" s="2" t="s">
        <v>371</v>
      </c>
      <c r="C131" s="2">
        <v>111</v>
      </c>
      <c r="D131" s="2">
        <v>12</v>
      </c>
      <c r="E131" s="2">
        <v>26</v>
      </c>
      <c r="F131" s="2">
        <v>36</v>
      </c>
      <c r="G131" s="2">
        <v>33</v>
      </c>
      <c r="H131" s="2">
        <v>27</v>
      </c>
      <c r="I131" s="2">
        <v>23</v>
      </c>
    </row>
    <row r="132" spans="2:9">
      <c r="B132" s="2" t="s">
        <v>372</v>
      </c>
      <c r="C132" s="2">
        <v>126</v>
      </c>
      <c r="D132" s="2">
        <v>14</v>
      </c>
      <c r="E132" s="2">
        <v>27</v>
      </c>
      <c r="F132" s="2">
        <v>47</v>
      </c>
      <c r="G132" s="2">
        <v>33</v>
      </c>
      <c r="H132" s="2">
        <v>26</v>
      </c>
      <c r="I132" s="2">
        <v>22</v>
      </c>
    </row>
    <row r="133" spans="2:9">
      <c r="B133" s="2" t="s">
        <v>373</v>
      </c>
      <c r="C133" s="2">
        <v>98</v>
      </c>
      <c r="D133" s="2">
        <v>11</v>
      </c>
      <c r="E133" s="2">
        <v>28</v>
      </c>
      <c r="F133" s="2">
        <v>40</v>
      </c>
      <c r="G133" s="2">
        <v>37</v>
      </c>
      <c r="H133" s="2">
        <v>30</v>
      </c>
      <c r="I133" s="2">
        <v>25</v>
      </c>
    </row>
    <row r="134" spans="2:9">
      <c r="B134" s="2" t="s">
        <v>374</v>
      </c>
      <c r="C134" s="2">
        <v>46</v>
      </c>
      <c r="D134" s="2">
        <v>6</v>
      </c>
      <c r="E134" s="2">
        <v>33</v>
      </c>
      <c r="F134" s="2">
        <v>47</v>
      </c>
      <c r="G134" s="2">
        <v>38</v>
      </c>
      <c r="H134" s="2">
        <v>32</v>
      </c>
      <c r="I134" s="2">
        <v>31</v>
      </c>
    </row>
    <row r="135" spans="2:9">
      <c r="B135" s="2" t="s">
        <v>375</v>
      </c>
      <c r="C135" s="2">
        <v>76</v>
      </c>
      <c r="D135" s="2">
        <v>10</v>
      </c>
      <c r="E135" s="2">
        <v>31</v>
      </c>
      <c r="F135" s="2">
        <v>41</v>
      </c>
      <c r="G135" s="2">
        <v>37</v>
      </c>
      <c r="H135" s="2">
        <v>31</v>
      </c>
      <c r="I135" s="2">
        <v>29</v>
      </c>
    </row>
    <row r="136" spans="2:9">
      <c r="B136" s="2" t="s">
        <v>376</v>
      </c>
      <c r="C136" s="2">
        <v>14</v>
      </c>
      <c r="D136" s="2">
        <v>2</v>
      </c>
      <c r="E136" s="2">
        <v>32</v>
      </c>
      <c r="F136" s="2">
        <v>45</v>
      </c>
      <c r="G136" s="2">
        <v>44</v>
      </c>
      <c r="H136" s="2">
        <v>32</v>
      </c>
      <c r="I136" s="2">
        <v>31</v>
      </c>
    </row>
    <row r="137" spans="2:9">
      <c r="B137" s="2" t="s">
        <v>377</v>
      </c>
      <c r="C137" s="2">
        <v>23</v>
      </c>
      <c r="D137" s="2">
        <v>3</v>
      </c>
      <c r="E137" s="2">
        <v>32</v>
      </c>
      <c r="F137" s="2">
        <v>39</v>
      </c>
      <c r="G137" s="2">
        <v>36</v>
      </c>
      <c r="H137" s="2">
        <v>32</v>
      </c>
      <c r="I137" s="2">
        <v>31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4</v>
      </c>
      <c r="D139" s="2">
        <v>1</v>
      </c>
      <c r="E139" s="2">
        <v>38</v>
      </c>
      <c r="F139" s="2">
        <v>40</v>
      </c>
      <c r="G139" s="2">
        <v>40</v>
      </c>
      <c r="H139" s="2">
        <v>40</v>
      </c>
      <c r="I139" s="2">
        <v>39</v>
      </c>
    </row>
    <row r="140" spans="2:9">
      <c r="B140" s="2" t="s">
        <v>380</v>
      </c>
      <c r="C140" s="2">
        <v>4</v>
      </c>
      <c r="D140" s="2">
        <v>1</v>
      </c>
      <c r="E140" s="2">
        <v>45</v>
      </c>
      <c r="F140" s="2">
        <v>46</v>
      </c>
      <c r="G140" s="2">
        <v>46</v>
      </c>
      <c r="H140" s="2">
        <v>45</v>
      </c>
      <c r="I140" s="2">
        <v>45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11</v>
      </c>
      <c r="D145" s="2">
        <v>2</v>
      </c>
      <c r="E145" s="2">
        <v>34</v>
      </c>
      <c r="F145" s="2">
        <v>38</v>
      </c>
      <c r="G145" s="2">
        <v>35</v>
      </c>
      <c r="H145" s="2">
        <v>34</v>
      </c>
      <c r="I145" s="2">
        <v>33</v>
      </c>
    </row>
    <row r="146" spans="2:9">
      <c r="B146" s="2" t="s">
        <v>386</v>
      </c>
      <c r="C146" s="2">
        <v>56</v>
      </c>
      <c r="D146" s="2">
        <v>7</v>
      </c>
      <c r="E146" s="2">
        <v>32</v>
      </c>
      <c r="F146" s="2">
        <v>53</v>
      </c>
      <c r="G146" s="2">
        <v>39</v>
      </c>
      <c r="H146" s="2">
        <v>30</v>
      </c>
      <c r="I146" s="2">
        <v>27</v>
      </c>
    </row>
    <row r="147" spans="2:9">
      <c r="B147" s="2" t="s">
        <v>387</v>
      </c>
      <c r="C147" s="2">
        <v>116</v>
      </c>
      <c r="D147" s="2">
        <v>14</v>
      </c>
      <c r="E147" s="2">
        <v>29</v>
      </c>
      <c r="F147" s="2">
        <v>44</v>
      </c>
      <c r="G147" s="2">
        <v>35</v>
      </c>
      <c r="H147" s="2">
        <v>30</v>
      </c>
      <c r="I147" s="2">
        <v>27</v>
      </c>
    </row>
    <row r="148" spans="2:9">
      <c r="B148" s="2" t="s">
        <v>388</v>
      </c>
      <c r="C148" s="2">
        <v>134</v>
      </c>
      <c r="D148" s="2">
        <v>15</v>
      </c>
      <c r="E148" s="2">
        <v>27</v>
      </c>
      <c r="F148" s="2">
        <v>40</v>
      </c>
      <c r="G148" s="2">
        <v>34</v>
      </c>
      <c r="H148" s="2">
        <v>29</v>
      </c>
      <c r="I148" s="2">
        <v>24</v>
      </c>
    </row>
    <row r="149" spans="2:9">
      <c r="B149" s="2" t="s">
        <v>389</v>
      </c>
      <c r="C149" s="2">
        <v>224</v>
      </c>
      <c r="D149" s="2">
        <v>23</v>
      </c>
      <c r="E149" s="2">
        <v>25</v>
      </c>
      <c r="F149" s="2">
        <v>41</v>
      </c>
      <c r="G149" s="2">
        <v>32</v>
      </c>
      <c r="H149" s="2">
        <v>25</v>
      </c>
      <c r="I149" s="2">
        <v>22</v>
      </c>
    </row>
    <row r="150" spans="2:9">
      <c r="B150" s="2" t="s">
        <v>390</v>
      </c>
      <c r="C150" s="2">
        <v>190</v>
      </c>
      <c r="D150" s="2">
        <v>22</v>
      </c>
      <c r="E150" s="2">
        <v>28</v>
      </c>
      <c r="F150" s="2">
        <v>43</v>
      </c>
      <c r="G150" s="2">
        <v>35</v>
      </c>
      <c r="H150" s="2">
        <v>28</v>
      </c>
      <c r="I150" s="2">
        <v>25</v>
      </c>
    </row>
    <row r="151" spans="2:9">
      <c r="B151" s="2" t="s">
        <v>391</v>
      </c>
      <c r="C151" s="2">
        <v>174</v>
      </c>
      <c r="D151" s="2">
        <v>18</v>
      </c>
      <c r="E151" s="2">
        <v>25</v>
      </c>
      <c r="F151" s="2">
        <v>41</v>
      </c>
      <c r="G151" s="2">
        <v>31</v>
      </c>
      <c r="H151" s="2">
        <v>24</v>
      </c>
      <c r="I151" s="2">
        <v>21</v>
      </c>
    </row>
    <row r="152" spans="2:9">
      <c r="B152" s="2" t="s">
        <v>392</v>
      </c>
      <c r="C152" s="2">
        <v>127</v>
      </c>
      <c r="D152" s="2">
        <v>15</v>
      </c>
      <c r="E152" s="2">
        <v>29</v>
      </c>
      <c r="F152" s="2">
        <v>48</v>
      </c>
      <c r="G152" s="2">
        <v>33</v>
      </c>
      <c r="H152" s="2">
        <v>29</v>
      </c>
      <c r="I152" s="2">
        <v>28</v>
      </c>
    </row>
    <row r="153" spans="2:9">
      <c r="B153" s="2" t="s">
        <v>393</v>
      </c>
      <c r="C153" s="2">
        <v>145</v>
      </c>
      <c r="D153" s="2">
        <v>17</v>
      </c>
      <c r="E153" s="2">
        <v>28</v>
      </c>
      <c r="F153" s="2">
        <v>46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167</v>
      </c>
      <c r="D154" s="2">
        <v>20</v>
      </c>
      <c r="E154" s="2">
        <v>29</v>
      </c>
      <c r="F154" s="2">
        <v>55</v>
      </c>
      <c r="G154" s="2">
        <v>35</v>
      </c>
      <c r="H154" s="2">
        <v>30</v>
      </c>
      <c r="I154" s="2">
        <v>27</v>
      </c>
    </row>
    <row r="155" spans="2:9">
      <c r="B155" s="2" t="s">
        <v>395</v>
      </c>
      <c r="C155" s="2">
        <v>219</v>
      </c>
      <c r="D155" s="2">
        <v>25</v>
      </c>
      <c r="E155" s="2">
        <v>27</v>
      </c>
      <c r="F155" s="2">
        <v>39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193</v>
      </c>
      <c r="D156" s="2">
        <v>24</v>
      </c>
      <c r="E156" s="2">
        <v>30</v>
      </c>
      <c r="F156" s="2">
        <v>55</v>
      </c>
      <c r="G156" s="2">
        <v>37</v>
      </c>
      <c r="H156" s="2">
        <v>30</v>
      </c>
      <c r="I156" s="2">
        <v>26</v>
      </c>
    </row>
    <row r="157" spans="2:9">
      <c r="B157" s="2" t="s">
        <v>397</v>
      </c>
      <c r="C157" s="2">
        <v>80</v>
      </c>
      <c r="D157" s="2">
        <v>9</v>
      </c>
      <c r="E157" s="2">
        <v>27</v>
      </c>
      <c r="F157" s="2">
        <v>45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12</v>
      </c>
      <c r="D158" s="2">
        <v>1</v>
      </c>
      <c r="E158" s="2">
        <v>28</v>
      </c>
      <c r="F158" s="2">
        <v>36</v>
      </c>
      <c r="G158" s="2">
        <v>32</v>
      </c>
      <c r="H158" s="2">
        <v>32</v>
      </c>
      <c r="I158" s="2">
        <v>24</v>
      </c>
    </row>
    <row r="159" spans="2:9">
      <c r="B159" s="2" t="s">
        <v>399</v>
      </c>
      <c r="C159" s="2">
        <v>18</v>
      </c>
      <c r="D159" s="2">
        <v>3</v>
      </c>
      <c r="E159" s="2">
        <v>36</v>
      </c>
      <c r="F159" s="2">
        <v>46</v>
      </c>
      <c r="G159" s="2">
        <v>43</v>
      </c>
      <c r="H159" s="2">
        <v>38</v>
      </c>
      <c r="I159" s="2">
        <v>31</v>
      </c>
    </row>
    <row r="160" spans="2:9">
      <c r="B160" s="2" t="s">
        <v>400</v>
      </c>
      <c r="C160" s="2">
        <v>9</v>
      </c>
      <c r="D160" s="2">
        <v>2</v>
      </c>
      <c r="E160" s="2">
        <v>41</v>
      </c>
      <c r="F160" s="2">
        <v>50</v>
      </c>
      <c r="G160" s="2">
        <v>50</v>
      </c>
      <c r="H160" s="2">
        <v>47</v>
      </c>
      <c r="I160" s="2">
        <v>33</v>
      </c>
    </row>
    <row r="161" spans="2:9">
      <c r="B161" s="2" t="s">
        <v>401</v>
      </c>
      <c r="C161" s="2">
        <v>41</v>
      </c>
      <c r="D161" s="2">
        <v>5</v>
      </c>
      <c r="E161" s="2">
        <v>31</v>
      </c>
      <c r="F161" s="2">
        <v>41</v>
      </c>
      <c r="G161" s="2">
        <v>38</v>
      </c>
      <c r="H161" s="2">
        <v>32</v>
      </c>
      <c r="I161" s="2">
        <v>31</v>
      </c>
    </row>
    <row r="162" spans="2:9">
      <c r="B162" s="2" t="s">
        <v>402</v>
      </c>
      <c r="C162" s="2">
        <v>9</v>
      </c>
      <c r="D162" s="2">
        <v>1</v>
      </c>
      <c r="E162" s="2">
        <v>37</v>
      </c>
      <c r="F162" s="2">
        <v>43</v>
      </c>
      <c r="G162" s="2">
        <v>42</v>
      </c>
      <c r="H162" s="2">
        <v>34</v>
      </c>
      <c r="I162" s="2">
        <v>33</v>
      </c>
    </row>
    <row r="163" spans="2:9">
      <c r="B163" s="2" t="s">
        <v>403</v>
      </c>
      <c r="C163" s="2">
        <v>9</v>
      </c>
      <c r="D163" s="2">
        <v>1</v>
      </c>
      <c r="E163" s="2">
        <v>26</v>
      </c>
      <c r="F163" s="2">
        <v>39</v>
      </c>
      <c r="G163" s="2">
        <v>38</v>
      </c>
      <c r="H163" s="2">
        <v>33</v>
      </c>
      <c r="I163" s="2">
        <v>13</v>
      </c>
    </row>
    <row r="164" spans="2:9">
      <c r="B164" s="2" t="s">
        <v>404</v>
      </c>
      <c r="C164" s="2">
        <v>27</v>
      </c>
      <c r="D164" s="2">
        <v>4</v>
      </c>
      <c r="E164" s="2">
        <v>33</v>
      </c>
      <c r="F164" s="2">
        <v>38</v>
      </c>
      <c r="G164" s="2">
        <v>36</v>
      </c>
      <c r="H164" s="2">
        <v>34</v>
      </c>
      <c r="I164" s="2">
        <v>32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</v>
      </c>
      <c r="D168" s="2">
        <v>1</v>
      </c>
      <c r="E168" s="2">
        <v>40</v>
      </c>
      <c r="F168" s="2">
        <v>42</v>
      </c>
      <c r="G168" s="2">
        <v>42</v>
      </c>
      <c r="H168" s="2">
        <v>42</v>
      </c>
      <c r="I168" s="2">
        <v>39</v>
      </c>
    </row>
    <row r="169" spans="2:9">
      <c r="B169" s="2" t="s">
        <v>409</v>
      </c>
      <c r="C169" s="2">
        <v>15</v>
      </c>
      <c r="D169" s="2">
        <v>2</v>
      </c>
      <c r="E169" s="2">
        <v>33</v>
      </c>
      <c r="F169" s="2">
        <v>43</v>
      </c>
      <c r="G169" s="2">
        <v>42</v>
      </c>
      <c r="H169" s="2">
        <v>34</v>
      </c>
      <c r="I169" s="2">
        <v>32</v>
      </c>
    </row>
    <row r="170" spans="2:9">
      <c r="B170" s="2" t="s">
        <v>410</v>
      </c>
      <c r="C170" s="2">
        <v>62</v>
      </c>
      <c r="D170" s="2">
        <v>8</v>
      </c>
      <c r="E170" s="2">
        <v>32</v>
      </c>
      <c r="F170" s="2">
        <v>47</v>
      </c>
      <c r="G170" s="2">
        <v>38</v>
      </c>
      <c r="H170" s="2">
        <v>34</v>
      </c>
      <c r="I170" s="2">
        <v>29</v>
      </c>
    </row>
    <row r="171" spans="2:9">
      <c r="B171" s="2" t="s">
        <v>411</v>
      </c>
      <c r="C171" s="2">
        <v>60</v>
      </c>
      <c r="D171" s="2">
        <v>8</v>
      </c>
      <c r="E171" s="2">
        <v>31</v>
      </c>
      <c r="F171" s="2">
        <v>46</v>
      </c>
      <c r="G171" s="2">
        <v>39</v>
      </c>
      <c r="H171" s="2">
        <v>31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1762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3699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1744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1762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3699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1744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821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14</v>
      </c>
      <c r="E5" s="31">
        <v>19</v>
      </c>
      <c r="F5" s="31">
        <v>24</v>
      </c>
      <c r="G5" s="31">
        <v>44</v>
      </c>
      <c r="H5" s="31">
        <v>27</v>
      </c>
      <c r="I5" s="31">
        <v>5</v>
      </c>
      <c r="J5" s="31">
        <v>0</v>
      </c>
      <c r="K5" s="31">
        <v>0</v>
      </c>
      <c r="W5" s="31">
        <v>146</v>
      </c>
      <c r="X5" s="30">
        <v>9</v>
      </c>
      <c r="Y5" s="31">
        <v>29</v>
      </c>
      <c r="Z5" s="31">
        <v>44</v>
      </c>
      <c r="AA5" s="31">
        <v>37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116</v>
      </c>
      <c r="D6" s="31">
        <v>109</v>
      </c>
      <c r="E6" s="31">
        <v>276</v>
      </c>
      <c r="F6" s="31">
        <v>510</v>
      </c>
      <c r="G6" s="31">
        <v>517</v>
      </c>
      <c r="H6" s="31">
        <v>271</v>
      </c>
      <c r="I6" s="31">
        <v>86</v>
      </c>
      <c r="J6" s="31">
        <v>2</v>
      </c>
      <c r="K6" s="31">
        <v>0</v>
      </c>
      <c r="W6" s="31">
        <v>1887</v>
      </c>
      <c r="X6" s="30">
        <v>5</v>
      </c>
      <c r="Y6" s="31">
        <v>29</v>
      </c>
      <c r="Z6" s="31">
        <v>48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27</v>
      </c>
      <c r="D7" s="31">
        <v>22</v>
      </c>
      <c r="E7" s="31">
        <v>111</v>
      </c>
      <c r="F7" s="31">
        <v>198</v>
      </c>
      <c r="G7" s="31">
        <v>218</v>
      </c>
      <c r="H7" s="31">
        <v>97</v>
      </c>
      <c r="I7" s="31">
        <v>42</v>
      </c>
      <c r="J7" s="31">
        <v>1</v>
      </c>
      <c r="K7" s="31">
        <v>0</v>
      </c>
      <c r="W7" s="31">
        <v>716</v>
      </c>
      <c r="X7" s="30">
        <v>7</v>
      </c>
      <c r="Y7" s="31">
        <v>30</v>
      </c>
      <c r="Z7" s="31">
        <v>47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</v>
      </c>
      <c r="D8" s="31">
        <v>1</v>
      </c>
      <c r="E8" s="31">
        <v>5</v>
      </c>
      <c r="F8" s="31">
        <v>52</v>
      </c>
      <c r="G8" s="31">
        <v>59</v>
      </c>
      <c r="H8" s="31">
        <v>36</v>
      </c>
      <c r="I8" s="31">
        <v>27</v>
      </c>
      <c r="J8" s="31">
        <v>1</v>
      </c>
      <c r="K8" s="31">
        <v>3</v>
      </c>
      <c r="W8" s="31">
        <v>187</v>
      </c>
      <c r="X8" s="30">
        <v>15</v>
      </c>
      <c r="Y8" s="31">
        <v>34</v>
      </c>
      <c r="Z8" s="31">
        <v>62</v>
      </c>
      <c r="AA8" s="31">
        <v>41</v>
      </c>
      <c r="AB8" s="31">
        <v>28</v>
      </c>
      <c r="AC8" s="28"/>
    </row>
    <row r="9" spans="1:29" ht="21">
      <c r="A9" s="3" t="s">
        <v>1</v>
      </c>
      <c r="B9" s="32" t="s">
        <v>442</v>
      </c>
      <c r="C9" s="33">
        <v>116</v>
      </c>
      <c r="D9" s="34">
        <v>109</v>
      </c>
      <c r="E9" s="34">
        <v>276</v>
      </c>
      <c r="F9" s="34">
        <v>530</v>
      </c>
      <c r="G9" s="34">
        <v>550</v>
      </c>
      <c r="H9" s="34">
        <v>291</v>
      </c>
      <c r="I9" s="34">
        <v>104</v>
      </c>
      <c r="J9" s="34">
        <v>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1982</v>
      </c>
      <c r="X9" s="33">
        <v>5</v>
      </c>
      <c r="Y9" s="34">
        <v>29</v>
      </c>
      <c r="Z9" s="34">
        <v>62</v>
      </c>
      <c r="AA9" s="34">
        <v>37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29</v>
      </c>
      <c r="E12" s="31">
        <v>23</v>
      </c>
      <c r="F12" s="31">
        <v>75</v>
      </c>
      <c r="G12" s="31">
        <v>93</v>
      </c>
      <c r="H12" s="31">
        <v>55</v>
      </c>
      <c r="I12" s="31">
        <v>26</v>
      </c>
      <c r="J12" s="31">
        <v>13</v>
      </c>
      <c r="K12" s="31">
        <v>0</v>
      </c>
      <c r="W12" s="31">
        <v>326</v>
      </c>
      <c r="X12" s="30">
        <v>8</v>
      </c>
      <c r="Y12" s="31">
        <v>31</v>
      </c>
      <c r="Z12" s="31">
        <v>49</v>
      </c>
      <c r="AA12" s="31">
        <v>40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46</v>
      </c>
      <c r="D13" s="31">
        <v>89</v>
      </c>
      <c r="E13" s="31">
        <v>126</v>
      </c>
      <c r="F13" s="31">
        <v>421</v>
      </c>
      <c r="G13" s="31">
        <v>469</v>
      </c>
      <c r="H13" s="31">
        <v>236</v>
      </c>
      <c r="I13" s="31">
        <v>64</v>
      </c>
      <c r="J13" s="31">
        <v>20</v>
      </c>
      <c r="K13" s="31">
        <v>5</v>
      </c>
      <c r="W13" s="31">
        <v>1476</v>
      </c>
      <c r="X13" s="30">
        <v>6</v>
      </c>
      <c r="Y13" s="31">
        <v>31</v>
      </c>
      <c r="Z13" s="31">
        <v>52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</v>
      </c>
      <c r="D14" s="31">
        <v>17</v>
      </c>
      <c r="E14" s="31">
        <v>20</v>
      </c>
      <c r="F14" s="31">
        <v>93</v>
      </c>
      <c r="G14" s="31">
        <v>136</v>
      </c>
      <c r="H14" s="31">
        <v>86</v>
      </c>
      <c r="I14" s="31">
        <v>16</v>
      </c>
      <c r="J14" s="31">
        <v>3</v>
      </c>
      <c r="K14" s="31">
        <v>3</v>
      </c>
      <c r="W14" s="31">
        <v>380</v>
      </c>
      <c r="X14" s="30">
        <v>9</v>
      </c>
      <c r="Y14" s="31">
        <v>32</v>
      </c>
      <c r="Z14" s="31">
        <v>52</v>
      </c>
      <c r="AA14" s="31">
        <v>38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0</v>
      </c>
      <c r="E15" s="31">
        <v>1</v>
      </c>
      <c r="F15" s="31">
        <v>33</v>
      </c>
      <c r="G15" s="31">
        <v>26</v>
      </c>
      <c r="H15" s="31">
        <v>21</v>
      </c>
      <c r="I15" s="31">
        <v>9</v>
      </c>
      <c r="J15" s="31">
        <v>2</v>
      </c>
      <c r="K15" s="31">
        <v>0</v>
      </c>
      <c r="W15" s="31">
        <v>93</v>
      </c>
      <c r="X15" s="30">
        <v>12</v>
      </c>
      <c r="Y15" s="31">
        <v>33</v>
      </c>
      <c r="Z15" s="31">
        <v>48</v>
      </c>
      <c r="AA15" s="31">
        <v>40</v>
      </c>
      <c r="AB15" s="31">
        <v>27</v>
      </c>
      <c r="AC15" s="28"/>
    </row>
    <row r="16" spans="1:29" ht="21">
      <c r="A16" s="3" t="s">
        <v>2</v>
      </c>
      <c r="B16" s="32" t="s">
        <v>442</v>
      </c>
      <c r="C16" s="33">
        <v>47</v>
      </c>
      <c r="D16" s="34">
        <v>89</v>
      </c>
      <c r="E16" s="34">
        <v>128</v>
      </c>
      <c r="F16" s="34">
        <v>456</v>
      </c>
      <c r="G16" s="34">
        <v>509</v>
      </c>
      <c r="H16" s="34">
        <v>259</v>
      </c>
      <c r="I16" s="34">
        <v>75</v>
      </c>
      <c r="J16" s="34">
        <v>25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1593</v>
      </c>
      <c r="X16" s="33">
        <v>6</v>
      </c>
      <c r="Y16" s="34">
        <v>31</v>
      </c>
      <c r="Z16" s="34">
        <v>52</v>
      </c>
      <c r="AA16" s="34">
        <v>37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</v>
      </c>
      <c r="D19" s="31">
        <v>19</v>
      </c>
      <c r="E19" s="31">
        <v>29</v>
      </c>
      <c r="F19" s="31">
        <v>52</v>
      </c>
      <c r="G19" s="31">
        <v>69</v>
      </c>
      <c r="H19" s="31">
        <v>41</v>
      </c>
      <c r="I19" s="31">
        <v>9</v>
      </c>
      <c r="J19" s="31">
        <v>8</v>
      </c>
      <c r="K19" s="31">
        <v>0</v>
      </c>
      <c r="W19" s="31">
        <v>236</v>
      </c>
      <c r="X19" s="30">
        <v>12</v>
      </c>
      <c r="Y19" s="31">
        <v>30</v>
      </c>
      <c r="Z19" s="31">
        <v>50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115</v>
      </c>
      <c r="D20" s="31">
        <v>130</v>
      </c>
      <c r="E20" s="31">
        <v>257</v>
      </c>
      <c r="F20" s="31">
        <v>520</v>
      </c>
      <c r="G20" s="31">
        <v>579</v>
      </c>
      <c r="H20" s="31">
        <v>272</v>
      </c>
      <c r="I20" s="31">
        <v>95</v>
      </c>
      <c r="J20" s="31">
        <v>8</v>
      </c>
      <c r="K20" s="31">
        <v>2</v>
      </c>
      <c r="W20" s="31">
        <v>1978</v>
      </c>
      <c r="X20" s="30">
        <v>5</v>
      </c>
      <c r="Y20" s="31">
        <v>29</v>
      </c>
      <c r="Z20" s="31">
        <v>57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33</v>
      </c>
      <c r="E21" s="31">
        <v>85</v>
      </c>
      <c r="F21" s="31">
        <v>136</v>
      </c>
      <c r="G21" s="31">
        <v>166</v>
      </c>
      <c r="H21" s="31">
        <v>97</v>
      </c>
      <c r="I21" s="31">
        <v>42</v>
      </c>
      <c r="J21" s="31">
        <v>0</v>
      </c>
      <c r="K21" s="31">
        <v>2</v>
      </c>
      <c r="W21" s="31">
        <v>583</v>
      </c>
      <c r="X21" s="30">
        <v>5</v>
      </c>
      <c r="Y21" s="31">
        <v>30</v>
      </c>
      <c r="Z21" s="31">
        <v>57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16</v>
      </c>
      <c r="D22" s="31">
        <v>4</v>
      </c>
      <c r="E22" s="31">
        <v>16</v>
      </c>
      <c r="F22" s="31">
        <v>62</v>
      </c>
      <c r="G22" s="31">
        <v>83</v>
      </c>
      <c r="H22" s="31">
        <v>43</v>
      </c>
      <c r="I22" s="31">
        <v>28</v>
      </c>
      <c r="J22" s="31">
        <v>10</v>
      </c>
      <c r="K22" s="31">
        <v>4</v>
      </c>
      <c r="W22" s="31">
        <v>266</v>
      </c>
      <c r="X22" s="30">
        <v>8</v>
      </c>
      <c r="Y22" s="31">
        <v>32</v>
      </c>
      <c r="Z22" s="31">
        <v>53</v>
      </c>
      <c r="AA22" s="31">
        <v>41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122</v>
      </c>
      <c r="D23" s="34">
        <v>131</v>
      </c>
      <c r="E23" s="34">
        <v>263</v>
      </c>
      <c r="F23" s="34">
        <v>553</v>
      </c>
      <c r="G23" s="34">
        <v>621</v>
      </c>
      <c r="H23" s="34">
        <v>296</v>
      </c>
      <c r="I23" s="34">
        <v>111</v>
      </c>
      <c r="J23" s="34">
        <v>19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2122</v>
      </c>
      <c r="X23" s="33">
        <v>5</v>
      </c>
      <c r="Y23" s="34">
        <v>30</v>
      </c>
      <c r="Z23" s="34">
        <v>57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37</v>
      </c>
      <c r="D26" s="31">
        <v>28</v>
      </c>
      <c r="E26" s="31">
        <v>46</v>
      </c>
      <c r="F26" s="31">
        <v>103</v>
      </c>
      <c r="G26" s="31">
        <v>83</v>
      </c>
      <c r="H26" s="31">
        <v>50</v>
      </c>
      <c r="I26" s="31">
        <v>9</v>
      </c>
      <c r="J26" s="31">
        <v>4</v>
      </c>
      <c r="K26" s="31">
        <v>0</v>
      </c>
      <c r="W26" s="31">
        <v>360</v>
      </c>
      <c r="X26" s="30">
        <v>5</v>
      </c>
      <c r="Y26" s="31">
        <v>28</v>
      </c>
      <c r="Z26" s="31">
        <v>47</v>
      </c>
      <c r="AA26" s="31">
        <v>36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99</v>
      </c>
      <c r="D27" s="31">
        <v>107</v>
      </c>
      <c r="E27" s="31">
        <v>237</v>
      </c>
      <c r="F27" s="31">
        <v>515</v>
      </c>
      <c r="G27" s="31">
        <v>487</v>
      </c>
      <c r="H27" s="31">
        <v>277</v>
      </c>
      <c r="I27" s="31">
        <v>72</v>
      </c>
      <c r="J27" s="31">
        <v>11</v>
      </c>
      <c r="K27" s="31">
        <v>3</v>
      </c>
      <c r="W27" s="31">
        <v>1808</v>
      </c>
      <c r="X27" s="30">
        <v>5</v>
      </c>
      <c r="Y27" s="31">
        <v>29</v>
      </c>
      <c r="Z27" s="31">
        <v>57</v>
      </c>
      <c r="AA27" s="31">
        <v>37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30</v>
      </c>
      <c r="D28" s="31">
        <v>9</v>
      </c>
      <c r="E28" s="31">
        <v>27</v>
      </c>
      <c r="F28" s="31">
        <v>135</v>
      </c>
      <c r="G28" s="31">
        <v>166</v>
      </c>
      <c r="H28" s="31">
        <v>122</v>
      </c>
      <c r="I28" s="31">
        <v>30</v>
      </c>
      <c r="J28" s="31">
        <v>5</v>
      </c>
      <c r="K28" s="31">
        <v>3</v>
      </c>
      <c r="W28" s="31">
        <v>527</v>
      </c>
      <c r="X28" s="30">
        <v>5</v>
      </c>
      <c r="Y28" s="31">
        <v>32</v>
      </c>
      <c r="Z28" s="31">
        <v>57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11</v>
      </c>
      <c r="E29" s="31">
        <v>18</v>
      </c>
      <c r="F29" s="31">
        <v>29</v>
      </c>
      <c r="G29" s="31">
        <v>56</v>
      </c>
      <c r="H29" s="31">
        <v>36</v>
      </c>
      <c r="I29" s="31">
        <v>16</v>
      </c>
      <c r="J29" s="31">
        <v>4</v>
      </c>
      <c r="K29" s="31">
        <v>1</v>
      </c>
      <c r="W29" s="31">
        <v>176</v>
      </c>
      <c r="X29" s="30">
        <v>11</v>
      </c>
      <c r="Y29" s="31">
        <v>32</v>
      </c>
      <c r="Z29" s="31">
        <v>56</v>
      </c>
      <c r="AA29" s="31">
        <v>39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106</v>
      </c>
      <c r="D30" s="34">
        <v>116</v>
      </c>
      <c r="E30" s="34">
        <v>251</v>
      </c>
      <c r="F30" s="34">
        <v>534</v>
      </c>
      <c r="G30" s="34">
        <v>542</v>
      </c>
      <c r="H30" s="34">
        <v>307</v>
      </c>
      <c r="I30" s="34">
        <v>84</v>
      </c>
      <c r="J30" s="34">
        <v>17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1961</v>
      </c>
      <c r="X30" s="33">
        <v>5</v>
      </c>
      <c r="Y30" s="34">
        <v>30</v>
      </c>
      <c r="Z30" s="34">
        <v>57</v>
      </c>
      <c r="AA30" s="34">
        <v>37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11</v>
      </c>
      <c r="E33" s="31">
        <v>17</v>
      </c>
      <c r="F33" s="31">
        <v>52</v>
      </c>
      <c r="G33" s="31">
        <v>65</v>
      </c>
      <c r="H33" s="31">
        <v>70</v>
      </c>
      <c r="I33" s="31">
        <v>19</v>
      </c>
      <c r="J33" s="31">
        <v>4</v>
      </c>
      <c r="K33" s="31">
        <v>2</v>
      </c>
      <c r="W33" s="31">
        <v>245</v>
      </c>
      <c r="X33" s="30">
        <v>9</v>
      </c>
      <c r="Y33" s="31">
        <v>33</v>
      </c>
      <c r="Z33" s="31">
        <v>53</v>
      </c>
      <c r="AA33" s="31">
        <v>39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91</v>
      </c>
      <c r="D34" s="31">
        <v>149</v>
      </c>
      <c r="E34" s="31">
        <v>287</v>
      </c>
      <c r="F34" s="31">
        <v>576</v>
      </c>
      <c r="G34" s="31">
        <v>502</v>
      </c>
      <c r="H34" s="31">
        <v>201</v>
      </c>
      <c r="I34" s="31">
        <v>43</v>
      </c>
      <c r="J34" s="31">
        <v>12</v>
      </c>
      <c r="K34" s="31">
        <v>4</v>
      </c>
      <c r="W34" s="31">
        <v>1865</v>
      </c>
      <c r="X34" s="30">
        <v>5</v>
      </c>
      <c r="Y34" s="31">
        <v>29</v>
      </c>
      <c r="Z34" s="31">
        <v>57</v>
      </c>
      <c r="AA34" s="31">
        <v>35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25</v>
      </c>
      <c r="D35" s="31">
        <v>59</v>
      </c>
      <c r="E35" s="31">
        <v>93</v>
      </c>
      <c r="F35" s="31">
        <v>145</v>
      </c>
      <c r="G35" s="31">
        <v>130</v>
      </c>
      <c r="H35" s="31">
        <v>55</v>
      </c>
      <c r="I35" s="31">
        <v>3</v>
      </c>
      <c r="J35" s="31">
        <v>1</v>
      </c>
      <c r="K35" s="31">
        <v>2</v>
      </c>
      <c r="W35" s="31">
        <v>513</v>
      </c>
      <c r="X35" s="30">
        <v>7</v>
      </c>
      <c r="Y35" s="31">
        <v>28</v>
      </c>
      <c r="Z35" s="31">
        <v>57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20</v>
      </c>
      <c r="E36" s="31">
        <v>23</v>
      </c>
      <c r="F36" s="31">
        <v>58</v>
      </c>
      <c r="G36" s="31">
        <v>70</v>
      </c>
      <c r="H36" s="31">
        <v>36</v>
      </c>
      <c r="I36" s="31">
        <v>15</v>
      </c>
      <c r="J36" s="31">
        <v>12</v>
      </c>
      <c r="K36" s="31">
        <v>0</v>
      </c>
      <c r="W36" s="31">
        <v>239</v>
      </c>
      <c r="X36" s="30">
        <v>11</v>
      </c>
      <c r="Y36" s="31">
        <v>31</v>
      </c>
      <c r="Z36" s="31">
        <v>50</v>
      </c>
      <c r="AA36" s="31">
        <v>39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96</v>
      </c>
      <c r="D37" s="34">
        <v>161</v>
      </c>
      <c r="E37" s="34">
        <v>308</v>
      </c>
      <c r="F37" s="34">
        <v>620</v>
      </c>
      <c r="G37" s="34">
        <v>551</v>
      </c>
      <c r="H37" s="34">
        <v>237</v>
      </c>
      <c r="I37" s="34">
        <v>59</v>
      </c>
      <c r="J37" s="34">
        <v>21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2057</v>
      </c>
      <c r="X37" s="33">
        <v>5</v>
      </c>
      <c r="Y37" s="34">
        <v>29</v>
      </c>
      <c r="Z37" s="34">
        <v>57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1</v>
      </c>
      <c r="E40" s="31">
        <v>17</v>
      </c>
      <c r="F40" s="31">
        <v>36</v>
      </c>
      <c r="G40" s="31">
        <v>34</v>
      </c>
      <c r="H40" s="31">
        <v>26</v>
      </c>
      <c r="I40" s="31">
        <v>3</v>
      </c>
      <c r="J40" s="31">
        <v>0</v>
      </c>
      <c r="K40" s="31">
        <v>0</v>
      </c>
      <c r="W40" s="31">
        <v>117</v>
      </c>
      <c r="X40" s="30">
        <v>17</v>
      </c>
      <c r="Y40" s="31">
        <v>31</v>
      </c>
      <c r="Z40" s="31">
        <v>42</v>
      </c>
      <c r="AA40" s="31">
        <v>37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67</v>
      </c>
      <c r="D41" s="31">
        <v>84</v>
      </c>
      <c r="E41" s="31">
        <v>196</v>
      </c>
      <c r="F41" s="31">
        <v>328</v>
      </c>
      <c r="G41" s="31">
        <v>320</v>
      </c>
      <c r="H41" s="31">
        <v>138</v>
      </c>
      <c r="I41" s="31">
        <v>34</v>
      </c>
      <c r="J41" s="31">
        <v>16</v>
      </c>
      <c r="K41" s="31">
        <v>0</v>
      </c>
      <c r="W41" s="31">
        <v>1183</v>
      </c>
      <c r="X41" s="30">
        <v>7</v>
      </c>
      <c r="Y41" s="31">
        <v>29</v>
      </c>
      <c r="Z41" s="31">
        <v>49</v>
      </c>
      <c r="AA41" s="31">
        <v>36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29</v>
      </c>
      <c r="D42" s="31">
        <v>42</v>
      </c>
      <c r="E42" s="31">
        <v>69</v>
      </c>
      <c r="F42" s="31">
        <v>93</v>
      </c>
      <c r="G42" s="31">
        <v>99</v>
      </c>
      <c r="H42" s="31">
        <v>32</v>
      </c>
      <c r="I42" s="31">
        <v>9</v>
      </c>
      <c r="J42" s="31">
        <v>8</v>
      </c>
      <c r="K42" s="31">
        <v>0</v>
      </c>
      <c r="W42" s="31">
        <v>381</v>
      </c>
      <c r="X42" s="30">
        <v>7</v>
      </c>
      <c r="Y42" s="31">
        <v>28</v>
      </c>
      <c r="Z42" s="31">
        <v>47</v>
      </c>
      <c r="AA42" s="31">
        <v>35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0</v>
      </c>
      <c r="E43" s="31">
        <v>11</v>
      </c>
      <c r="F43" s="31">
        <v>30</v>
      </c>
      <c r="G43" s="31">
        <v>45</v>
      </c>
      <c r="H43" s="31">
        <v>21</v>
      </c>
      <c r="I43" s="31">
        <v>6</v>
      </c>
      <c r="J43" s="31">
        <v>0</v>
      </c>
      <c r="K43" s="31">
        <v>0</v>
      </c>
      <c r="W43" s="31">
        <v>117</v>
      </c>
      <c r="X43" s="30">
        <v>10</v>
      </c>
      <c r="Y43" s="31">
        <v>31</v>
      </c>
      <c r="Z43" s="31">
        <v>45</v>
      </c>
      <c r="AA43" s="31">
        <v>38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69</v>
      </c>
      <c r="D44" s="34">
        <v>84</v>
      </c>
      <c r="E44" s="34">
        <v>196</v>
      </c>
      <c r="F44" s="34">
        <v>342</v>
      </c>
      <c r="G44" s="34">
        <v>345</v>
      </c>
      <c r="H44" s="34">
        <v>155</v>
      </c>
      <c r="I44" s="34">
        <v>39</v>
      </c>
      <c r="J44" s="34">
        <v>16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1246</v>
      </c>
      <c r="X44" s="33">
        <v>7</v>
      </c>
      <c r="Y44" s="34">
        <v>29</v>
      </c>
      <c r="Z44" s="34">
        <v>49</v>
      </c>
      <c r="AA44" s="34">
        <v>36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17</v>
      </c>
      <c r="D47" s="31">
        <v>28</v>
      </c>
      <c r="E47" s="31">
        <v>35</v>
      </c>
      <c r="F47" s="31">
        <v>94</v>
      </c>
      <c r="G47" s="31">
        <v>105</v>
      </c>
      <c r="H47" s="31">
        <v>29</v>
      </c>
      <c r="I47" s="31">
        <v>9</v>
      </c>
      <c r="J47" s="31">
        <v>3</v>
      </c>
      <c r="K47" s="31">
        <v>1</v>
      </c>
      <c r="W47" s="31">
        <v>321</v>
      </c>
      <c r="X47" s="30">
        <v>6</v>
      </c>
      <c r="Y47" s="31">
        <v>29</v>
      </c>
      <c r="Z47" s="31">
        <v>53</v>
      </c>
      <c r="AA47" s="31">
        <v>35</v>
      </c>
      <c r="AB47" s="31">
        <v>19</v>
      </c>
      <c r="AC47" s="28"/>
    </row>
    <row r="48" spans="1:29" ht="21">
      <c r="B48" s="29" t="s">
        <v>439</v>
      </c>
      <c r="C48" s="30">
        <v>120</v>
      </c>
      <c r="D48" s="31">
        <v>183</v>
      </c>
      <c r="E48" s="31">
        <v>328</v>
      </c>
      <c r="F48" s="31">
        <v>525</v>
      </c>
      <c r="G48" s="31">
        <v>490</v>
      </c>
      <c r="H48" s="31">
        <v>149</v>
      </c>
      <c r="I48" s="31">
        <v>47</v>
      </c>
      <c r="J48" s="31">
        <v>7</v>
      </c>
      <c r="K48" s="31">
        <v>6</v>
      </c>
      <c r="W48" s="31">
        <v>1855</v>
      </c>
      <c r="X48" s="30">
        <v>5</v>
      </c>
      <c r="Y48" s="31">
        <v>28</v>
      </c>
      <c r="Z48" s="31">
        <v>55</v>
      </c>
      <c r="AA48" s="31">
        <v>35</v>
      </c>
      <c r="AB48" s="31">
        <v>18</v>
      </c>
      <c r="AC48" s="28"/>
    </row>
    <row r="49" spans="2:29" ht="21">
      <c r="B49" s="29" t="s">
        <v>440</v>
      </c>
      <c r="C49" s="30">
        <v>34</v>
      </c>
      <c r="D49" s="31">
        <v>37</v>
      </c>
      <c r="E49" s="31">
        <v>94</v>
      </c>
      <c r="F49" s="31">
        <v>137</v>
      </c>
      <c r="G49" s="31">
        <v>133</v>
      </c>
      <c r="H49" s="31">
        <v>56</v>
      </c>
      <c r="I49" s="31">
        <v>10</v>
      </c>
      <c r="J49" s="31">
        <v>0</v>
      </c>
      <c r="K49" s="31">
        <v>3</v>
      </c>
      <c r="W49" s="31">
        <v>504</v>
      </c>
      <c r="X49" s="30">
        <v>5</v>
      </c>
      <c r="Y49" s="31">
        <v>28</v>
      </c>
      <c r="Z49" s="31">
        <v>55</v>
      </c>
      <c r="AA49" s="31">
        <v>35</v>
      </c>
      <c r="AB49" s="31">
        <v>19</v>
      </c>
      <c r="AC49" s="28"/>
    </row>
    <row r="50" spans="2:29" ht="21">
      <c r="B50" s="29" t="s">
        <v>441</v>
      </c>
      <c r="C50" s="30">
        <v>8</v>
      </c>
      <c r="D50" s="31">
        <v>0</v>
      </c>
      <c r="E50" s="31">
        <v>3</v>
      </c>
      <c r="F50" s="31">
        <v>9</v>
      </c>
      <c r="G50" s="31">
        <v>33</v>
      </c>
      <c r="H50" s="31">
        <v>17</v>
      </c>
      <c r="I50" s="31">
        <v>10</v>
      </c>
      <c r="J50" s="31">
        <v>6</v>
      </c>
      <c r="K50" s="31">
        <v>0</v>
      </c>
      <c r="W50" s="31">
        <v>86</v>
      </c>
      <c r="X50" s="30">
        <v>12</v>
      </c>
      <c r="Y50" s="31">
        <v>33</v>
      </c>
      <c r="Z50" s="31">
        <v>50</v>
      </c>
      <c r="AA50" s="31">
        <v>41</v>
      </c>
      <c r="AB50" s="31">
        <v>22</v>
      </c>
      <c r="AC50" s="28"/>
    </row>
    <row r="51" spans="2:29" ht="15" customHeight="1">
      <c r="B51" s="32" t="s">
        <v>442</v>
      </c>
      <c r="C51" s="33">
        <v>128</v>
      </c>
      <c r="D51" s="34">
        <v>183</v>
      </c>
      <c r="E51" s="34">
        <v>328</v>
      </c>
      <c r="F51" s="34">
        <v>532</v>
      </c>
      <c r="G51" s="34">
        <v>529</v>
      </c>
      <c r="H51" s="34">
        <v>165</v>
      </c>
      <c r="I51" s="34">
        <v>54</v>
      </c>
      <c r="J51" s="34">
        <v>13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1938</v>
      </c>
      <c r="X51" s="33">
        <v>5</v>
      </c>
      <c r="Y51" s="34">
        <v>28</v>
      </c>
      <c r="Z51" s="34">
        <v>55</v>
      </c>
      <c r="AA51" s="34">
        <v>35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6</v>
      </c>
      <c r="E54" s="31">
        <v>12</v>
      </c>
      <c r="F54" s="31">
        <v>42</v>
      </c>
      <c r="G54" s="31">
        <v>52</v>
      </c>
      <c r="H54" s="31">
        <v>34</v>
      </c>
      <c r="I54" s="31">
        <v>13</v>
      </c>
      <c r="J54" s="31">
        <v>4</v>
      </c>
      <c r="K54" s="31">
        <v>0</v>
      </c>
      <c r="W54" s="31">
        <v>168</v>
      </c>
      <c r="X54" s="30">
        <v>8</v>
      </c>
      <c r="Y54" s="31">
        <v>32</v>
      </c>
      <c r="Z54" s="31">
        <v>47</v>
      </c>
      <c r="AA54" s="31">
        <v>38</v>
      </c>
      <c r="AB54" s="31">
        <v>25</v>
      </c>
      <c r="AC54" s="28"/>
    </row>
    <row r="55" spans="2:29" ht="21">
      <c r="B55" s="29" t="s">
        <v>439</v>
      </c>
      <c r="C55" s="30">
        <v>4</v>
      </c>
      <c r="D55" s="31">
        <v>5</v>
      </c>
      <c r="E55" s="31">
        <v>11</v>
      </c>
      <c r="F55" s="31">
        <v>34</v>
      </c>
      <c r="G55" s="31">
        <v>32</v>
      </c>
      <c r="H55" s="31">
        <v>25</v>
      </c>
      <c r="I55" s="31">
        <v>7</v>
      </c>
      <c r="J55" s="31">
        <v>4</v>
      </c>
      <c r="K55" s="31">
        <v>0</v>
      </c>
      <c r="W55" s="31">
        <v>122</v>
      </c>
      <c r="X55" s="30">
        <v>8</v>
      </c>
      <c r="Y55" s="31">
        <v>32</v>
      </c>
      <c r="Z55" s="31">
        <v>47</v>
      </c>
      <c r="AA55" s="31">
        <v>38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6</v>
      </c>
      <c r="E58" s="34">
        <v>12</v>
      </c>
      <c r="F58" s="34">
        <v>42</v>
      </c>
      <c r="G58" s="34">
        <v>52</v>
      </c>
      <c r="H58" s="34">
        <v>34</v>
      </c>
      <c r="I58" s="34">
        <v>13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168</v>
      </c>
      <c r="X58" s="33">
        <v>8</v>
      </c>
      <c r="Y58" s="34">
        <v>32</v>
      </c>
      <c r="Z58" s="34">
        <v>47</v>
      </c>
      <c r="AA58" s="34">
        <v>38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29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34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37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37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34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20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26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10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40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41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40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34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23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37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7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37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13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36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38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37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37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14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17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20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40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23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35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37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38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37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22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21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40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41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42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10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14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16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18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20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19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18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16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36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11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13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12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15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13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34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37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36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36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35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37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38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37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36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42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42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43</v>
      </c>
      <c r="D335" s="2" t="s">
        <v>452</v>
      </c>
      <c r="E335" s="2"/>
      <c r="F335" s="2"/>
      <c r="G335" s="2"/>
      <c r="H335" s="2"/>
    </row>
    <row r="336" spans="2:8">
      <c r="B336" s="2" t="s">
        <v>784</v>
      </c>
      <c r="C336" s="2">
        <v>14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12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20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21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19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22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21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20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17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32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20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14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9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16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40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18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16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20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21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20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16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17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20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22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22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29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31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19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22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35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26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15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21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37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39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38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35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36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36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39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43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35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41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19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23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22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36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35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10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11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10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11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17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24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39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38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37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36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20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24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17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18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17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15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15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11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12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12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11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10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9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39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39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13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18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35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43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44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42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39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42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43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42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42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43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35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35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9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16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37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38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23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16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12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7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26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37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37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28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33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35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35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34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34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36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36</v>
      </c>
      <c r="D914" s="2" t="s">
        <v>452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31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13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10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12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14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16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41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36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19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35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33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35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33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22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15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36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38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36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39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39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41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39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20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19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21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23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22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19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14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12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8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17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20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14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16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18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20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18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17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17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23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22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24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16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21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21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19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22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35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35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8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10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17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18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15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36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38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39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38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38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39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42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45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45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45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45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43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41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32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22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19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18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17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17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14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5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5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11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15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21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11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13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14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35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38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37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33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24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29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17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20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36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35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39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38</v>
      </c>
      <c r="D1342" s="2" t="s">
        <v>452</v>
      </c>
      <c r="E1342" s="2"/>
      <c r="F1342" s="2"/>
      <c r="G1342" s="2"/>
      <c r="H1342" s="2"/>
    </row>
    <row r="1343" spans="2:8">
      <c r="B1343" s="2" t="s">
        <v>1791</v>
      </c>
      <c r="C1343" s="2">
        <v>39</v>
      </c>
      <c r="D1343" s="2" t="s">
        <v>452</v>
      </c>
      <c r="E1343" s="2"/>
      <c r="F1343" s="2"/>
      <c r="G1343" s="2"/>
      <c r="H1343" s="2"/>
    </row>
    <row r="1344" spans="2:8">
      <c r="B1344" s="2" t="s">
        <v>1792</v>
      </c>
      <c r="C1344" s="2">
        <v>37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37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32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12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36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41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42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14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33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13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17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18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19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19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18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13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17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40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35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16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11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10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10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15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15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16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15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17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16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15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33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39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42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44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44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35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23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24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11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23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35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36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35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18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36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36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41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42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40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38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37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36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37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37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35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14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12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43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23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26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33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34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30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43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42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41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40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47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47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39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22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16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17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17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15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14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13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9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7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6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5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7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9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37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36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38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31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42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44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44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43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43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39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40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41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38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26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34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34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35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32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36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35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35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46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46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42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16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36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37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37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37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22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24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41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35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35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35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35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34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40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41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42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42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43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41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12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44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45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42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34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34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41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44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43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42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40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35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39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41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35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36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36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37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36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39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40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34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33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32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34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38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39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39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37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27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23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36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35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34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36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41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38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38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10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43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45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45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45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42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23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37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40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42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39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39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34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39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39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36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36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37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36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19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19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23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44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45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42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39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36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30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17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21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20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35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34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13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41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23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22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35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34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7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13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24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37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37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40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40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38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38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40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40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18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23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41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41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37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34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24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24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18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34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33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13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21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34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37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38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36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45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31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32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33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33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33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34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24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25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35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35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34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34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38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10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12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14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18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20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20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41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41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41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41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40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38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37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37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37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38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35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35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34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23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21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43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43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43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44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32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33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41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43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42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41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45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41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41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42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41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41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33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33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32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36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40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39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40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39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35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35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45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43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23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33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42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44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45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41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37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36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38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37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37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36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37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11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36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18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19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36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38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36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46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45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14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41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14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37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36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34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27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452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452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41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42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42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43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18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18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18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19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19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17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20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39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41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42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43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38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40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38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35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16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34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37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36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35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14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20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23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40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40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38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35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37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38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37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23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5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8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17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22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38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40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41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39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39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40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45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45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43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36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38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33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18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37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37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16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41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44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45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43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41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36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34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15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12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36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37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36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35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19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37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22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33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43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42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42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43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41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40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39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14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41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41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24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24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24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19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17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14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42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33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13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46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49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49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47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18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34</v>
      </c>
      <c r="D3678" s="2" t="s">
        <v>452</v>
      </c>
      <c r="E3678" s="2"/>
      <c r="F3678" s="2"/>
      <c r="G3678" s="2"/>
      <c r="H3678" s="2"/>
    </row>
    <row r="3679" spans="2:8">
      <c r="B3679" s="2" t="s">
        <v>4127</v>
      </c>
      <c r="C3679" s="2">
        <v>35</v>
      </c>
      <c r="D3679" s="2" t="s">
        <v>452</v>
      </c>
      <c r="E3679" s="2"/>
      <c r="F3679" s="2"/>
      <c r="G3679" s="2"/>
      <c r="H3679" s="2"/>
    </row>
    <row r="3680" spans="2:8">
      <c r="B3680" s="2" t="s">
        <v>4128</v>
      </c>
      <c r="C3680" s="2">
        <v>36</v>
      </c>
      <c r="D3680" s="2" t="s">
        <v>452</v>
      </c>
      <c r="E3680" s="2"/>
      <c r="F3680" s="2"/>
      <c r="G3680" s="2"/>
      <c r="H3680" s="2"/>
    </row>
    <row r="3681" spans="2:8">
      <c r="B3681" s="2" t="s">
        <v>4129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36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41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42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43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41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37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40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40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38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40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41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39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38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36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37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35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36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43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43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42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11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9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10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13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20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25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38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40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40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40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40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37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37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37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37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17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18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18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18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18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37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37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38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11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10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6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24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11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20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22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42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43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42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41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41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31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34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16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15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15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44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44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40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41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41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39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39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41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41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40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39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15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32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20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29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41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43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35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33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32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35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35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25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40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40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40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35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35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37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37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62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60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56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39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39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44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46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42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41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41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34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35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43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41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23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43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43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42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37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39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40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40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39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41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47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20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36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46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15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41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44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45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27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18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40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36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38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36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36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49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37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37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36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37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35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49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49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48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34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40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40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39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41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41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40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26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44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34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36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8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19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20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18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18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34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40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40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40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38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16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18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14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19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12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39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40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39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15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12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26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36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36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35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24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11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12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13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12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11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43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42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39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41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40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43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44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43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14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19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14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37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36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14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12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19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9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12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35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38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16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18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22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8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19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13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10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17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18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35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34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11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24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35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32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41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41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41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16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13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11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15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10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40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14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31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10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20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19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22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22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35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17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17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12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9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452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452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19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12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15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19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21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33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24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15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42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18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41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39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39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37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20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33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33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38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32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38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39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37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35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43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41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39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18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40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41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40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41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36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37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36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37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18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12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38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12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21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36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37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23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36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6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6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9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9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10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10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13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12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17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9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38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21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21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23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14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18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24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32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37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39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42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15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39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39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39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22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23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19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18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42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41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38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35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18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22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38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35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34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31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39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38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19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41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41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40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32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27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42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41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40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38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11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40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48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36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37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34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16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40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36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37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36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31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20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29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21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40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42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38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40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35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15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17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33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37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39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36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20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19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13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14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35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24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34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44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34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38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39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40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36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41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34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38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42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41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37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31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33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37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38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39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40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38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19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23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22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34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36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36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16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24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24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17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18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19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21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14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17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36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36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39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39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39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38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22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15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10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42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15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30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13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12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38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51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51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35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35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44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44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45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34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38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41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40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39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12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32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34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38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40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44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43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40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40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37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38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37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38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37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36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38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37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37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37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25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17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42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41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38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10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17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36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38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37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35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35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42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45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47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42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41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38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37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36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38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38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37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38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37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41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42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43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23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16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12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21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22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33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36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35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37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39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39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38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37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15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42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42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42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41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40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39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11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16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11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12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15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15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42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16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12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14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12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12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14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19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14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16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15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19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14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17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18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14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14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11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22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22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15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17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18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9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15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14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14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16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17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16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15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14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16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14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17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44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10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16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36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36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32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34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34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38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38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51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37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40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40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39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39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39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39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41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36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44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44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44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37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14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9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14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17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14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14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17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19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17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15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20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14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15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18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17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10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17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19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19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19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12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19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17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16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20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21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17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18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17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19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10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15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20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14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22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20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18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16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13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17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14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30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17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19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13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15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17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17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12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18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14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25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23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17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12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17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20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21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16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14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13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18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18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15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16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16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12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37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36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37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41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43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43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12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40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43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40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42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38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37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39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30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41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42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42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41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41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44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46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44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45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38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40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40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41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43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42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44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43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48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38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39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39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39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40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41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38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30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36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38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22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17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17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14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40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41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31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10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12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16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13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14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17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18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19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23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19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20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20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14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36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43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43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15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18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16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18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18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14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14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14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17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14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15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17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18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18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14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13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13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16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15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20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19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19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18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17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20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16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18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44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44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19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16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16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10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40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41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39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42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19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12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16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18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18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23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16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16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16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13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10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36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41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39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11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12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18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23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18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34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35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39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37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13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16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33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13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16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38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30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33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20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34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33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29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18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14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15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12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12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12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12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17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15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45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48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45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46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11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12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40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21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13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42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43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43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43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39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39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38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24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16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16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14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15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13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11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13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10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14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16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17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15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16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14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14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19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17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18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39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16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35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37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37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47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45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42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41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42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41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43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46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15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15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17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13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13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10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13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13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12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10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44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46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46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45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39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41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42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45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45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43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43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42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36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38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39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47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44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43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37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37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40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36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36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35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21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27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52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51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35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34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23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34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34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40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42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42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41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43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11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14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12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48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14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11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40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39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42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41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12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11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11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15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11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34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37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37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10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43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15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13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13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11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20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19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17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11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18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11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14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41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16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17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35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38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11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7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9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13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15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14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16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9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16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13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37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39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39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38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36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38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40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39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40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42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40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39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34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44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46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44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46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44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45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37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38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36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39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38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38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31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18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11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38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38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39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21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17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18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18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18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12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17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18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13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14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25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21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15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19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18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19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17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13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18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16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15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16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15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17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14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14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16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15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12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13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15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16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11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15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19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18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17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11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16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17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18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16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10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15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12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12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14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12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14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13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15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17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12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16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12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17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20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18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13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14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16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17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19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18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21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16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12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16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20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15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15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15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17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12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13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13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13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16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17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17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21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16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14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15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12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12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16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14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15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13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13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16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16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14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19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16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13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17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14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14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14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18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17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12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11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13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16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15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18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18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14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11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18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14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13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11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13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12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13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13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15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50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50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46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48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39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42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41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42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25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17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17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14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12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17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21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13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18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14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16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43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13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15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16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42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36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37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36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39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35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14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16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16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23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21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9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8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16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27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40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40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40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39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38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41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40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40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40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43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24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19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39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44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43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41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39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19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19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19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20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12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13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42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40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36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43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37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11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13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11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10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13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45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43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30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14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21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20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22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21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20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23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41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15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17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12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12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22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14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18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18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15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13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13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15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18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17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14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19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18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16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15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40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39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10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18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37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39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23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37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5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7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9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13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17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23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32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21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33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25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40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45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45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45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41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15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17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16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17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19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23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10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34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15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11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35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35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36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42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16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17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18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20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20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22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23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31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13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38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41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41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30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35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36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16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22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12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11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13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16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16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18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7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16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12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21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42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45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42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46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14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14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14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15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22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18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16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26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15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12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10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7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41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43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41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41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42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19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18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15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17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19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41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37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14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5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36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17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37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12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12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38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40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18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22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24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18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20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21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36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43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42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10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36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35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41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44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45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42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25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15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14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12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16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18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23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6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33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18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10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37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37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35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37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38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36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6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7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34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9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9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10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10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12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14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13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12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11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12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12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13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25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14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13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39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40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40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41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20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11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17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37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38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19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36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8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7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6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14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23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25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10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26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42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36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34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34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14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16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21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21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21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21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19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14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26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24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11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11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40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23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21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21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16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41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18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11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8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20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31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22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17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14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19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22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21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9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5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9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9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7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6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7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11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30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40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39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34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37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37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36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37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45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16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16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35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12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13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17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23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19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21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16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37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35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34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43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44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40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12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38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35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37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36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36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34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38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41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40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33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38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39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40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40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32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39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38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36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33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37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35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42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40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42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22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16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20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5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10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16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35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34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16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38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34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43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45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47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45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39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35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15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25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34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37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32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34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35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37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34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18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20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14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27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15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36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27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33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36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37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35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42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43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42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43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42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40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40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21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16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14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43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33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21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33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12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39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38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41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40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39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39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40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11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12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12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39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39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41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41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40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38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34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35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36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41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34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35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37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25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27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35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35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34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35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34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35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12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44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45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44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44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41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40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36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34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34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36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34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31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32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41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41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37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38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39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38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36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36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37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37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36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36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34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35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33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19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11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44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42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13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19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27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34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36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36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35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42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21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12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40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40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36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32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32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35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36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36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36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36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38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38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38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37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13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13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17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15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13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13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13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42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41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40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40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42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9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13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10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34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10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18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15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17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18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11065</v>
      </c>
      <c r="C10617" s="2">
        <v>41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41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41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41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37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36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41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39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34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37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41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37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37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38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22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17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9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18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16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6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8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10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12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15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15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33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23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23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24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30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35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33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40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21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21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37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37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36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33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11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34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35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38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36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36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18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13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15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12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30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39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37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39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43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43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42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45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46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24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32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37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17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34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37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38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39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35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37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36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57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55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31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19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20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42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43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43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37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39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38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38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10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15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37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38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33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34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41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40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37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39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41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37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37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37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37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34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37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17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41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44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45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44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41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36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33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33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39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40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11778</v>
      </c>
      <c r="C11330" s="2">
        <v>42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43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43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13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37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33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36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18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13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19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30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44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34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34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17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18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18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17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17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18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32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42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43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42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42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7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33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35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19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45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38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39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39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38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36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34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40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44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37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35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35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36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34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15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20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13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15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36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36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39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46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39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41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40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11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13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11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38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36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36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33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33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46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43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6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47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46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43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45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42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42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43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20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47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34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18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16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17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39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46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33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36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34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24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21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20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21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35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36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36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40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57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59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52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43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38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13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51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51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53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51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41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41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41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42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38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38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37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37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11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16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19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40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12588</v>
      </c>
      <c r="C12140" s="2">
        <v>19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40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37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31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14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17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19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13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15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18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19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18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13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14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11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16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45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24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35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42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41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26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40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38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10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12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38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24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35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35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30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31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18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10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34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38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35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25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40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46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46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44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37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41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42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42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40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38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37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35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19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21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12954</v>
      </c>
      <c r="C12506" s="2">
        <v>17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15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14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21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18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13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39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40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41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41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45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42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41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40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40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41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34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36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9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14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12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15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11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36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39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39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38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37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31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11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19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13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15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15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20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36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23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19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13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17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18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18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15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13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11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11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12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16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15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14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12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8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21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19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18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17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18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12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20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21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21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18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18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19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20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24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19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13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10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32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17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14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14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14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42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17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18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16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14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14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11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17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18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19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16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36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10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34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23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13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17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14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15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16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13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16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15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21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37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19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12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40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41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18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13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39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42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42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22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21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22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20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23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36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38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36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14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36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34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13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43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42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41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41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18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18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37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36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37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11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6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13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18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18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18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17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13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12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10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13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15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19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18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17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36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35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19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16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18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18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16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16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16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41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41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39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37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42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43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43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43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37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17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32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12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6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16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15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13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17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39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22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6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41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38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31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18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16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40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37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35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33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40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44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45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43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41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41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41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24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36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44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43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44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41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39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38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36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16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18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19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28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33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19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18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18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40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38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36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22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22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35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14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19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34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34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19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16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16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15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16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47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47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25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13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34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19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19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18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17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17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20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17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15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39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40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19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17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38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42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42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42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34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18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11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14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15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16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10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43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18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13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18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17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12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13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36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12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16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35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16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40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42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45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40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46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46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46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33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24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13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19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39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16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17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25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29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34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38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38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38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37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34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40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40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38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22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17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15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11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8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9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10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19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18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15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24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13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11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13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17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17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15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23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16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22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16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15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16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18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16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13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10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14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15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16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12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16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13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15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11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15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14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17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21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19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44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44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37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15071</v>
      </c>
      <c r="C14623" s="2">
        <v>21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22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14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13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38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40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40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39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12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13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22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13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16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16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16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13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41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16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10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14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17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16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16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13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22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14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19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17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21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11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37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36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36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38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17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25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37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37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47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18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13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35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16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12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34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13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40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40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39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37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13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13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39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39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38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16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41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40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17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33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39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40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40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39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41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41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40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39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39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38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35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36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37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36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40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36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15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33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49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34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51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50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12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38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42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15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21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35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14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14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16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15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34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17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40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40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41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38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38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37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11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7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5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16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21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17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35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18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40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24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19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19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18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15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15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17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17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42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41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35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42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41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41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16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18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13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16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12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17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19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46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45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44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41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15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20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19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20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18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21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24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19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12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24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20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17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11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12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18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47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42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18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47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42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40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15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35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35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46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48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47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44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43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38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38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38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36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40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36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40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40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33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40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39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37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40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39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37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34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34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31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37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38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37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42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42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43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42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50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50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47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49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52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49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47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48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40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40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42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13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15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36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42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43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42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43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43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35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32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23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19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16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11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39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37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37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40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44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42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19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35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37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29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25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38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41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41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40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44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42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40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41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41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37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34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36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15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38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41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43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14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24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16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42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41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42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42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54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57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24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17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14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35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38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33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41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42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41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41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35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40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40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34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40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38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17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42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43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15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15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6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16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24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18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12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17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42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33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38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38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44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45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42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38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39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37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36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50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56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35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22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39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41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37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13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13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35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46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46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46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41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41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38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15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11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37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37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38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35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35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34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42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44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42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42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48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48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47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22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12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35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34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37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15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42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47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47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45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43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42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41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16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48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48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42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37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20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21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14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14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15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15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15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15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15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15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15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32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13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43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36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37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37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24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50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52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53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34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34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32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36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36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12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37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21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19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19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30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13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31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42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43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41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34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31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38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34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16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10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40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16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12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41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39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37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38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23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20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16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39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36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37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36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34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45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46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40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41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42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40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40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45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38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38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36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37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39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40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40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41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18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38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37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36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36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36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16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9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5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31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13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41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36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40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33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34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16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15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14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14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13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9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14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16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12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19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19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19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39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36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13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42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43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43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42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41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43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36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37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37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25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37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41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25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35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36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32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26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33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37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38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37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38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37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38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36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33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36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36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41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43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43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39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41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40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40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22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22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30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17881</v>
      </c>
      <c r="C17433" s="2">
        <v>37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17882</v>
      </c>
      <c r="C17434" s="2">
        <v>37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17883</v>
      </c>
      <c r="C17435" s="2">
        <v>37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36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13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15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7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34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33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21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17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33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41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19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47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50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41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43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42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38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34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18276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26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33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36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36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40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38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36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36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41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42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42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26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27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42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44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44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44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43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27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23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19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36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34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13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17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19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19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20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26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37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40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40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40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39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10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10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12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12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12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16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18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17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15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13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12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12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12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17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42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18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22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24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18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18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15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10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15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34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35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24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23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16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33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13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13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14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14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14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14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14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37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17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18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19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11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14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20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22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13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41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21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22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35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35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35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35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37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35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42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45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43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45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34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34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14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16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17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16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14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9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42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42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41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40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18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15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15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15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13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34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10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46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48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49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50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20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19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12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23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37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18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16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11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13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12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31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15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23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16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12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12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17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13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41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18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19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19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21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40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39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25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19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16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17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17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24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15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24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21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20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20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20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21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17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35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13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33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12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11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11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11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18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17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19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53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57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10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19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18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19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20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19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15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25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35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33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32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19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22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19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34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32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35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35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37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13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15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15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15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15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15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15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14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33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24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18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12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11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11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9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43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47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46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45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35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37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37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21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21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22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10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14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17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19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19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17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16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15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30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15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35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19903</v>
      </c>
      <c r="C19455" s="2">
        <v>38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39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37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35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20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34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37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16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15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15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37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38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41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42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33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37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38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36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39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18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17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16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18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31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36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38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17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42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42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43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35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40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38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43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45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44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47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18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36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40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40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36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39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39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34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37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33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16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34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26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22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18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35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39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42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22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23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35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49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50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46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42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42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44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44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35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39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43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42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27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23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35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35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37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40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41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36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17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15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34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32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42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42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14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17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17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17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14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29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41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49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34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41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48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46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45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47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46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48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40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42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44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43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36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36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35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42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41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39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23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24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32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42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43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46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46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17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17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17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18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40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41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41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12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37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40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41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41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24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37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26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17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18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20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37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36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13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13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14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10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14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40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41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40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43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42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32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16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12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34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34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41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48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49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50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37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32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42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43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43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45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17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17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16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16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18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12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8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11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12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17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41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41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20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18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18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19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31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20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36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36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35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36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38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38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46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46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46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45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48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49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48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47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44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38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36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36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37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40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40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14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20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22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19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39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39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39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34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33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14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14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16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40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40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41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19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14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15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18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19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19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18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11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13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15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17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22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12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15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22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22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42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45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38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38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36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40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43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12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20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39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30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18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21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20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16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39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44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15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18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14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23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40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41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21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14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11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21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15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13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13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29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33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22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14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41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41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34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5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20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11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38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38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38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38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39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38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38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10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12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15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16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14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14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15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16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16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14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15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16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14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10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6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8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13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14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15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17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18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16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12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14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36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37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36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13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16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21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30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18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19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19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17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13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20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21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33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34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17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13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9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43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43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44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47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40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19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18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16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19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44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38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18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12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11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11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14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23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22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21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42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46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44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43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40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32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32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13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39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41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10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7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11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18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19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22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22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22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37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38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40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40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40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10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25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23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9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38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37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13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15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18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21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35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6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46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46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33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40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32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39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35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39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39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41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46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45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46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45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53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57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60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34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38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39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38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38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35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37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39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41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41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38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37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11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45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13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11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30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49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48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45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45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45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17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18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18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5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34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35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47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53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35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35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36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42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18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17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36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43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43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43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41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40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38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38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19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17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16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15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15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48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41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16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10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17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19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44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28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32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40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40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33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47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46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45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41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39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14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38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22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14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36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40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39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36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29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13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13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37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36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34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40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33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41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41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40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19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17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15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33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33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20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15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12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13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22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13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22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17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11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10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11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12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13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15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15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10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10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10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9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12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15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19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16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33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33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13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41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37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29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14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19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39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39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39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37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12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18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17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19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16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15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15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13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17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16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36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27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15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18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19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16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15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14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16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20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14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17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13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12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11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37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14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13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12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11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18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15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32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33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34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16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35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37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35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37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25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11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11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36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40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17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15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13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16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19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15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11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40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40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40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24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25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23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20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17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18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18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19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19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17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11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12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19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11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14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16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16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16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16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15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15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23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17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18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24276</v>
      </c>
      <c r="C23828" s="2">
        <v>35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24277</v>
      </c>
      <c r="C23829" s="2">
        <v>36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17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14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12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11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13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14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14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14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10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11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11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19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12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21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17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10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17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20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20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20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19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18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17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14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29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34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34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17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22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17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18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16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24501</v>
      </c>
      <c r="C24053" s="2">
        <v>13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18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19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25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22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11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34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14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33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40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37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10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13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36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35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14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24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24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21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43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49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45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43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34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22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13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10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14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20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21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41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42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40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40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15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16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20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23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37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43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45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46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45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35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24793</v>
      </c>
      <c r="C24345" s="2">
        <v>34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36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34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24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20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19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43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36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36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37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41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11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12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15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17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17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18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13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16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24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21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17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15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12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18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38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40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40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23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20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13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15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15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16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16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16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25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23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14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13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16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12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9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11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14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15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19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18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13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14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44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40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42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14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15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17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16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14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12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13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36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37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36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31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11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10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12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12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5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15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19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21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11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12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12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12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12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11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10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10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11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14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19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19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20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33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22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22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17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21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18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18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14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21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18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14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18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40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40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30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10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14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14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14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15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15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31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15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14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20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34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36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36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34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39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41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42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44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44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42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11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14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15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16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18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19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37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37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37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12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13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16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22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22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32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13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11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41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43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46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6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37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23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40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20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21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35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35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34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17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18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17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17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22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23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32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34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33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32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15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12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41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40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42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41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40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38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45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46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47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47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40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40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40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39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39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15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34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35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36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19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20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20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19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19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19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19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14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35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33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37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46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44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13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13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13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13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14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13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13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13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13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13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13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30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31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45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42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40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32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30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34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38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38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38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37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26031</v>
      </c>
      <c r="C25583" s="2">
        <v>34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43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44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44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42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41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40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45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43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44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45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45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44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36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38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36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42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55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51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43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13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16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16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18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21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20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35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37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34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14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14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16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17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17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15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16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16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16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15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16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15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14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36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40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38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35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21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40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40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40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42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43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41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11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18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23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24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22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43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49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51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50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41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18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11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9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35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35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38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39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38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38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36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13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35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37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42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46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47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36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41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42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42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42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18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19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21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24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24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16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10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41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44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43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39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15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15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38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33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15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13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22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40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44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46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45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44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46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38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37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36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37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23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11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19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18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11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15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38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37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34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32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36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36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35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43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43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27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17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12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8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8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40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43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44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43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44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33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33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13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15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16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19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42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41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42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41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19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15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11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37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37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34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39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38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36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43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43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43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45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22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22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19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14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10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11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35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36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36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36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35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37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39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40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36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42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40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42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31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36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37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38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39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39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38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39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38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38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39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13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42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41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53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54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55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31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15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20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17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14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24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39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34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35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31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15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38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40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10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15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21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17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11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27151</v>
      </c>
      <c r="C26703" s="2">
        <v>12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35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38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40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39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39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37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40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40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37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11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14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40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14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26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29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37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29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33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37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34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13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34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16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38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38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17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20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12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8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39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36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36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12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19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14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27391</v>
      </c>
      <c r="C26943" s="2">
        <v>16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17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14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15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15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22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14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16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16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16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13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20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22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30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10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13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16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20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19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18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11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13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16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12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17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18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12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14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17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17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13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15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16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15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38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17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21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13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14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15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16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14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16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18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32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17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14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19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39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13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35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36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20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17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19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15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10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12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15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17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17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20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15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16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9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14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13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11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13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13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16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19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19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16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16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15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15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15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13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16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24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12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14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16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21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14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13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15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15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18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41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14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13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16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12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13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14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18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41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10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14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12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16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13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14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16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12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33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17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16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9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15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18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17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17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18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13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11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20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23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19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17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12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28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13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15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10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14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15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14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10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40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11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38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17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13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27656</v>
      </c>
      <c r="C27208" s="2">
        <v>16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27657</v>
      </c>
      <c r="C27209" s="2">
        <v>21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17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17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16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14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15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15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17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19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12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17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14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18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11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17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18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11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12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15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16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14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13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15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16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16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14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13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15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36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37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12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20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16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10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17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19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23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22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36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14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14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18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19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14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17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14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15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15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18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18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14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15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36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36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37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37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38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13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15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20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19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19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43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46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15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44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16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22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13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19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14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13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10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11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24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28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18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17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12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16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19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15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16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17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12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16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16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17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16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17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12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23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20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23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12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18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12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16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18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20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18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18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15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19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18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20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20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18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50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50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17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22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14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14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11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34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16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11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11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14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19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22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11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13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16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15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16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12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22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18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14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12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18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17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21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17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18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33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15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14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48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38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36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36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41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42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39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32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13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10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34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42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18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21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14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36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19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19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13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15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16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18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16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18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42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34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42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43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41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34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35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38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39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39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40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37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38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38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38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37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39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39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41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34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37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37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36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27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46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47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41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39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39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38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29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16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36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14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13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18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21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15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41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40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41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39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42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40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41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20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46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42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40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42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44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43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43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18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17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21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16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17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14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16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20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15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13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16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15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20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19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17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13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14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41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40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21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12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31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33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29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16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14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15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18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16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18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17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14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39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39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33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14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14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16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41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41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42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38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40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39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38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19</v>
      </c>
      <c r="E27996" s="2"/>
      <c r="F27996" s="2"/>
      <c r="G27996" s="2"/>
      <c r="H279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11</v>
      </c>
      <c r="D67" s="2">
        <v>11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46.896762837682708</v>
      </c>
      <c r="G27" t="s">
        <v>14</v>
      </c>
      <c r="H27" s="15">
        <v>13067</v>
      </c>
      <c r="I27">
        <v>1601</v>
      </c>
      <c r="J27" s="16">
        <v>29.377286293716995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82855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2023-03-14T08:42:17Z</dcterms:modified>
</cp:coreProperties>
</file>