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'raw(T)'!$B$1:$H$31075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<sst xmlns="http://schemas.openxmlformats.org/spreadsheetml/2006/main" count="64084" uniqueCount="31526">
  <si>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</si>
  <si>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</si>
  <si>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</si>
  <si>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</si>
  <si>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</si>
  <si>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</si>
  <si>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</si>
  <si>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</si>
  <si>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</si>
  <si>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</si>
  <si>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</si>
  <si>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</si>
  <si>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</si>
  <si>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</si>
  <si>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</si>
  <si>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</si>
  <si>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</si>
  <si>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</si>
  <si>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</si>
  <si>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</si>
  <si>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</si>
  <si>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</si>
  <si>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</si>
  <si>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</si>
  <si>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</si>
  <si>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</si>
  <si>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</si>
  <si>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</si>
  <si>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</si>
  <si>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</si>
  <si>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</si>
  <si>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</si>
  <si>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</si>
  <si>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</si>
  <si>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</si>
  <si>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</si>
  <si>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</si>
  <si>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</si>
  <si>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</si>
  <si>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</si>
  <si>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</si>
  <si>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</si>
  <si>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</si>
  <si>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</si>
  <si>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</si>
  <si>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</si>
  <si>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</si>
  <si>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</si>
  <si>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</si>
  <si>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</si>
  <si>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</si>
  <si>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</si>
  <si>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</si>
  <si>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</si>
  <si>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</si>
  <si>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</si>
  <si>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</si>
  <si>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</si>
  <si>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</si>
  <si>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</si>
  <si>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</si>
  <si>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</si>
  <si>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</si>
  <si>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</si>
  <si>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</si>
  <si>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</si>
  <si>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</si>
  <si>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</si>
  <si>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</si>
  <si>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</si>
  <si>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</si>
  <si>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</si>
  <si>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</si>
  <si>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</si>
  <si>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</si>
  <si>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</si>
  <si>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</si>
  <si>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</si>
  <si>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</si>
  <si>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</si>
  <si>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</si>
  <si>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</si>
  <si>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</si>
  <si>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</si>
  <si>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</si>
  <si>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</si>
  <si>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</si>
  <si>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</si>
  <si>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</si>
  <si>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</si>
  <si>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</si>
  <si>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</si>
  <si>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</si>
  <si>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</si>
  <si>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</si>
  <si>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</si>
  <si>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</si>
  <si>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</si>
  <si>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</si>
  <si>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</si>
  <si>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</si>
  <si>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</si>
  <si>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</si>
  <si>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</si>
  <si>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</si>
  <si>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</si>
  <si>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</si>
  <si>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</si>
  <si>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</si>
  <si>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</si>
  <si>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</si>
  <si>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</si>
  <si>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</si>
  <si>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</si>
  <si>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</si>
  <si>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</si>
  <si>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</si>
  <si>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</si>
  <si>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</si>
  <si>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</si>
  <si>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</si>
  <si>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</si>
  <si>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</si>
  <si>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</si>
  <si>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</si>
  <si>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</si>
  <si>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</si>
  <si>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</si>
  <si>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</si>
  <si>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</si>
  <si>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</si>
  <si>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</si>
  <si>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</si>
  <si>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</si>
  <si>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</si>
  <si>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</si>
  <si>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</si>
  <si>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</si>
  <si>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</si>
  <si>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</si>
  <si>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</si>
  <si>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</si>
  <si>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</si>
  <si>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</si>
  <si>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</si>
  <si>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</si>
  <si>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</si>
  <si>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</si>
  <si>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</si>
  <si>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</si>
  <si>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</si>
  <si>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</si>
  <si>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</si>
  <si>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</si>
  <si>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</si>
  <si>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</si>
  <si>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</si>
  <si>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</si>
  <si>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</si>
  <si>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</si>
  <si>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</si>
  <si>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</si>
  <si>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</si>
  <si>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</si>
  <si>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</si>
  <si>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</si>
  <si>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</si>
  <si>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</si>
  <si>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</si>
  <si>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</si>
  <si>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</si>
  <si>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</si>
  <si>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</si>
  <si>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</si>
  <si>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</si>
  <si>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</si>
  <si>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</si>
  <si>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</si>
  <si>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</si>
  <si>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</si>
  <si>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</si>
  <si>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</si>
  <si>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</si>
  <si>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</si>
  <si>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</si>
  <si>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</si>
  <si>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</si>
  <si>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</si>
  <si>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</si>
  <si>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</si>
  <si>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</si>
  <si>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</si>
  <si>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</si>
  <si>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</si>
  <si>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</si>
  <si>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</si>
  <si>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</si>
  <si>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</si>
  <si>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</si>
  <si>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</si>
  <si>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</si>
  <si>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</si>
  <si>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</si>
  <si>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</si>
  <si>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</si>
  <si>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</si>
  <si>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</si>
  <si>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</si>
  <si>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</si>
  <si>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</si>
  <si>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</si>
  <si>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</si>
  <si>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</si>
  <si>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</si>
  <si>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</si>
  <si>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</si>
  <si>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</si>
  <si>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</si>
  <si>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</si>
  <si>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</si>
  <si>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</si>
  <si>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</si>
  <si>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</si>
  <si>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</si>
  <si>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</si>
  <si>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</si>
  <si>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</si>
  <si>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</si>
  <si>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</si>
  <si>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</si>
  <si>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</si>
  <si>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</si>
  <si>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</si>
  <si>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</si>
  <si>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</si>
  <si>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</si>
  <si>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</si>
  <si>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</si>
  <si>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</si>
  <si>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</si>
  <si>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</si>
  <si>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</si>
  <si>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</si>
  <si>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</si>
  <si>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</si>
  <si>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</si>
  <si>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</si>
  <si>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</si>
  <si>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</si>
  <si>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</si>
  <si>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</si>
  <si>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</si>
  <si>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</si>
  <si>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</si>
  <si>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</si>
  <si>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</si>
  <si>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</si>
  <si>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</si>
  <si>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</si>
  <si>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</si>
  <si>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</si>
  <si>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</si>
  <si>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</si>
  <si>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</si>
  <si>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</si>
  <si>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</si>
  <si>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</si>
  <si>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</si>
  <si>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</si>
  <si>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</si>
  <si>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</si>
  <si>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</si>
  <si>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</si>
  <si>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</si>
  <si>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</si>
  <si>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</si>
  <si>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</si>
  <si>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</si>
  <si>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</si>
  <si>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</si>
  <si>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</si>
  <si>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</si>
  <si>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</si>
  <si>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</si>
  <si>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</si>
  <si>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</si>
  <si>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</si>
  <si>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</si>
  <si>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</si>
  <si>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</si>
  <si>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</si>
  <si>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</si>
  <si>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</si>
  <si>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</si>
  <si>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</si>
  <si>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</si>
  <si>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</si>
  <si>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</si>
  <si>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</si>
  <si>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</si>
  <si>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</si>
  <si>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</si>
  <si>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</si>
  <si>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</si>
  <si>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</si>
  <si>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</si>
  <si>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</si>
  <si>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</si>
  <si>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</si>
  <si>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</si>
  <si>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</si>
  <si>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</si>
  <si>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</si>
  <si>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</si>
  <si>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</si>
  <si>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</si>
  <si>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</si>
  <si>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</si>
  <si>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</si>
  <si>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</si>
  <si>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</si>
  <si>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</si>
  <si>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</si>
  <si>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</si>
  <si>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</si>
  <si>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</si>
  <si>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</si>
  <si>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</si>
  <si>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</si>
  <si>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</si>
  <si>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</si>
  <si>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</si>
  <si>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</si>
  <si>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</si>
  <si>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</si>
  <si>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</si>
  <si>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</si>
  <si>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</si>
  <si>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</si>
  <si>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</si>
  <si>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</si>
  <si>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</si>
  <si>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</si>
  <si>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</si>
  <si>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</si>
  <si>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</si>
  <si>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</si>
  <si>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</si>
  <si>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</si>
  <si>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</si>
  <si>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</si>
  <si>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</si>
  <si>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</si>
  <si>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</si>
  <si>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</si>
  <si>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</si>
  <si>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</si>
  <si>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</si>
  <si>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</si>
  <si>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</si>
  <si>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</si>
  <si>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</si>
  <si>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</si>
  <si>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</si>
  <si>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</si>
  <si>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</si>
  <si>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</si>
  <si>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</si>
  <si>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</si>
  <si>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</si>
  <si>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</si>
  <si>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</si>
  <si>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</si>
  <si>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</si>
  <si>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</si>
  <si>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</si>
  <si>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</si>
  <si>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</si>
  <si>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</si>
  <si>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</si>
  <si>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</si>
  <si>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</si>
  <si>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</si>
  <si>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</si>
  <si>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</si>
  <si>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</si>
  <si>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</si>
  <si>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</si>
  <si>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</si>
  <si>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</si>
  <si>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</si>
  <si>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</si>
  <si>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</si>
  <si>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</si>
  <si>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</si>
  <si>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</si>
  <si>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</si>
  <si>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</si>
  <si>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</si>
  <si>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</si>
  <si>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</si>
  <si>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</si>
  <si>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</si>
  <si>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</si>
  <si>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</si>
  <si>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</si>
  <si>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</si>
  <si>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</si>
  <si>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</si>
  <si>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</si>
  <si>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</si>
  <si>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</si>
  <si>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</si>
  <si>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</si>
  <si>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</si>
  <si>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</si>
  <si>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</si>
  <si>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</si>
  <si>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</si>
  <si>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</si>
  <si>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</si>
  <si>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</si>
  <si>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</si>
  <si>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</si>
  <si>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</si>
  <si>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</si>
  <si>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</si>
  <si>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</si>
  <si>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</si>
  <si>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</si>
  <si>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</si>
  <si>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</si>
  <si>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</si>
  <si>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</si>
  <si>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</si>
  <si>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</si>
  <si>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</si>
  <si>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</si>
  <si>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</si>
  <si>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</si>
  <si>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</si>
  <si>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</si>
  <si>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</si>
  <si>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</si>
  <si>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</si>
  <si>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</si>
  <si>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</si>
  <si>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</si>
  <si>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</si>
  <si>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</si>
  <si>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</si>
  <si>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</si>
  <si>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06:13:44</t>
  </si>
  <si>
    <t>Abfahrend</t>
  </si>
  <si>
    <t>06.06.2023 06:13:45</t>
  </si>
  <si>
    <t>06.06.2023 06:13:47</t>
  </si>
  <si>
    <t>06.06.2023 06:13:48</t>
  </si>
  <si>
    <t>06.06.2023 06:13:50</t>
  </si>
  <si>
    <t>06.06.2023 06:13:51</t>
  </si>
  <si>
    <t>06.06.2023 06:15:02</t>
  </si>
  <si>
    <t>06.06.2023 06:15:03</t>
  </si>
  <si>
    <t>06.06.2023 06:15:05</t>
  </si>
  <si>
    <t>06.06.2023 06:15:06</t>
  </si>
  <si>
    <t>06.06.2023 06:15:08</t>
  </si>
  <si>
    <t>06.06.2023 06:15:09</t>
  </si>
  <si>
    <t>06.06.2023 06:16:45</t>
  </si>
  <si>
    <t>06.06.2023 06:16:47</t>
  </si>
  <si>
    <t>06.06.2023 06:16:48</t>
  </si>
  <si>
    <t>06.06.2023 06:16:50</t>
  </si>
  <si>
    <t>06.06.2023 06:16:51</t>
  </si>
  <si>
    <t>06.06.2023 06:16:53</t>
  </si>
  <si>
    <t>06.06.2023 06:16:54</t>
  </si>
  <si>
    <t>06.06.2023 06:19:32</t>
  </si>
  <si>
    <t>06.06.2023 06:19:35</t>
  </si>
  <si>
    <t>06.06.2023 06:19:36</t>
  </si>
  <si>
    <t>06.06.2023 06:19:38</t>
  </si>
  <si>
    <t>06.06.2023 06:19:39</t>
  </si>
  <si>
    <t>06.06.2023 06:20:41</t>
  </si>
  <si>
    <t>06.06.2023 06:20:42</t>
  </si>
  <si>
    <t>06.06.2023 06:20:44</t>
  </si>
  <si>
    <t>06.06.2023 06:20:45</t>
  </si>
  <si>
    <t>06.06.2023 06:20:47</t>
  </si>
  <si>
    <t>06.06.2023 06:20:48</t>
  </si>
  <si>
    <t>06.06.2023 06:21:21</t>
  </si>
  <si>
    <t>06.06.2023 06:21:23</t>
  </si>
  <si>
    <t>06.06.2023 06:22:05</t>
  </si>
  <si>
    <t>06.06.2023 06:22:06</t>
  </si>
  <si>
    <t>06.06.2023 06:22:08</t>
  </si>
  <si>
    <t>06.06.2023 06:22:09</t>
  </si>
  <si>
    <t>06.06.2023 06:22:11</t>
  </si>
  <si>
    <t>06.06.2023 06:22:12</t>
  </si>
  <si>
    <t>06.06.2023 06:23:34</t>
  </si>
  <si>
    <t>06.06.2023 06:23:36</t>
  </si>
  <si>
    <t>06.06.2023 06:23:37</t>
  </si>
  <si>
    <t>06.06.2023 06:23:39</t>
  </si>
  <si>
    <t>06.06.2023 06:23:40</t>
  </si>
  <si>
    <t>06.06.2023 06:23:42</t>
  </si>
  <si>
    <t>06.06.2023 06:23:43</t>
  </si>
  <si>
    <t>06.06.2023 06:23:44</t>
  </si>
  <si>
    <t>06.06.2023 06:23:46</t>
  </si>
  <si>
    <t>06.06.2023 06:24:53</t>
  </si>
  <si>
    <t>06.06.2023 06:27:47</t>
  </si>
  <si>
    <t>06.06.2023 06:27:49</t>
  </si>
  <si>
    <t>06.06.2023 06:27:50</t>
  </si>
  <si>
    <t>06.06.2023 06:27:51</t>
  </si>
  <si>
    <t>06.06.2023 06:27:53</t>
  </si>
  <si>
    <t>06.06.2023 06:27:54</t>
  </si>
  <si>
    <t>06.06.2023 06:27:55</t>
  </si>
  <si>
    <t>06.06.2023 06:27:56</t>
  </si>
  <si>
    <t>06.06.2023 06:27:58</t>
  </si>
  <si>
    <t>06.06.2023 06:27:59</t>
  </si>
  <si>
    <t>06.06.2023 06:28:01</t>
  </si>
  <si>
    <t>06.06.2023 06:28:02</t>
  </si>
  <si>
    <t>06.06.2023 06:28:15</t>
  </si>
  <si>
    <t>06.06.2023 06:28:18</t>
  </si>
  <si>
    <t>06.06.2023 06:29:26</t>
  </si>
  <si>
    <t>06.06.2023 06:29:29</t>
  </si>
  <si>
    <t>06.06.2023 06:29:30</t>
  </si>
  <si>
    <t>06.06.2023 06:29:52</t>
  </si>
  <si>
    <t>06.06.2023 06:29:53</t>
  </si>
  <si>
    <t>06.06.2023 06:29:55</t>
  </si>
  <si>
    <t>06.06.2023 06:29:56</t>
  </si>
  <si>
    <t>06.06.2023 06:29:57</t>
  </si>
  <si>
    <t>06.06.2023 06:29:58</t>
  </si>
  <si>
    <t>06.06.2023 06:31:40</t>
  </si>
  <si>
    <t>06.06.2023 06:31:42</t>
  </si>
  <si>
    <t>06.06.2023 06:31:43</t>
  </si>
  <si>
    <t>06.06.2023 06:31:45</t>
  </si>
  <si>
    <t>06.06.2023 06:31:46</t>
  </si>
  <si>
    <t>06.06.2023 06:31:48</t>
  </si>
  <si>
    <t>06.06.2023 06:31:49</t>
  </si>
  <si>
    <t>06.06.2023 06:32:04</t>
  </si>
  <si>
    <t>06.06.2023 06:32:05</t>
  </si>
  <si>
    <t>06.06.2023 06:32:07</t>
  </si>
  <si>
    <t>06.06.2023 06:32:08</t>
  </si>
  <si>
    <t>06.06.2023 06:33:41</t>
  </si>
  <si>
    <t>06.06.2023 06:33:43</t>
  </si>
  <si>
    <t>06.06.2023 06:33:44</t>
  </si>
  <si>
    <t>06.06.2023 06:33:45</t>
  </si>
  <si>
    <t>06.06.2023 06:33:47</t>
  </si>
  <si>
    <t>06.06.2023 06:33:48</t>
  </si>
  <si>
    <t>06.06.2023 06:33:49</t>
  </si>
  <si>
    <t>06.06.2023 06:33:50</t>
  </si>
  <si>
    <t>06.06.2023 06:33:52</t>
  </si>
  <si>
    <t>06.06.2023 06:33:53</t>
  </si>
  <si>
    <t>06.06.2023 06:36:23</t>
  </si>
  <si>
    <t>06.06.2023 06:36:24</t>
  </si>
  <si>
    <t>06.06.2023 06:36:25</t>
  </si>
  <si>
    <t>06.06.2023 06:36:27</t>
  </si>
  <si>
    <t>06.06.2023 06:36:52</t>
  </si>
  <si>
    <t>06.06.2023 06:36:54</t>
  </si>
  <si>
    <t>06.06.2023 06:36:55</t>
  </si>
  <si>
    <t>06.06.2023 06:36:56</t>
  </si>
  <si>
    <t>06.06.2023 06:36:57</t>
  </si>
  <si>
    <t>06.06.2023 06:36:59</t>
  </si>
  <si>
    <t>06.06.2023 06:37:07</t>
  </si>
  <si>
    <t>06.06.2023 06:37:09</t>
  </si>
  <si>
    <t>06.06.2023 06:37:10</t>
  </si>
  <si>
    <t>06.06.2023 06:37:11</t>
  </si>
  <si>
    <t>06.06.2023 06:37:13</t>
  </si>
  <si>
    <t>06.06.2023 06:37:14</t>
  </si>
  <si>
    <t>06.06.2023 06:37:15</t>
  </si>
  <si>
    <t>06.06.2023 06:38:12</t>
  </si>
  <si>
    <t>06.06.2023 06:38:13</t>
  </si>
  <si>
    <t>06.06.2023 06:38:15</t>
  </si>
  <si>
    <t>06.06.2023 06:38:16</t>
  </si>
  <si>
    <t>06.06.2023 06:41:15</t>
  </si>
  <si>
    <t>06.06.2023 06:41:16</t>
  </si>
  <si>
    <t>06.06.2023 06:41:18</t>
  </si>
  <si>
    <t>06.06.2023 06:41:21</t>
  </si>
  <si>
    <t>06.06.2023 06:41:22</t>
  </si>
  <si>
    <t>06.06.2023 06:41:24</t>
  </si>
  <si>
    <t>06.06.2023 06:42:43</t>
  </si>
  <si>
    <t>06.06.2023 06:42:45</t>
  </si>
  <si>
    <t>06.06.2023 06:42:46</t>
  </si>
  <si>
    <t>06.06.2023 06:42:48</t>
  </si>
  <si>
    <t>06.06.2023 06:42:49</t>
  </si>
  <si>
    <t>06.06.2023 06:43:43</t>
  </si>
  <si>
    <t>06.06.2023 06:45:40</t>
  </si>
  <si>
    <t>06.06.2023 06:45:48</t>
  </si>
  <si>
    <t>06.06.2023 06:45:49</t>
  </si>
  <si>
    <t>06.06.2023 06:45:51</t>
  </si>
  <si>
    <t>06.06.2023 06:45:52</t>
  </si>
  <si>
    <t>06.06.2023 06:45:54</t>
  </si>
  <si>
    <t>06.06.2023 06:46:07</t>
  </si>
  <si>
    <t>06.06.2023 06:46:10</t>
  </si>
  <si>
    <t>06.06.2023 06:46:12</t>
  </si>
  <si>
    <t>06.06.2023 06:46:13</t>
  </si>
  <si>
    <t>06.06.2023 06:46:15</t>
  </si>
  <si>
    <t>06.06.2023 06:46:16</t>
  </si>
  <si>
    <t>06.06.2023 06:46:18</t>
  </si>
  <si>
    <t>06.06.2023 06:46:19</t>
  </si>
  <si>
    <t>06.06.2023 06:46:21</t>
  </si>
  <si>
    <t>06.06.2023 06:48:00</t>
  </si>
  <si>
    <t>06.06.2023 06:48:01</t>
  </si>
  <si>
    <t>06.06.2023 06:48:03</t>
  </si>
  <si>
    <t>06.06.2023 06:48:04</t>
  </si>
  <si>
    <t>06.06.2023 06:48:06</t>
  </si>
  <si>
    <t>06.06.2023 06:48:07</t>
  </si>
  <si>
    <t>06.06.2023 06:48:09</t>
  </si>
  <si>
    <t>06.06.2023 06:48:10</t>
  </si>
  <si>
    <t>06.06.2023 06:48:12</t>
  </si>
  <si>
    <t>06.06.2023 06:48:22</t>
  </si>
  <si>
    <t>06.06.2023 06:48:24</t>
  </si>
  <si>
    <t>06.06.2023 06:48:25</t>
  </si>
  <si>
    <t>06.06.2023 06:48:26</t>
  </si>
  <si>
    <t>06.06.2023 06:48:27</t>
  </si>
  <si>
    <t>06.06.2023 06:48:29</t>
  </si>
  <si>
    <t>06.06.2023 06:48:32</t>
  </si>
  <si>
    <t>06.06.2023 06:48:33</t>
  </si>
  <si>
    <t>06.06.2023 06:48:35</t>
  </si>
  <si>
    <t>06.06.2023 06:48:53</t>
  </si>
  <si>
    <t>06.06.2023 06:48:54</t>
  </si>
  <si>
    <t>06.06.2023 06:48:55</t>
  </si>
  <si>
    <t>06.06.2023 06:48:57</t>
  </si>
  <si>
    <t>06.06.2023 06:48:58</t>
  </si>
  <si>
    <t>06.06.2023 06:48:59</t>
  </si>
  <si>
    <t>06.06.2023 06:49:24</t>
  </si>
  <si>
    <t>06.06.2023 06:49:27</t>
  </si>
  <si>
    <t>06.06.2023 06:49:29</t>
  </si>
  <si>
    <t>06.06.2023 06:49:30</t>
  </si>
  <si>
    <t>06.06.2023 06:49:31</t>
  </si>
  <si>
    <t>06.06.2023 06:49:33</t>
  </si>
  <si>
    <t>06.06.2023 06:49:34</t>
  </si>
  <si>
    <t>06.06.2023 06:49:55</t>
  </si>
  <si>
    <t>06.06.2023 06:49:56</t>
  </si>
  <si>
    <t>06.06.2023 06:49:58</t>
  </si>
  <si>
    <t>06.06.2023 06:49:59</t>
  </si>
  <si>
    <t>06.06.2023 06:50:01</t>
  </si>
  <si>
    <t>06.06.2023 06:50:04</t>
  </si>
  <si>
    <t>06.06.2023 06:50:05</t>
  </si>
  <si>
    <t>06.06.2023 06:50:07</t>
  </si>
  <si>
    <t>06.06.2023 06:51:34</t>
  </si>
  <si>
    <t>06.06.2023 06:51:35</t>
  </si>
  <si>
    <t>06.06.2023 06:51:37</t>
  </si>
  <si>
    <t>06.06.2023 06:51:38</t>
  </si>
  <si>
    <t>06.06.2023 06:51:40</t>
  </si>
  <si>
    <t>06.06.2023 06:53:04</t>
  </si>
  <si>
    <t>06.06.2023 06:53:05</t>
  </si>
  <si>
    <t>06.06.2023 06:53:07</t>
  </si>
  <si>
    <t>06.06.2023 06:53:08</t>
  </si>
  <si>
    <t>06.06.2023 06:53:10</t>
  </si>
  <si>
    <t>06.06.2023 06:53:11</t>
  </si>
  <si>
    <t>06.06.2023 06:53:44</t>
  </si>
  <si>
    <t>06.06.2023 06:53:45</t>
  </si>
  <si>
    <t>06.06.2023 06:53:47</t>
  </si>
  <si>
    <t>06.06.2023 06:53:48</t>
  </si>
  <si>
    <t>06.06.2023 06:53:49</t>
  </si>
  <si>
    <t>06.06.2023 06:53:50</t>
  </si>
  <si>
    <t>06.06.2023 06:53:52</t>
  </si>
  <si>
    <t>06.06.2023 06:53:53</t>
  </si>
  <si>
    <t>06.06.2023 06:53:59</t>
  </si>
  <si>
    <t>06.06.2023 06:54:00</t>
  </si>
  <si>
    <t>06.06.2023 06:54:01</t>
  </si>
  <si>
    <t>06.06.2023 06:54:04</t>
  </si>
  <si>
    <t>06.06.2023 06:54:05</t>
  </si>
  <si>
    <t>06.06.2023 06:54:07</t>
  </si>
  <si>
    <t>06.06.2023 06:54:08</t>
  </si>
  <si>
    <t>06.06.2023 06:54:09</t>
  </si>
  <si>
    <t>06.06.2023 06:54:10</t>
  </si>
  <si>
    <t>06.06.2023 06:54:12</t>
  </si>
  <si>
    <t>06.06.2023 06:54:13</t>
  </si>
  <si>
    <t>06.06.2023 06:55:37</t>
  </si>
  <si>
    <t>06.06.2023 06:55:38</t>
  </si>
  <si>
    <t>06.06.2023 06:55:39</t>
  </si>
  <si>
    <t>06.06.2023 06:55:41</t>
  </si>
  <si>
    <t>06.06.2023 06:55:42</t>
  </si>
  <si>
    <t>06.06.2023 06:55:43</t>
  </si>
  <si>
    <t>06.06.2023 06:56:07</t>
  </si>
  <si>
    <t>06.06.2023 06:56:08</t>
  </si>
  <si>
    <t>06.06.2023 06:56:10</t>
  </si>
  <si>
    <t>06.06.2023 06:56:11</t>
  </si>
  <si>
    <t>06.06.2023 06:56:13</t>
  </si>
  <si>
    <t>06.06.2023 06:56:14</t>
  </si>
  <si>
    <t>06.06.2023 06:56:16</t>
  </si>
  <si>
    <t>06.06.2023 06:56:17</t>
  </si>
  <si>
    <t>06.06.2023 06:56:19</t>
  </si>
  <si>
    <t>06.06.2023 06:56:53</t>
  </si>
  <si>
    <t>06.06.2023 06:56:55</t>
  </si>
  <si>
    <t>06.06.2023 06:56:56</t>
  </si>
  <si>
    <t>06.06.2023 06:56:58</t>
  </si>
  <si>
    <t>06.06.2023 06:57:07</t>
  </si>
  <si>
    <t>06.06.2023 06:57:08</t>
  </si>
  <si>
    <t>06.06.2023 06:57:10</t>
  </si>
  <si>
    <t>06.06.2023 06:57:11</t>
  </si>
  <si>
    <t>06.06.2023 06:57:13</t>
  </si>
  <si>
    <t>06.06.2023 06:57:14</t>
  </si>
  <si>
    <t>06.06.2023 06:57:17</t>
  </si>
  <si>
    <t>06.06.2023 06:57:35</t>
  </si>
  <si>
    <t>06.06.2023 06:57:37</t>
  </si>
  <si>
    <t>06.06.2023 06:57:38</t>
  </si>
  <si>
    <t>06.06.2023 06:57:39</t>
  </si>
  <si>
    <t>06.06.2023 06:57:41</t>
  </si>
  <si>
    <t>06.06.2023 06:58:13</t>
  </si>
  <si>
    <t>06.06.2023 06:58:15</t>
  </si>
  <si>
    <t>06.06.2023 06:58:16</t>
  </si>
  <si>
    <t>06.06.2023 06:58:18</t>
  </si>
  <si>
    <t>06.06.2023 06:58:19</t>
  </si>
  <si>
    <t>06.06.2023 06:58:21</t>
  </si>
  <si>
    <t>06.06.2023 06:58:25</t>
  </si>
  <si>
    <t>06.06.2023 06:58:27</t>
  </si>
  <si>
    <t>06.06.2023 06:58:28</t>
  </si>
  <si>
    <t>06.06.2023 06:58:30</t>
  </si>
  <si>
    <t>06.06.2023 06:58:31</t>
  </si>
  <si>
    <t>06.06.2023 06:58:32</t>
  </si>
  <si>
    <t>06.06.2023 06:58:33</t>
  </si>
  <si>
    <t>06.06.2023 06:58:35</t>
  </si>
  <si>
    <t>06.06.2023 06:58:36</t>
  </si>
  <si>
    <t>06.06.2023 06:58:37</t>
  </si>
  <si>
    <t>06.06.2023 06:58:46</t>
  </si>
  <si>
    <t>06.06.2023 06:58:52</t>
  </si>
  <si>
    <t>06.06.2023 06:58:53</t>
  </si>
  <si>
    <t>06.06.2023 06:58:55</t>
  </si>
  <si>
    <t>06.06.2023 06:58:56</t>
  </si>
  <si>
    <t>06.06.2023 06:58:57</t>
  </si>
  <si>
    <t>06.06.2023 06:58:58</t>
  </si>
  <si>
    <t>06.06.2023 06:59:00</t>
  </si>
  <si>
    <t>06.06.2023 06:59:01</t>
  </si>
  <si>
    <t>06.06.2023 06:59:02</t>
  </si>
  <si>
    <t>06.06.2023 06:59:18</t>
  </si>
  <si>
    <t>06.06.2023 06:59:20</t>
  </si>
  <si>
    <t>06.06.2023 06:59:21</t>
  </si>
  <si>
    <t>06.06.2023 06:59:22</t>
  </si>
  <si>
    <t>06.06.2023 06:59:23</t>
  </si>
  <si>
    <t>06.06.2023 06:59:25</t>
  </si>
  <si>
    <t>06.06.2023 06:59:26</t>
  </si>
  <si>
    <t>06.06.2023 06:59:42</t>
  </si>
  <si>
    <t>06.06.2023 06:59:44</t>
  </si>
  <si>
    <t>06.06.2023 06:59:45</t>
  </si>
  <si>
    <t>06.06.2023 06:59:47</t>
  </si>
  <si>
    <t>06.06.2023 06:59:48</t>
  </si>
  <si>
    <t>06.06.2023 06:59:50</t>
  </si>
  <si>
    <t>06.06.2023 06:59:51</t>
  </si>
  <si>
    <t>06.06.2023 06:59:53</t>
  </si>
  <si>
    <t>06.06.2023 06:59:54</t>
  </si>
  <si>
    <t>06.06.2023 07:00:24</t>
  </si>
  <si>
    <t>06.06.2023 07:00:26</t>
  </si>
  <si>
    <t>06.06.2023 07:00:27</t>
  </si>
  <si>
    <t>06.06.2023 07:00:29</t>
  </si>
  <si>
    <t>06.06.2023 07:00:30</t>
  </si>
  <si>
    <t>06.06.2023 07:00:32</t>
  </si>
  <si>
    <t>06.06.2023 07:02:18</t>
  </si>
  <si>
    <t>06.06.2023 07:02:20</t>
  </si>
  <si>
    <t>06.06.2023 07:02:21</t>
  </si>
  <si>
    <t>06.06.2023 07:02:23</t>
  </si>
  <si>
    <t>06.06.2023 07:02:24</t>
  </si>
  <si>
    <t>06.06.2023 07:02:26</t>
  </si>
  <si>
    <t>06.06.2023 07:02:59</t>
  </si>
  <si>
    <t>06.06.2023 07:03:00</t>
  </si>
  <si>
    <t>06.06.2023 07:03:01</t>
  </si>
  <si>
    <t>06.06.2023 07:03:03</t>
  </si>
  <si>
    <t>06.06.2023 07:03:04</t>
  </si>
  <si>
    <t>06.06.2023 07:03:05</t>
  </si>
  <si>
    <t>06.06.2023 07:03:17</t>
  </si>
  <si>
    <t>06.06.2023 07:03:18</t>
  </si>
  <si>
    <t>06.06.2023 07:03:20</t>
  </si>
  <si>
    <t>06.06.2023 07:03:21</t>
  </si>
  <si>
    <t>06.06.2023 07:03:22</t>
  </si>
  <si>
    <t>06.06.2023 07:03:23</t>
  </si>
  <si>
    <t>06.06.2023 07:03:25</t>
  </si>
  <si>
    <t>06.06.2023 07:03:51</t>
  </si>
  <si>
    <t>06.06.2023 07:03:53</t>
  </si>
  <si>
    <t>06.06.2023 07:03:54</t>
  </si>
  <si>
    <t>06.06.2023 07:03:55</t>
  </si>
  <si>
    <t>06.06.2023 07:03:57</t>
  </si>
  <si>
    <t>06.06.2023 07:03:58</t>
  </si>
  <si>
    <t>06.06.2023 07:05:07</t>
  </si>
  <si>
    <t>06.06.2023 07:05:13</t>
  </si>
  <si>
    <t>06.06.2023 07:05:16</t>
  </si>
  <si>
    <t>06.06.2023 07:05:19</t>
  </si>
  <si>
    <t>06.06.2023 07:05:32</t>
  </si>
  <si>
    <t>06.06.2023 07:05:34</t>
  </si>
  <si>
    <t>06.06.2023 07:05:35</t>
  </si>
  <si>
    <t>06.06.2023 07:05:36</t>
  </si>
  <si>
    <t>06.06.2023 07:05:37</t>
  </si>
  <si>
    <t>06.06.2023 07:05:39</t>
  </si>
  <si>
    <t>06.06.2023 07:06:41</t>
  </si>
  <si>
    <t>06.06.2023 07:06:43</t>
  </si>
  <si>
    <t>06.06.2023 07:06:44</t>
  </si>
  <si>
    <t>06.06.2023 07:06:45</t>
  </si>
  <si>
    <t>06.06.2023 07:06:47</t>
  </si>
  <si>
    <t>06.06.2023 07:06:48</t>
  </si>
  <si>
    <t>06.06.2023 07:06:49</t>
  </si>
  <si>
    <t>06.06.2023 07:06:52</t>
  </si>
  <si>
    <t>06.06.2023 07:06:53</t>
  </si>
  <si>
    <t>06.06.2023 07:07:07</t>
  </si>
  <si>
    <t>06.06.2023 07:07:08</t>
  </si>
  <si>
    <t>06.06.2023 07:07:10</t>
  </si>
  <si>
    <t>06.06.2023 07:07:11</t>
  </si>
  <si>
    <t>06.06.2023 07:07:20</t>
  </si>
  <si>
    <t>06.06.2023 07:07:21</t>
  </si>
  <si>
    <t>06.06.2023 07:07:23</t>
  </si>
  <si>
    <t>06.06.2023 07:07:24</t>
  </si>
  <si>
    <t>06.06.2023 07:07:25</t>
  </si>
  <si>
    <t>06.06.2023 07:07:26</t>
  </si>
  <si>
    <t>06.06.2023 07:07:28</t>
  </si>
  <si>
    <t>06.06.2023 07:11:43</t>
  </si>
  <si>
    <t>06.06.2023 07:11:44</t>
  </si>
  <si>
    <t>06.06.2023 07:11:46</t>
  </si>
  <si>
    <t>06.06.2023 07:11:47</t>
  </si>
  <si>
    <t>06.06.2023 07:11:52</t>
  </si>
  <si>
    <t>06.06.2023 07:11:53</t>
  </si>
  <si>
    <t>06.06.2023 07:11:54</t>
  </si>
  <si>
    <t>06.06.2023 07:11:56</t>
  </si>
  <si>
    <t>06.06.2023 07:11:57</t>
  </si>
  <si>
    <t>06.06.2023 07:11:58</t>
  </si>
  <si>
    <t>06.06.2023 07:13:01</t>
  </si>
  <si>
    <t>06.06.2023 07:13:02</t>
  </si>
  <si>
    <t>06.06.2023 07:13:05</t>
  </si>
  <si>
    <t>06.06.2023 07:13:10</t>
  </si>
  <si>
    <t>06.06.2023 07:13:11</t>
  </si>
  <si>
    <t>06.06.2023 07:13:14</t>
  </si>
  <si>
    <t>06.06.2023 07:13:17</t>
  </si>
  <si>
    <t>06.06.2023 07:13:18</t>
  </si>
  <si>
    <t>06.06.2023 07:13:20</t>
  </si>
  <si>
    <t>06.06.2023 07:13:21</t>
  </si>
  <si>
    <t>06.06.2023 07:13:22</t>
  </si>
  <si>
    <t>06.06.2023 07:13:23</t>
  </si>
  <si>
    <t>06.06.2023 07:13:25</t>
  </si>
  <si>
    <t>06.06.2023 07:13:26</t>
  </si>
  <si>
    <t>06.06.2023 07:13:27</t>
  </si>
  <si>
    <t>06.06.2023 07:13:29</t>
  </si>
  <si>
    <t>06.06.2023 07:13:30</t>
  </si>
  <si>
    <t>06.06.2023 07:13:31</t>
  </si>
  <si>
    <t>06.06.2023 07:15:52</t>
  </si>
  <si>
    <t>06.06.2023 07:15:53</t>
  </si>
  <si>
    <t>06.06.2023 07:15:55</t>
  </si>
  <si>
    <t>06.06.2023 07:15:56</t>
  </si>
  <si>
    <t>06.06.2023 07:15:57</t>
  </si>
  <si>
    <t>06.06.2023 07:15:58</t>
  </si>
  <si>
    <t>06.06.2023 07:16:00</t>
  </si>
  <si>
    <t>06.06.2023 07:16:01</t>
  </si>
  <si>
    <t>06.06.2023 07:16:02</t>
  </si>
  <si>
    <t>06.06.2023 07:17:06</t>
  </si>
  <si>
    <t>06.06.2023 07:17:08</t>
  </si>
  <si>
    <t>06.06.2023 07:17:11</t>
  </si>
  <si>
    <t>06.06.2023 07:17:12</t>
  </si>
  <si>
    <t>06.06.2023 07:17:14</t>
  </si>
  <si>
    <t>06.06.2023 07:17:15</t>
  </si>
  <si>
    <t>06.06.2023 07:17:18</t>
  </si>
  <si>
    <t>06.06.2023 07:17:21</t>
  </si>
  <si>
    <t>06.06.2023 07:17:23</t>
  </si>
  <si>
    <t>06.06.2023 07:17:48</t>
  </si>
  <si>
    <t>06.06.2023 07:17:50</t>
  </si>
  <si>
    <t>06.06.2023 07:17:51</t>
  </si>
  <si>
    <t>06.06.2023 07:17:53</t>
  </si>
  <si>
    <t>06.06.2023 07:17:54</t>
  </si>
  <si>
    <t>06.06.2023 07:17:56</t>
  </si>
  <si>
    <t>06.06.2023 07:17:57</t>
  </si>
  <si>
    <t>06.06.2023 07:17:59</t>
  </si>
  <si>
    <t>06.06.2023 07:18:00</t>
  </si>
  <si>
    <t>06.06.2023 07:18:02</t>
  </si>
  <si>
    <t>06.06.2023 07:18:09</t>
  </si>
  <si>
    <t>06.06.2023 07:18:11</t>
  </si>
  <si>
    <t>06.06.2023 07:18:12</t>
  </si>
  <si>
    <t>06.06.2023 07:18:13</t>
  </si>
  <si>
    <t>06.06.2023 07:18:15</t>
  </si>
  <si>
    <t>06.06.2023 07:18:16</t>
  </si>
  <si>
    <t>06.06.2023 07:18:17</t>
  </si>
  <si>
    <t>06.06.2023 07:18:18</t>
  </si>
  <si>
    <t>06.06.2023 07:18:20</t>
  </si>
  <si>
    <t>06.06.2023 07:18:21</t>
  </si>
  <si>
    <t>06.06.2023 07:18:30</t>
  </si>
  <si>
    <t>06.06.2023 07:18:31</t>
  </si>
  <si>
    <t>06.06.2023 07:18:33</t>
  </si>
  <si>
    <t>06.06.2023 07:18:34</t>
  </si>
  <si>
    <t>06.06.2023 07:18:35</t>
  </si>
  <si>
    <t>06.06.2023 07:18:36</t>
  </si>
  <si>
    <t>06.06.2023 07:18:38</t>
  </si>
  <si>
    <t>06.06.2023 07:18:39</t>
  </si>
  <si>
    <t>06.06.2023 07:18:40</t>
  </si>
  <si>
    <t>06.06.2023 07:18:41</t>
  </si>
  <si>
    <t>06.06.2023 07:19:10</t>
  </si>
  <si>
    <t>06.06.2023 07:19:11</t>
  </si>
  <si>
    <t>06.06.2023 07:19:13</t>
  </si>
  <si>
    <t>06.06.2023 07:19:14</t>
  </si>
  <si>
    <t>06.06.2023 07:19:16</t>
  </si>
  <si>
    <t>06.06.2023 07:19:17</t>
  </si>
  <si>
    <t>06.06.2023 07:19:58</t>
  </si>
  <si>
    <t>06.06.2023 07:19:59</t>
  </si>
  <si>
    <t>06.06.2023 07:20:00</t>
  </si>
  <si>
    <t>06.06.2023 07:20:02</t>
  </si>
  <si>
    <t>06.06.2023 07:20:03</t>
  </si>
  <si>
    <t>06.06.2023 07:20:04</t>
  </si>
  <si>
    <t>06.06.2023 07:20:17</t>
  </si>
  <si>
    <t>06.06.2023 07:20:25</t>
  </si>
  <si>
    <t>06.06.2023 07:20:26</t>
  </si>
  <si>
    <t>06.06.2023 07:20:28</t>
  </si>
  <si>
    <t>06.06.2023 07:20:29</t>
  </si>
  <si>
    <t>06.06.2023 07:20:31</t>
  </si>
  <si>
    <t>06.06.2023 07:20:32</t>
  </si>
  <si>
    <t>06.06.2023 07:20:34</t>
  </si>
  <si>
    <t>06.06.2023 07:20:35</t>
  </si>
  <si>
    <t>06.06.2023 07:23:10</t>
  </si>
  <si>
    <t>06.06.2023 07:23:11</t>
  </si>
  <si>
    <t>06.06.2023 07:23:13</t>
  </si>
  <si>
    <t>06.06.2023 07:23:14</t>
  </si>
  <si>
    <t>06.06.2023 07:23:16</t>
  </si>
  <si>
    <t>06.06.2023 07:23:17</t>
  </si>
  <si>
    <t>06.06.2023 07:24:16</t>
  </si>
  <si>
    <t>06.06.2023 07:24:17</t>
  </si>
  <si>
    <t>06.06.2023 07:24:19</t>
  </si>
  <si>
    <t>06.06.2023 07:24:20</t>
  </si>
  <si>
    <t>06.06.2023 07:24:21</t>
  </si>
  <si>
    <t>06.06.2023 07:24:22</t>
  </si>
  <si>
    <t>06.06.2023 07:24:24</t>
  </si>
  <si>
    <t>06.06.2023 07:24:25</t>
  </si>
  <si>
    <t>06.06.2023 07:25:32</t>
  </si>
  <si>
    <t>06.06.2023 07:25:34</t>
  </si>
  <si>
    <t>06.06.2023 07:25:35</t>
  </si>
  <si>
    <t>06.06.2023 07:25:37</t>
  </si>
  <si>
    <t>06.06.2023 07:25:41</t>
  </si>
  <si>
    <t>06.06.2023 07:25:43</t>
  </si>
  <si>
    <t>06.06.2023 07:26:00</t>
  </si>
  <si>
    <t>06.06.2023 07:26:02</t>
  </si>
  <si>
    <t>06.06.2023 07:26:03</t>
  </si>
  <si>
    <t>06.06.2023 07:26:04</t>
  </si>
  <si>
    <t>06.06.2023 07:26:06</t>
  </si>
  <si>
    <t>06.06.2023 07:26:07</t>
  </si>
  <si>
    <t>06.06.2023 07:26:11</t>
  </si>
  <si>
    <t>06.06.2023 07:26:13</t>
  </si>
  <si>
    <t>06.06.2023 07:28:41</t>
  </si>
  <si>
    <t>06.06.2023 07:28:42</t>
  </si>
  <si>
    <t>06.06.2023 07:28:44</t>
  </si>
  <si>
    <t>06.06.2023 07:28:45</t>
  </si>
  <si>
    <t>06.06.2023 07:28:47</t>
  </si>
  <si>
    <t>06.06.2023 07:28:48</t>
  </si>
  <si>
    <t>06.06.2023 07:28:50</t>
  </si>
  <si>
    <t>06.06.2023 07:29:33</t>
  </si>
  <si>
    <t>06.06.2023 07:29:35</t>
  </si>
  <si>
    <t>06.06.2023 07:29:36</t>
  </si>
  <si>
    <t>06.06.2023 07:29:37</t>
  </si>
  <si>
    <t>06.06.2023 07:29:38</t>
  </si>
  <si>
    <t>06.06.2023 07:29:43</t>
  </si>
  <si>
    <t>06.06.2023 07:30:20</t>
  </si>
  <si>
    <t>06.06.2023 07:30:22</t>
  </si>
  <si>
    <t>06.06.2023 07:30:23</t>
  </si>
  <si>
    <t>06.06.2023 07:30:24</t>
  </si>
  <si>
    <t>06.06.2023 07:30:33</t>
  </si>
  <si>
    <t>06.06.2023 07:31:51</t>
  </si>
  <si>
    <t>06.06.2023 07:31:52</t>
  </si>
  <si>
    <t>06.06.2023 07:31:54</t>
  </si>
  <si>
    <t>06.06.2023 07:31:55</t>
  </si>
  <si>
    <t>06.06.2023 07:31:57</t>
  </si>
  <si>
    <t>06.06.2023 07:32:04</t>
  </si>
  <si>
    <t>06.06.2023 07:32:06</t>
  </si>
  <si>
    <t>06.06.2023 07:32:07</t>
  </si>
  <si>
    <t>06.06.2023 07:32:09</t>
  </si>
  <si>
    <t>06.06.2023 07:32:10</t>
  </si>
  <si>
    <t>06.06.2023 07:32:39</t>
  </si>
  <si>
    <t>06.06.2023 07:32:40</t>
  </si>
  <si>
    <t>06.06.2023 07:32:42</t>
  </si>
  <si>
    <t>06.06.2023 07:32:43</t>
  </si>
  <si>
    <t>06.06.2023 07:32:45</t>
  </si>
  <si>
    <t>06.06.2023 07:32:46</t>
  </si>
  <si>
    <t>06.06.2023 07:32:48</t>
  </si>
  <si>
    <t>06.06.2023 07:32:49</t>
  </si>
  <si>
    <t>06.06.2023 07:32:51</t>
  </si>
  <si>
    <t>06.06.2023 07:32:52</t>
  </si>
  <si>
    <t>06.06.2023 07:32:54</t>
  </si>
  <si>
    <t>06.06.2023 07:33:03</t>
  </si>
  <si>
    <t>06.06.2023 07:33:04</t>
  </si>
  <si>
    <t>06.06.2023 07:33:06</t>
  </si>
  <si>
    <t>06.06.2023 07:33:07</t>
  </si>
  <si>
    <t>06.06.2023 07:33:08</t>
  </si>
  <si>
    <t>06.06.2023 07:33:09</t>
  </si>
  <si>
    <t>06.06.2023 07:33:11</t>
  </si>
  <si>
    <t>06.06.2023 07:33:12</t>
  </si>
  <si>
    <t>06.06.2023 07:35:45</t>
  </si>
  <si>
    <t>06.06.2023 07:35:46</t>
  </si>
  <si>
    <t>06.06.2023 07:35:47</t>
  </si>
  <si>
    <t>06.06.2023 07:35:49</t>
  </si>
  <si>
    <t>06.06.2023 07:35:50</t>
  </si>
  <si>
    <t>06.06.2023 07:35:51</t>
  </si>
  <si>
    <t>06.06.2023 07:36:03</t>
  </si>
  <si>
    <t>06.06.2023 07:36:04</t>
  </si>
  <si>
    <t>06.06.2023 07:36:06</t>
  </si>
  <si>
    <t>06.06.2023 07:36:07</t>
  </si>
  <si>
    <t>06.06.2023 07:36:09</t>
  </si>
  <si>
    <t>06.06.2023 07:36:10</t>
  </si>
  <si>
    <t>06.06.2023 07:36:13</t>
  </si>
  <si>
    <t>06.06.2023 07:36:48</t>
  </si>
  <si>
    <t>06.06.2023 07:36:49</t>
  </si>
  <si>
    <t>06.06.2023 07:36:51</t>
  </si>
  <si>
    <t>06.06.2023 07:36:52</t>
  </si>
  <si>
    <t>06.06.2023 07:36:54</t>
  </si>
  <si>
    <t>06.06.2023 07:36:55</t>
  </si>
  <si>
    <t>06.06.2023 07:36:57</t>
  </si>
  <si>
    <t>06.06.2023 07:36:58</t>
  </si>
  <si>
    <t>06.06.2023 07:37:15</t>
  </si>
  <si>
    <t>06.06.2023 07:37:16</t>
  </si>
  <si>
    <t>06.06.2023 07:37:17</t>
  </si>
  <si>
    <t>06.06.2023 07:37:19</t>
  </si>
  <si>
    <t>06.06.2023 07:37:20</t>
  </si>
  <si>
    <t>06.06.2023 07:37:21</t>
  </si>
  <si>
    <t>06.06.2023 07:37:22</t>
  </si>
  <si>
    <t>06.06.2023 07:37:24</t>
  </si>
  <si>
    <t>06.06.2023 07:38:07</t>
  </si>
  <si>
    <t>06.06.2023 07:38:08</t>
  </si>
  <si>
    <t>06.06.2023 07:38:10</t>
  </si>
  <si>
    <t>06.06.2023 07:38:11</t>
  </si>
  <si>
    <t>06.06.2023 07:38:56</t>
  </si>
  <si>
    <t>06.06.2023 07:38:58</t>
  </si>
  <si>
    <t>06.06.2023 07:38:59</t>
  </si>
  <si>
    <t>06.06.2023 07:39:01</t>
  </si>
  <si>
    <t>06.06.2023 07:39:02</t>
  </si>
  <si>
    <t>06.06.2023 07:40:22</t>
  </si>
  <si>
    <t>06.06.2023 07:40:23</t>
  </si>
  <si>
    <t>06.06.2023 07:40:25</t>
  </si>
  <si>
    <t>06.06.2023 07:40:26</t>
  </si>
  <si>
    <t>06.06.2023 07:40:27</t>
  </si>
  <si>
    <t>06.06.2023 07:40:56</t>
  </si>
  <si>
    <t>06.06.2023 07:40:57</t>
  </si>
  <si>
    <t>06.06.2023 07:40:59</t>
  </si>
  <si>
    <t>06.06.2023 07:41:00</t>
  </si>
  <si>
    <t>06.06.2023 07:41:02</t>
  </si>
  <si>
    <t>06.06.2023 07:41:36</t>
  </si>
  <si>
    <t>06.06.2023 07:41:38</t>
  </si>
  <si>
    <t>06.06.2023 07:41:39</t>
  </si>
  <si>
    <t>06.06.2023 07:41:40</t>
  </si>
  <si>
    <t>06.06.2023 07:41:43</t>
  </si>
  <si>
    <t>06.06.2023 07:41:45</t>
  </si>
  <si>
    <t>06.06.2023 07:41:46</t>
  </si>
  <si>
    <t>06.06.2023 07:41:48</t>
  </si>
  <si>
    <t>06.06.2023 07:41:49</t>
  </si>
  <si>
    <t>06.06.2023 07:41:51</t>
  </si>
  <si>
    <t>06.06.2023 07:42:06</t>
  </si>
  <si>
    <t>06.06.2023 07:42:07</t>
  </si>
  <si>
    <t>06.06.2023 07:42:09</t>
  </si>
  <si>
    <t>06.06.2023 07:42:10</t>
  </si>
  <si>
    <t>06.06.2023 07:42:27</t>
  </si>
  <si>
    <t>06.06.2023 07:42:28</t>
  </si>
  <si>
    <t>06.06.2023 07:42:30</t>
  </si>
  <si>
    <t>06.06.2023 07:42:31</t>
  </si>
  <si>
    <t>06.06.2023 07:42:33</t>
  </si>
  <si>
    <t>06.06.2023 07:42:49</t>
  </si>
  <si>
    <t>06.06.2023 07:42:51</t>
  </si>
  <si>
    <t>06.06.2023 07:42:52</t>
  </si>
  <si>
    <t>06.06.2023 07:42:54</t>
  </si>
  <si>
    <t>06.06.2023 07:43:04</t>
  </si>
  <si>
    <t>06.06.2023 07:43:06</t>
  </si>
  <si>
    <t>06.06.2023 07:43:07</t>
  </si>
  <si>
    <t>06.06.2023 07:43:08</t>
  </si>
  <si>
    <t>06.06.2023 07:43:09</t>
  </si>
  <si>
    <t>06.06.2023 07:43:11</t>
  </si>
  <si>
    <t>06.06.2023 07:43:12</t>
  </si>
  <si>
    <t>06.06.2023 07:43:13</t>
  </si>
  <si>
    <t>06.06.2023 07:43:14</t>
  </si>
  <si>
    <t>06.06.2023 07:43:16</t>
  </si>
  <si>
    <t>06.06.2023 07:43:17</t>
  </si>
  <si>
    <t>06.06.2023 07:43:18</t>
  </si>
  <si>
    <t>06.06.2023 07:43:28</t>
  </si>
  <si>
    <t>06.06.2023 07:44:37</t>
  </si>
  <si>
    <t>06.06.2023 07:44:39</t>
  </si>
  <si>
    <t>06.06.2023 07:44:42</t>
  </si>
  <si>
    <t>06.06.2023 07:44:45</t>
  </si>
  <si>
    <t>06.06.2023 07:45:43</t>
  </si>
  <si>
    <t>06.06.2023 07:45:45</t>
  </si>
  <si>
    <t>06.06.2023 07:45:46</t>
  </si>
  <si>
    <t>06.06.2023 07:45:47</t>
  </si>
  <si>
    <t>06.06.2023 07:45:49</t>
  </si>
  <si>
    <t>06.06.2023 07:45:50</t>
  </si>
  <si>
    <t>06.06.2023 07:45:51</t>
  </si>
  <si>
    <t>06.06.2023 07:45:52</t>
  </si>
  <si>
    <t>06.06.2023 07:45:54</t>
  </si>
  <si>
    <t>06.06.2023 07:45:55</t>
  </si>
  <si>
    <t>06.06.2023 07:45:58</t>
  </si>
  <si>
    <t>06.06.2023 07:46:17</t>
  </si>
  <si>
    <t>06.06.2023 07:46:19</t>
  </si>
  <si>
    <t>06.06.2023 07:46:20</t>
  </si>
  <si>
    <t>06.06.2023 07:46:22</t>
  </si>
  <si>
    <t>06.06.2023 07:46:23</t>
  </si>
  <si>
    <t>06.06.2023 07:46:32</t>
  </si>
  <si>
    <t>06.06.2023 07:46:34</t>
  </si>
  <si>
    <t>06.06.2023 07:46:35</t>
  </si>
  <si>
    <t>06.06.2023 07:46:37</t>
  </si>
  <si>
    <t>06.06.2023 07:46:38</t>
  </si>
  <si>
    <t>06.06.2023 07:46:40</t>
  </si>
  <si>
    <t>06.06.2023 07:46:41</t>
  </si>
  <si>
    <t>06.06.2023 07:46:43</t>
  </si>
  <si>
    <t>06.06.2023 07:46:44</t>
  </si>
  <si>
    <t>06.06.2023 07:47:23</t>
  </si>
  <si>
    <t>06.06.2023 07:47:25</t>
  </si>
  <si>
    <t>06.06.2023 07:47:26</t>
  </si>
  <si>
    <t>06.06.2023 07:47:27</t>
  </si>
  <si>
    <t>06.06.2023 07:47:29</t>
  </si>
  <si>
    <t>06.06.2023 07:47:30</t>
  </si>
  <si>
    <t>06.06.2023 07:47:42</t>
  </si>
  <si>
    <t>06.06.2023 07:47:43</t>
  </si>
  <si>
    <t>06.06.2023 07:47:44</t>
  </si>
  <si>
    <t>06.06.2023 07:47:46</t>
  </si>
  <si>
    <t>06.06.2023 07:47:47</t>
  </si>
  <si>
    <t>06.06.2023 07:47:48</t>
  </si>
  <si>
    <t>06.06.2023 07:47:49</t>
  </si>
  <si>
    <t>06.06.2023 07:47:51</t>
  </si>
  <si>
    <t>06.06.2023 07:47:52</t>
  </si>
  <si>
    <t>06.06.2023 07:47:53</t>
  </si>
  <si>
    <t>06.06.2023 07:47:54</t>
  </si>
  <si>
    <t>06.06.2023 07:47:56</t>
  </si>
  <si>
    <t>06.06.2023 07:47:57</t>
  </si>
  <si>
    <t>06.06.2023 07:47:58</t>
  </si>
  <si>
    <t>06.06.2023 07:47:59</t>
  </si>
  <si>
    <t>06.06.2023 07:48:01</t>
  </si>
  <si>
    <t>06.06.2023 07:48:02</t>
  </si>
  <si>
    <t>06.06.2023 07:48:48</t>
  </si>
  <si>
    <t>06.06.2023 07:48:50</t>
  </si>
  <si>
    <t>06.06.2023 07:48:51</t>
  </si>
  <si>
    <t>06.06.2023 07:48:53</t>
  </si>
  <si>
    <t>06.06.2023 07:48:54</t>
  </si>
  <si>
    <t>06.06.2023 07:48:56</t>
  </si>
  <si>
    <t>06.06.2023 07:48:57</t>
  </si>
  <si>
    <t>06.06.2023 07:49:00</t>
  </si>
  <si>
    <t>06.06.2023 07:49:32</t>
  </si>
  <si>
    <t>06.06.2023 07:49:33</t>
  </si>
  <si>
    <t>06.06.2023 07:49:35</t>
  </si>
  <si>
    <t>06.06.2023 07:49:36</t>
  </si>
  <si>
    <t>06.06.2023 07:49:39</t>
  </si>
  <si>
    <t>06.06.2023 07:49:41</t>
  </si>
  <si>
    <t>06.06.2023 07:49:42</t>
  </si>
  <si>
    <t>06.06.2023 07:52:34</t>
  </si>
  <si>
    <t>06.06.2023 07:52:36</t>
  </si>
  <si>
    <t>06.06.2023 07:52:37</t>
  </si>
  <si>
    <t>06.06.2023 07:52:39</t>
  </si>
  <si>
    <t>06.06.2023 07:52:40</t>
  </si>
  <si>
    <t>06.06.2023 07:52:42</t>
  </si>
  <si>
    <t>06.06.2023 07:52:43</t>
  </si>
  <si>
    <t>06.06.2023 07:52:45</t>
  </si>
  <si>
    <t>06.06.2023 07:52:54</t>
  </si>
  <si>
    <t>06.06.2023 07:52:55</t>
  </si>
  <si>
    <t>06.06.2023 07:52:57</t>
  </si>
  <si>
    <t>06.06.2023 07:52:58</t>
  </si>
  <si>
    <t>06.06.2023 07:52:59</t>
  </si>
  <si>
    <t>06.06.2023 07:53:00</t>
  </si>
  <si>
    <t>06.06.2023 07:53:02</t>
  </si>
  <si>
    <t>06.06.2023 07:53:03</t>
  </si>
  <si>
    <t>06.06.2023 07:53:04</t>
  </si>
  <si>
    <t>06.06.2023 07:53:05</t>
  </si>
  <si>
    <t>06.06.2023 07:53:55</t>
  </si>
  <si>
    <t>06.06.2023 07:53:56</t>
  </si>
  <si>
    <t>06.06.2023 07:53:57</t>
  </si>
  <si>
    <t>06.06.2023 07:53:59</t>
  </si>
  <si>
    <t>06.06.2023 07:54:00</t>
  </si>
  <si>
    <t>06.06.2023 07:54:01</t>
  </si>
  <si>
    <t>06.06.2023 07:54:02</t>
  </si>
  <si>
    <t>06.06.2023 07:54:31</t>
  </si>
  <si>
    <t>06.06.2023 07:54:32</t>
  </si>
  <si>
    <t>06.06.2023 07:54:33</t>
  </si>
  <si>
    <t>06.06.2023 07:54:34</t>
  </si>
  <si>
    <t>06.06.2023 07:54:36</t>
  </si>
  <si>
    <t>06.06.2023 07:54:37</t>
  </si>
  <si>
    <t>06.06.2023 07:54:38</t>
  </si>
  <si>
    <t>06.06.2023 07:54:39</t>
  </si>
  <si>
    <t>06.06.2023 07:54:41</t>
  </si>
  <si>
    <t>06.06.2023 07:54:42</t>
  </si>
  <si>
    <t>06.06.2023 07:54:43</t>
  </si>
  <si>
    <t>06.06.2023 07:54:44</t>
  </si>
  <si>
    <t>06.06.2023 07:55:25</t>
  </si>
  <si>
    <t>06.06.2023 07:56:05</t>
  </si>
  <si>
    <t>06.06.2023 07:56:07</t>
  </si>
  <si>
    <t>06.06.2023 07:56:08</t>
  </si>
  <si>
    <t>06.06.2023 07:56:09</t>
  </si>
  <si>
    <t>06.06.2023 07:56:10</t>
  </si>
  <si>
    <t>06.06.2023 07:56:12</t>
  </si>
  <si>
    <t>06.06.2023 07:56:13</t>
  </si>
  <si>
    <t>06.06.2023 07:56:14</t>
  </si>
  <si>
    <t>06.06.2023 07:56:15</t>
  </si>
  <si>
    <t>06.06.2023 07:56:38</t>
  </si>
  <si>
    <t>06.06.2023 07:56:45</t>
  </si>
  <si>
    <t>06.06.2023 07:56:46</t>
  </si>
  <si>
    <t>06.06.2023 07:56:48</t>
  </si>
  <si>
    <t>06.06.2023 07:56:49</t>
  </si>
  <si>
    <t>06.06.2023 07:56:50</t>
  </si>
  <si>
    <t>06.06.2023 07:56:54</t>
  </si>
  <si>
    <t>06.06.2023 07:56:56</t>
  </si>
  <si>
    <t>06.06.2023 07:56:57</t>
  </si>
  <si>
    <t>06.06.2023 07:56:59</t>
  </si>
  <si>
    <t>06.06.2023 07:57:00</t>
  </si>
  <si>
    <t>06.06.2023 07:57:02</t>
  </si>
  <si>
    <t>06.06.2023 07:57:03</t>
  </si>
  <si>
    <t>06.06.2023 07:58:11</t>
  </si>
  <si>
    <t>06.06.2023 07:58:12</t>
  </si>
  <si>
    <t>06.06.2023 07:58:14</t>
  </si>
  <si>
    <t>06.06.2023 07:58:15</t>
  </si>
  <si>
    <t>06.06.2023 07:58:17</t>
  </si>
  <si>
    <t>06.06.2023 08:01:27</t>
  </si>
  <si>
    <t>06.06.2023 08:01:29</t>
  </si>
  <si>
    <t>06.06.2023 08:01:30</t>
  </si>
  <si>
    <t>06.06.2023 08:01:31</t>
  </si>
  <si>
    <t>06.06.2023 08:02:43</t>
  </si>
  <si>
    <t>06.06.2023 08:02:44</t>
  </si>
  <si>
    <t>06.06.2023 08:02:46</t>
  </si>
  <si>
    <t>06.06.2023 08:02:47</t>
  </si>
  <si>
    <t>06.06.2023 08:02:49</t>
  </si>
  <si>
    <t>06.06.2023 08:02:50</t>
  </si>
  <si>
    <t>06.06.2023 08:02:52</t>
  </si>
  <si>
    <t>06.06.2023 08:02:53</t>
  </si>
  <si>
    <t>06.06.2023 08:04:19</t>
  </si>
  <si>
    <t>06.06.2023 08:04:20</t>
  </si>
  <si>
    <t>06.06.2023 08:04:22</t>
  </si>
  <si>
    <t>06.06.2023 08:04:23</t>
  </si>
  <si>
    <t>06.06.2023 08:04:31</t>
  </si>
  <si>
    <t>06.06.2023 08:04:32</t>
  </si>
  <si>
    <t>06.06.2023 08:04:34</t>
  </si>
  <si>
    <t>06.06.2023 08:04:35</t>
  </si>
  <si>
    <t>06.06.2023 08:04:37</t>
  </si>
  <si>
    <t>06.06.2023 08:04:38</t>
  </si>
  <si>
    <t>06.06.2023 08:04:43</t>
  </si>
  <si>
    <t>06.06.2023 08:04:44</t>
  </si>
  <si>
    <t>06.06.2023 08:04:46</t>
  </si>
  <si>
    <t>06.06.2023 08:04:47</t>
  </si>
  <si>
    <t>06.06.2023 08:04:50</t>
  </si>
  <si>
    <t>06.06.2023 08:04:54</t>
  </si>
  <si>
    <t>06.06.2023 08:04:55</t>
  </si>
  <si>
    <t>06.06.2023 08:04:57</t>
  </si>
  <si>
    <t>06.06.2023 08:04:58</t>
  </si>
  <si>
    <t>06.06.2023 08:05:46</t>
  </si>
  <si>
    <t>06.06.2023 08:05:48</t>
  </si>
  <si>
    <t>06.06.2023 08:05:49</t>
  </si>
  <si>
    <t>06.06.2023 08:05:50</t>
  </si>
  <si>
    <t>06.06.2023 08:05:52</t>
  </si>
  <si>
    <t>06.06.2023 08:05:53</t>
  </si>
  <si>
    <t>06.06.2023 08:05:54</t>
  </si>
  <si>
    <t>06.06.2023 08:06:27</t>
  </si>
  <si>
    <t>06.06.2023 08:06:28</t>
  </si>
  <si>
    <t>06.06.2023 08:06:30</t>
  </si>
  <si>
    <t>06.06.2023 08:06:31</t>
  </si>
  <si>
    <t>06.06.2023 08:07:51</t>
  </si>
  <si>
    <t>06.06.2023 08:07:52</t>
  </si>
  <si>
    <t>06.06.2023 08:08:03</t>
  </si>
  <si>
    <t>06.06.2023 08:08:04</t>
  </si>
  <si>
    <t>06.06.2023 08:08:06</t>
  </si>
  <si>
    <t>06.06.2023 08:08:07</t>
  </si>
  <si>
    <t>06.06.2023 08:08:09</t>
  </si>
  <si>
    <t>06.06.2023 08:08:10</t>
  </si>
  <si>
    <t>06.06.2023 08:08:12</t>
  </si>
  <si>
    <t>06.06.2023 08:08:13</t>
  </si>
  <si>
    <t>06.06.2023 08:08:16</t>
  </si>
  <si>
    <t>06.06.2023 08:08:18</t>
  </si>
  <si>
    <t>06.06.2023 08:08:19</t>
  </si>
  <si>
    <t>06.06.2023 08:08:21</t>
  </si>
  <si>
    <t>06.06.2023 08:08:22</t>
  </si>
  <si>
    <t>06.06.2023 08:08:28</t>
  </si>
  <si>
    <t>06.06.2023 08:10:25</t>
  </si>
  <si>
    <t>06.06.2023 08:10:27</t>
  </si>
  <si>
    <t>06.06.2023 08:10:28</t>
  </si>
  <si>
    <t>06.06.2023 08:11:27</t>
  </si>
  <si>
    <t>06.06.2023 08:11:28</t>
  </si>
  <si>
    <t>06.06.2023 08:11:30</t>
  </si>
  <si>
    <t>06.06.2023 08:11:31</t>
  </si>
  <si>
    <t>06.06.2023 08:11:32</t>
  </si>
  <si>
    <t>06.06.2023 08:11:33</t>
  </si>
  <si>
    <t>06.06.2023 08:11:35</t>
  </si>
  <si>
    <t>06.06.2023 08:11:36</t>
  </si>
  <si>
    <t>06.06.2023 08:11:37</t>
  </si>
  <si>
    <t>06.06.2023 08:11:38</t>
  </si>
  <si>
    <t>06.06.2023 08:11:40</t>
  </si>
  <si>
    <t>06.06.2023 08:11:47</t>
  </si>
  <si>
    <t>06.06.2023 08:11:48</t>
  </si>
  <si>
    <t>06.06.2023 08:11:50</t>
  </si>
  <si>
    <t>06.06.2023 08:11:51</t>
  </si>
  <si>
    <t>06.06.2023 08:11:53</t>
  </si>
  <si>
    <t>06.06.2023 08:11:54</t>
  </si>
  <si>
    <t>06.06.2023 08:11:56</t>
  </si>
  <si>
    <t>06.06.2023 08:12:14</t>
  </si>
  <si>
    <t>06.06.2023 08:12:23</t>
  </si>
  <si>
    <t>06.06.2023 08:12:24</t>
  </si>
  <si>
    <t>06.06.2023 08:12:38</t>
  </si>
  <si>
    <t>06.06.2023 08:12:39</t>
  </si>
  <si>
    <t>06.06.2023 08:12:41</t>
  </si>
  <si>
    <t>06.06.2023 08:12:42</t>
  </si>
  <si>
    <t>06.06.2023 08:12:44</t>
  </si>
  <si>
    <t>06.06.2023 08:13:02</t>
  </si>
  <si>
    <t>06.06.2023 08:13:03</t>
  </si>
  <si>
    <t>06.06.2023 08:13:05</t>
  </si>
  <si>
    <t>06.06.2023 08:13:06</t>
  </si>
  <si>
    <t>06.06.2023 08:13:07</t>
  </si>
  <si>
    <t>06.06.2023 08:13:08</t>
  </si>
  <si>
    <t>06.06.2023 08:13:10</t>
  </si>
  <si>
    <t>06.06.2023 08:16:45</t>
  </si>
  <si>
    <t>06.06.2023 08:16:47</t>
  </si>
  <si>
    <t>06.06.2023 08:16:48</t>
  </si>
  <si>
    <t>06.06.2023 08:16:49</t>
  </si>
  <si>
    <t>06.06.2023 08:18:19</t>
  </si>
  <si>
    <t>06.06.2023 08:18:21</t>
  </si>
  <si>
    <t>06.06.2023 08:18:22</t>
  </si>
  <si>
    <t>06.06.2023 08:18:24</t>
  </si>
  <si>
    <t>06.06.2023 08:18:25</t>
  </si>
  <si>
    <t>06.06.2023 08:18:27</t>
  </si>
  <si>
    <t>06.06.2023 08:18:28</t>
  </si>
  <si>
    <t>06.06.2023 08:18:31</t>
  </si>
  <si>
    <t>06.06.2023 08:18:36</t>
  </si>
  <si>
    <t>06.06.2023 08:18:37</t>
  </si>
  <si>
    <t>06.06.2023 08:18:38</t>
  </si>
  <si>
    <t>06.06.2023 08:18:40</t>
  </si>
  <si>
    <t>06.06.2023 08:18:41</t>
  </si>
  <si>
    <t>06.06.2023 08:18:42</t>
  </si>
  <si>
    <t>06.06.2023 08:18:43</t>
  </si>
  <si>
    <t>06.06.2023 08:19:13</t>
  </si>
  <si>
    <t>06.06.2023 08:19:15</t>
  </si>
  <si>
    <t>06.06.2023 08:19:16</t>
  </si>
  <si>
    <t>06.06.2023 08:19:18</t>
  </si>
  <si>
    <t>06.06.2023 08:19:19</t>
  </si>
  <si>
    <t>06.06.2023 08:19:21</t>
  </si>
  <si>
    <t>06.06.2023 08:20:45</t>
  </si>
  <si>
    <t>06.06.2023 08:20:46</t>
  </si>
  <si>
    <t>06.06.2023 08:20:48</t>
  </si>
  <si>
    <t>06.06.2023 08:20:49</t>
  </si>
  <si>
    <t>06.06.2023 08:20:51</t>
  </si>
  <si>
    <t>06.06.2023 08:20:52</t>
  </si>
  <si>
    <t>06.06.2023 08:21:52</t>
  </si>
  <si>
    <t>06.06.2023 08:21:54</t>
  </si>
  <si>
    <t>06.06.2023 08:21:55</t>
  </si>
  <si>
    <t>06.06.2023 08:21:56</t>
  </si>
  <si>
    <t>06.06.2023 08:21:57</t>
  </si>
  <si>
    <t>06.06.2023 08:21:59</t>
  </si>
  <si>
    <t>06.06.2023 08:22:00</t>
  </si>
  <si>
    <t>06.06.2023 08:22:01</t>
  </si>
  <si>
    <t>06.06.2023 08:22:02</t>
  </si>
  <si>
    <t>06.06.2023 08:22:04</t>
  </si>
  <si>
    <t>06.06.2023 08:24:33</t>
  </si>
  <si>
    <t>06.06.2023 08:24:35</t>
  </si>
  <si>
    <t>06.06.2023 08:24:36</t>
  </si>
  <si>
    <t>06.06.2023 08:24:37</t>
  </si>
  <si>
    <t>06.06.2023 08:24:39</t>
  </si>
  <si>
    <t>06.06.2023 08:24:52</t>
  </si>
  <si>
    <t>06.06.2023 08:24:53</t>
  </si>
  <si>
    <t>06.06.2023 08:24:55</t>
  </si>
  <si>
    <t>06.06.2023 08:24:56</t>
  </si>
  <si>
    <t>06.06.2023 08:24:57</t>
  </si>
  <si>
    <t>06.06.2023 08:25:00</t>
  </si>
  <si>
    <t>06.06.2023 08:25:01</t>
  </si>
  <si>
    <t>06.06.2023 08:25:03</t>
  </si>
  <si>
    <t>06.06.2023 08:25:04</t>
  </si>
  <si>
    <t>06.06.2023 08:25:05</t>
  </si>
  <si>
    <t>06.06.2023 08:25:06</t>
  </si>
  <si>
    <t>06.06.2023 08:25:08</t>
  </si>
  <si>
    <t>06.06.2023 08:25:36</t>
  </si>
  <si>
    <t>06.06.2023 08:25:37</t>
  </si>
  <si>
    <t>06.06.2023 08:25:39</t>
  </si>
  <si>
    <t>06.06.2023 08:25:41</t>
  </si>
  <si>
    <t>06.06.2023 08:26:05</t>
  </si>
  <si>
    <t>06.06.2023 08:26:07</t>
  </si>
  <si>
    <t>06.06.2023 08:26:08</t>
  </si>
  <si>
    <t>06.06.2023 08:26:09</t>
  </si>
  <si>
    <t>06.06.2023 08:26:11</t>
  </si>
  <si>
    <t>06.06.2023 08:26:12</t>
  </si>
  <si>
    <t>06.06.2023 08:26:13</t>
  </si>
  <si>
    <t>06.06.2023 08:26:14</t>
  </si>
  <si>
    <t>06.06.2023 08:26:16</t>
  </si>
  <si>
    <t>06.06.2023 08:26:17</t>
  </si>
  <si>
    <t>06.06.2023 08:26:18</t>
  </si>
  <si>
    <t>06.06.2023 08:28:27</t>
  </si>
  <si>
    <t>06.06.2023 08:28:28</t>
  </si>
  <si>
    <t>06.06.2023 08:28:30</t>
  </si>
  <si>
    <t>06.06.2023 08:28:31</t>
  </si>
  <si>
    <t>06.06.2023 08:28:33</t>
  </si>
  <si>
    <t>06.06.2023 08:29:34</t>
  </si>
  <si>
    <t>06.06.2023 08:29:36</t>
  </si>
  <si>
    <t>06.06.2023 08:29:37</t>
  </si>
  <si>
    <t>06.06.2023 08:29:39</t>
  </si>
  <si>
    <t>06.06.2023 08:29:40</t>
  </si>
  <si>
    <t>06.06.2023 08:29:42</t>
  </si>
  <si>
    <t>06.06.2023 08:33:04</t>
  </si>
  <si>
    <t>06.06.2023 08:33:06</t>
  </si>
  <si>
    <t>06.06.2023 08:33:07</t>
  </si>
  <si>
    <t>06.06.2023 08:33:08</t>
  </si>
  <si>
    <t>06.06.2023 08:33:09</t>
  </si>
  <si>
    <t>06.06.2023 08:33:11</t>
  </si>
  <si>
    <t>06.06.2023 08:33:12</t>
  </si>
  <si>
    <t>06.06.2023 08:33:33</t>
  </si>
  <si>
    <t>06.06.2023 08:33:34</t>
  </si>
  <si>
    <t>06.06.2023 08:33:36</t>
  </si>
  <si>
    <t>06.06.2023 08:33:37</t>
  </si>
  <si>
    <t>06.06.2023 08:33:39</t>
  </si>
  <si>
    <t>06.06.2023 08:33:40</t>
  </si>
  <si>
    <t>06.06.2023 08:33:42</t>
  </si>
  <si>
    <t>06.06.2023 08:35:39</t>
  </si>
  <si>
    <t>06.06.2023 08:35:40</t>
  </si>
  <si>
    <t>06.06.2023 08:35:41</t>
  </si>
  <si>
    <t>06.06.2023 08:35:43</t>
  </si>
  <si>
    <t>06.06.2023 08:35:44</t>
  </si>
  <si>
    <t>06.06.2023 08:35:45</t>
  </si>
  <si>
    <t>06.06.2023 08:35:46</t>
  </si>
  <si>
    <t>06.06.2023 08:37:39</t>
  </si>
  <si>
    <t>06.06.2023 08:37:40</t>
  </si>
  <si>
    <t>06.06.2023 08:37:42</t>
  </si>
  <si>
    <t>06.06.2023 08:37:43</t>
  </si>
  <si>
    <t>06.06.2023 08:37:45</t>
  </si>
  <si>
    <t>06.06.2023 08:37:48</t>
  </si>
  <si>
    <t>06.06.2023 08:37:49</t>
  </si>
  <si>
    <t>06.06.2023 08:37:58</t>
  </si>
  <si>
    <t>06.06.2023 08:38:04</t>
  </si>
  <si>
    <t>06.06.2023 08:38:28</t>
  </si>
  <si>
    <t>06.06.2023 08:38:30</t>
  </si>
  <si>
    <t>06.06.2023 08:38:31</t>
  </si>
  <si>
    <t>06.06.2023 08:38:32</t>
  </si>
  <si>
    <t>06.06.2023 08:38:33</t>
  </si>
  <si>
    <t>06.06.2023 08:38:35</t>
  </si>
  <si>
    <t>06.06.2023 08:38:36</t>
  </si>
  <si>
    <t>06.06.2023 08:38:37</t>
  </si>
  <si>
    <t>06.06.2023 08:38:44</t>
  </si>
  <si>
    <t>06.06.2023 08:39:55</t>
  </si>
  <si>
    <t>06.06.2023 08:39:56</t>
  </si>
  <si>
    <t>06.06.2023 08:39:58</t>
  </si>
  <si>
    <t>06.06.2023 08:39:59</t>
  </si>
  <si>
    <t>06.06.2023 08:40:00</t>
  </si>
  <si>
    <t>06.06.2023 08:40:22</t>
  </si>
  <si>
    <t>06.06.2023 08:40:24</t>
  </si>
  <si>
    <t>06.06.2023 08:40:25</t>
  </si>
  <si>
    <t>06.06.2023 08:40:27</t>
  </si>
  <si>
    <t>06.06.2023 08:40:30</t>
  </si>
  <si>
    <t>06.06.2023 08:40:31</t>
  </si>
  <si>
    <t>06.06.2023 08:41:42</t>
  </si>
  <si>
    <t>06.06.2023 08:41:43</t>
  </si>
  <si>
    <t>06.06.2023 08:41:45</t>
  </si>
  <si>
    <t>06.06.2023 08:41:46</t>
  </si>
  <si>
    <t>06.06.2023 08:41:48</t>
  </si>
  <si>
    <t>06.06.2023 08:41:49</t>
  </si>
  <si>
    <t>06.06.2023 08:41:51</t>
  </si>
  <si>
    <t>06.06.2023 08:41:54</t>
  </si>
  <si>
    <t>06.06.2023 08:42:04</t>
  </si>
  <si>
    <t>06.06.2023 08:42:33</t>
  </si>
  <si>
    <t>06.06.2023 08:42:34</t>
  </si>
  <si>
    <t>06.06.2023 08:42:36</t>
  </si>
  <si>
    <t>06.06.2023 08:42:37</t>
  </si>
  <si>
    <t>06.06.2023 08:42:38</t>
  </si>
  <si>
    <t>06.06.2023 08:42:39</t>
  </si>
  <si>
    <t>06.06.2023 08:42:41</t>
  </si>
  <si>
    <t>06.06.2023 08:42:42</t>
  </si>
  <si>
    <t>06.06.2023 08:42:43</t>
  </si>
  <si>
    <t>06.06.2023 08:42:44</t>
  </si>
  <si>
    <t>06.06.2023 08:42:46</t>
  </si>
  <si>
    <t>06.06.2023 08:43:53</t>
  </si>
  <si>
    <t>06.06.2023 08:43:54</t>
  </si>
  <si>
    <t>06.06.2023 08:43:56</t>
  </si>
  <si>
    <t>06.06.2023 08:43:57</t>
  </si>
  <si>
    <t>06.06.2023 08:43:59</t>
  </si>
  <si>
    <t>06.06.2023 08:45:08</t>
  </si>
  <si>
    <t>06.06.2023 08:45:17</t>
  </si>
  <si>
    <t>06.06.2023 08:45:18</t>
  </si>
  <si>
    <t>06.06.2023 08:45:20</t>
  </si>
  <si>
    <t>06.06.2023 08:45:21</t>
  </si>
  <si>
    <t>06.06.2023 08:45:22</t>
  </si>
  <si>
    <t>06.06.2023 08:45:23</t>
  </si>
  <si>
    <t>06.06.2023 08:45:25</t>
  </si>
  <si>
    <t>06.06.2023 08:45:26</t>
  </si>
  <si>
    <t>06.06.2023 08:47:54</t>
  </si>
  <si>
    <t>06.06.2023 08:47:56</t>
  </si>
  <si>
    <t>06.06.2023 08:47:57</t>
  </si>
  <si>
    <t>06.06.2023 08:47:58</t>
  </si>
  <si>
    <t>06.06.2023 08:47:59</t>
  </si>
  <si>
    <t>06.06.2023 08:48:01</t>
  </si>
  <si>
    <t>06.06.2023 08:48:02</t>
  </si>
  <si>
    <t>06.06.2023 08:48:23</t>
  </si>
  <si>
    <t>06.06.2023 08:48:26</t>
  </si>
  <si>
    <t>06.06.2023 08:48:27</t>
  </si>
  <si>
    <t>06.06.2023 08:48:29</t>
  </si>
  <si>
    <t>06.06.2023 08:48:30</t>
  </si>
  <si>
    <t>06.06.2023 08:48:31</t>
  </si>
  <si>
    <t>06.06.2023 08:48:32</t>
  </si>
  <si>
    <t>06.06.2023 08:48:34</t>
  </si>
  <si>
    <t>06.06.2023 08:48:35</t>
  </si>
  <si>
    <t>06.06.2023 08:48:36</t>
  </si>
  <si>
    <t>06.06.2023 08:48:51</t>
  </si>
  <si>
    <t>06.06.2023 08:48:52</t>
  </si>
  <si>
    <t>06.06.2023 08:48:54</t>
  </si>
  <si>
    <t>06.06.2023 08:48:55</t>
  </si>
  <si>
    <t>06.06.2023 08:48:56</t>
  </si>
  <si>
    <t>06.06.2023 08:48:57</t>
  </si>
  <si>
    <t>06.06.2023 08:48:59</t>
  </si>
  <si>
    <t>06.06.2023 08:49:00</t>
  </si>
  <si>
    <t>06.06.2023 08:49:36</t>
  </si>
  <si>
    <t>06.06.2023 08:49:37</t>
  </si>
  <si>
    <t>06.06.2023 08:49:39</t>
  </si>
  <si>
    <t>06.06.2023 08:49:40</t>
  </si>
  <si>
    <t>06.06.2023 08:49:42</t>
  </si>
  <si>
    <t>06.06.2023 08:49:43</t>
  </si>
  <si>
    <t>06.06.2023 08:49:49</t>
  </si>
  <si>
    <t>06.06.2023 08:49:51</t>
  </si>
  <si>
    <t>06.06.2023 08:49:52</t>
  </si>
  <si>
    <t>06.06.2023 08:49:54</t>
  </si>
  <si>
    <t>06.06.2023 08:49:55</t>
  </si>
  <si>
    <t>06.06.2023 08:49:57</t>
  </si>
  <si>
    <t>06.06.2023 08:49:58</t>
  </si>
  <si>
    <t>06.06.2023 08:50:21</t>
  </si>
  <si>
    <t>06.06.2023 08:50:22</t>
  </si>
  <si>
    <t>06.06.2023 08:50:24</t>
  </si>
  <si>
    <t>06.06.2023 08:50:25</t>
  </si>
  <si>
    <t>06.06.2023 08:50:27</t>
  </si>
  <si>
    <t>06.06.2023 08:50:28</t>
  </si>
  <si>
    <t>06.06.2023 08:50:30</t>
  </si>
  <si>
    <t>06.06.2023 08:50:51</t>
  </si>
  <si>
    <t>06.06.2023 08:50:52</t>
  </si>
  <si>
    <t>06.06.2023 08:50:54</t>
  </si>
  <si>
    <t>06.06.2023 08:50:55</t>
  </si>
  <si>
    <t>06.06.2023 08:50:57</t>
  </si>
  <si>
    <t>06.06.2023 08:51:18</t>
  </si>
  <si>
    <t>06.06.2023 08:51:19</t>
  </si>
  <si>
    <t>06.06.2023 08:51:21</t>
  </si>
  <si>
    <t>06.06.2023 08:51:22</t>
  </si>
  <si>
    <t>06.06.2023 08:51:24</t>
  </si>
  <si>
    <t>06.06.2023 08:51:27</t>
  </si>
  <si>
    <t>06.06.2023 08:52:36</t>
  </si>
  <si>
    <t>06.06.2023 08:53:37</t>
  </si>
  <si>
    <t>06.06.2023 08:53:39</t>
  </si>
  <si>
    <t>06.06.2023 08:53:40</t>
  </si>
  <si>
    <t>06.06.2023 08:53:41</t>
  </si>
  <si>
    <t>06.06.2023 08:53:42</t>
  </si>
  <si>
    <t>06.06.2023 08:53:44</t>
  </si>
  <si>
    <t>06.06.2023 08:54:01</t>
  </si>
  <si>
    <t>06.06.2023 08:54:03</t>
  </si>
  <si>
    <t>06.06.2023 08:54:04</t>
  </si>
  <si>
    <t>06.06.2023 08:54:06</t>
  </si>
  <si>
    <t>06.06.2023 08:54:07</t>
  </si>
  <si>
    <t>06.06.2023 08:54:09</t>
  </si>
  <si>
    <t>06.06.2023 08:54:10</t>
  </si>
  <si>
    <t>06.06.2023 08:56:03</t>
  </si>
  <si>
    <t>06.06.2023 08:56:04</t>
  </si>
  <si>
    <t>06.06.2023 08:56:06</t>
  </si>
  <si>
    <t>06.06.2023 08:56:07</t>
  </si>
  <si>
    <t>06.06.2023 08:56:08</t>
  </si>
  <si>
    <t>06.06.2023 08:56:09</t>
  </si>
  <si>
    <t>06.06.2023 08:56:11</t>
  </si>
  <si>
    <t>06.06.2023 08:56:13</t>
  </si>
  <si>
    <t>06.06.2023 08:56:15</t>
  </si>
  <si>
    <t>06.06.2023 08:56:16</t>
  </si>
  <si>
    <t>06.06.2023 08:56:17</t>
  </si>
  <si>
    <t>06.06.2023 08:56:19</t>
  </si>
  <si>
    <t>06.06.2023 08:56:20</t>
  </si>
  <si>
    <t>06.06.2023 08:56:21</t>
  </si>
  <si>
    <t>06.06.2023 08:57:16</t>
  </si>
  <si>
    <t>06.06.2023 08:57:18</t>
  </si>
  <si>
    <t>06.06.2023 08:57:19</t>
  </si>
  <si>
    <t>06.06.2023 08:57:20</t>
  </si>
  <si>
    <t>06.06.2023 08:57:22</t>
  </si>
  <si>
    <t>06.06.2023 08:57:23</t>
  </si>
  <si>
    <t>06.06.2023 08:57:24</t>
  </si>
  <si>
    <t>06.06.2023 09:00:21</t>
  </si>
  <si>
    <t>06.06.2023 09:00:22</t>
  </si>
  <si>
    <t>06.06.2023 09:00:27</t>
  </si>
  <si>
    <t>06.06.2023 09:00:28</t>
  </si>
  <si>
    <t>06.06.2023 09:00:33</t>
  </si>
  <si>
    <t>06.06.2023 09:00:34</t>
  </si>
  <si>
    <t>06.06.2023 09:00:36</t>
  </si>
  <si>
    <t>06.06.2023 09:00:37</t>
  </si>
  <si>
    <t>06.06.2023 09:00:39</t>
  </si>
  <si>
    <t>06.06.2023 09:00:40</t>
  </si>
  <si>
    <t>06.06.2023 09:00:42</t>
  </si>
  <si>
    <t>06.06.2023 09:00:43</t>
  </si>
  <si>
    <t>06.06.2023 09:00:45</t>
  </si>
  <si>
    <t>06.06.2023 09:00:48</t>
  </si>
  <si>
    <t>06.06.2023 09:01:43</t>
  </si>
  <si>
    <t>06.06.2023 09:01:45</t>
  </si>
  <si>
    <t>06.06.2023 09:01:51</t>
  </si>
  <si>
    <t>06.06.2023 09:01:52</t>
  </si>
  <si>
    <t>06.06.2023 09:01:54</t>
  </si>
  <si>
    <t>06.06.2023 09:01:55</t>
  </si>
  <si>
    <t>06.06.2023 09:02:09</t>
  </si>
  <si>
    <t>06.06.2023 09:02:10</t>
  </si>
  <si>
    <t>06.06.2023 09:02:12</t>
  </si>
  <si>
    <t>06.06.2023 09:02:13</t>
  </si>
  <si>
    <t>06.06.2023 09:02:15</t>
  </si>
  <si>
    <t>06.06.2023 09:02:16</t>
  </si>
  <si>
    <t>06.06.2023 09:02:18</t>
  </si>
  <si>
    <t>06.06.2023 09:02:21</t>
  </si>
  <si>
    <t>06.06.2023 09:03:43</t>
  </si>
  <si>
    <t>06.06.2023 09:03:45</t>
  </si>
  <si>
    <t>06.06.2023 09:03:46</t>
  </si>
  <si>
    <t>06.06.2023 09:03:47</t>
  </si>
  <si>
    <t>06.06.2023 09:03:48</t>
  </si>
  <si>
    <t>06.06.2023 09:03:50</t>
  </si>
  <si>
    <t>06.06.2023 09:04:33</t>
  </si>
  <si>
    <t>06.06.2023 09:04:34</t>
  </si>
  <si>
    <t>06.06.2023 09:04:36</t>
  </si>
  <si>
    <t>06.06.2023 09:04:37</t>
  </si>
  <si>
    <t>06.06.2023 09:04:38</t>
  </si>
  <si>
    <t>06.06.2023 09:04:40</t>
  </si>
  <si>
    <t>06.06.2023 09:05:08</t>
  </si>
  <si>
    <t>06.06.2023 09:05:09</t>
  </si>
  <si>
    <t>06.06.2023 09:05:11</t>
  </si>
  <si>
    <t>06.06.2023 09:05:12</t>
  </si>
  <si>
    <t>06.06.2023 09:05:14</t>
  </si>
  <si>
    <t>06.06.2023 09:05:15</t>
  </si>
  <si>
    <t>06.06.2023 09:06:15</t>
  </si>
  <si>
    <t>06.06.2023 09:06:17</t>
  </si>
  <si>
    <t>06.06.2023 09:06:18</t>
  </si>
  <si>
    <t>06.06.2023 09:06:19</t>
  </si>
  <si>
    <t>06.06.2023 09:06:21</t>
  </si>
  <si>
    <t>06.06.2023 09:06:22</t>
  </si>
  <si>
    <t>06.06.2023 09:06:23</t>
  </si>
  <si>
    <t>06.06.2023 09:06:24</t>
  </si>
  <si>
    <t>06.06.2023 09:06:26</t>
  </si>
  <si>
    <t>06.06.2023 09:06:27</t>
  </si>
  <si>
    <t>06.06.2023 09:06:28</t>
  </si>
  <si>
    <t>06.06.2023 09:07:52</t>
  </si>
  <si>
    <t>06.06.2023 09:07:54</t>
  </si>
  <si>
    <t>06.06.2023 09:07:55</t>
  </si>
  <si>
    <t>06.06.2023 09:07:56</t>
  </si>
  <si>
    <t>06.06.2023 09:07:57</t>
  </si>
  <si>
    <t>06.06.2023 09:07:59</t>
  </si>
  <si>
    <t>06.06.2023 09:08:00</t>
  </si>
  <si>
    <t>06.06.2023 09:09:07</t>
  </si>
  <si>
    <t>06.06.2023 09:09:09</t>
  </si>
  <si>
    <t>06.06.2023 09:09:10</t>
  </si>
  <si>
    <t>06.06.2023 09:09:11</t>
  </si>
  <si>
    <t>06.06.2023 09:09:12</t>
  </si>
  <si>
    <t>06.06.2023 09:09:14</t>
  </si>
  <si>
    <t>06.06.2023 09:09:15</t>
  </si>
  <si>
    <t>06.06.2023 09:09:18</t>
  </si>
  <si>
    <t>06.06.2023 09:09:19</t>
  </si>
  <si>
    <t>06.06.2023 09:11:10</t>
  </si>
  <si>
    <t>06.06.2023 09:11:11</t>
  </si>
  <si>
    <t>06.06.2023 09:11:13</t>
  </si>
  <si>
    <t>06.06.2023 09:11:14</t>
  </si>
  <si>
    <t>06.06.2023 09:11:16</t>
  </si>
  <si>
    <t>06.06.2023 09:11:17</t>
  </si>
  <si>
    <t>06.06.2023 09:12:56</t>
  </si>
  <si>
    <t>06.06.2023 09:12:58</t>
  </si>
  <si>
    <t>06.06.2023 09:12:59</t>
  </si>
  <si>
    <t>06.06.2023 09:13:01</t>
  </si>
  <si>
    <t>06.06.2023 09:13:02</t>
  </si>
  <si>
    <t>06.06.2023 09:13:04</t>
  </si>
  <si>
    <t>06.06.2023 09:13:58</t>
  </si>
  <si>
    <t>06.06.2023 09:13:59</t>
  </si>
  <si>
    <t>06.06.2023 09:14:01</t>
  </si>
  <si>
    <t>06.06.2023 09:14:02</t>
  </si>
  <si>
    <t>06.06.2023 09:14:46</t>
  </si>
  <si>
    <t>06.06.2023 09:14:47</t>
  </si>
  <si>
    <t>06.06.2023 09:14:48</t>
  </si>
  <si>
    <t>06.06.2023 09:14:50</t>
  </si>
  <si>
    <t>06.06.2023 09:14:51</t>
  </si>
  <si>
    <t>06.06.2023 09:14:52</t>
  </si>
  <si>
    <t>06.06.2023 09:14:53</t>
  </si>
  <si>
    <t>06.06.2023 09:16:32</t>
  </si>
  <si>
    <t>06.06.2023 09:16:34</t>
  </si>
  <si>
    <t>06.06.2023 09:16:35</t>
  </si>
  <si>
    <t>06.06.2023 09:16:37</t>
  </si>
  <si>
    <t>06.06.2023 09:16:41</t>
  </si>
  <si>
    <t>06.06.2023 09:18:46</t>
  </si>
  <si>
    <t>06.06.2023 09:19:07</t>
  </si>
  <si>
    <t>06.06.2023 09:19:08</t>
  </si>
  <si>
    <t>06.06.2023 09:19:10</t>
  </si>
  <si>
    <t>06.06.2023 09:19:11</t>
  </si>
  <si>
    <t>06.06.2023 09:19:23</t>
  </si>
  <si>
    <t>06.06.2023 09:19:25</t>
  </si>
  <si>
    <t>06.06.2023 09:19:26</t>
  </si>
  <si>
    <t>06.06.2023 09:19:27</t>
  </si>
  <si>
    <t>06.06.2023 09:19:29</t>
  </si>
  <si>
    <t>06.06.2023 09:19:30</t>
  </si>
  <si>
    <t>06.06.2023 09:19:31</t>
  </si>
  <si>
    <t>06.06.2023 09:20:43</t>
  </si>
  <si>
    <t>06.06.2023 09:20:44</t>
  </si>
  <si>
    <t>06.06.2023 09:20:46</t>
  </si>
  <si>
    <t>06.06.2023 09:20:47</t>
  </si>
  <si>
    <t>06.06.2023 09:20:49</t>
  </si>
  <si>
    <t>06.06.2023 09:21:28</t>
  </si>
  <si>
    <t>06.06.2023 09:21:29</t>
  </si>
  <si>
    <t>06.06.2023 09:21:31</t>
  </si>
  <si>
    <t>06.06.2023 09:21:32</t>
  </si>
  <si>
    <t>06.06.2023 09:21:34</t>
  </si>
  <si>
    <t>06.06.2023 09:21:35</t>
  </si>
  <si>
    <t>06.06.2023 09:21:37</t>
  </si>
  <si>
    <t>06.06.2023 09:21:41</t>
  </si>
  <si>
    <t>06.06.2023 09:21:43</t>
  </si>
  <si>
    <t>06.06.2023 09:21:44</t>
  </si>
  <si>
    <t>06.06.2023 09:21:46</t>
  </si>
  <si>
    <t>06.06.2023 09:21:47</t>
  </si>
  <si>
    <t>06.06.2023 09:22:07</t>
  </si>
  <si>
    <t>06.06.2023 09:22:08</t>
  </si>
  <si>
    <t>06.06.2023 09:22:09</t>
  </si>
  <si>
    <t>06.06.2023 09:22:11</t>
  </si>
  <si>
    <t>06.06.2023 09:22:12</t>
  </si>
  <si>
    <t>06.06.2023 09:22:13</t>
  </si>
  <si>
    <t>06.06.2023 09:22:14</t>
  </si>
  <si>
    <t>06.06.2023 09:22:16</t>
  </si>
  <si>
    <t>06.06.2023 09:22:17</t>
  </si>
  <si>
    <t>06.06.2023 09:22:32</t>
  </si>
  <si>
    <t>06.06.2023 09:22:33</t>
  </si>
  <si>
    <t>06.06.2023 09:22:34</t>
  </si>
  <si>
    <t>06.06.2023 09:22:36</t>
  </si>
  <si>
    <t>06.06.2023 09:22:38</t>
  </si>
  <si>
    <t>06.06.2023 09:22:40</t>
  </si>
  <si>
    <t>06.06.2023 09:22:41</t>
  </si>
  <si>
    <t>06.06.2023 09:24:02</t>
  </si>
  <si>
    <t>06.06.2023 09:24:03</t>
  </si>
  <si>
    <t>06.06.2023 09:24:04</t>
  </si>
  <si>
    <t>06.06.2023 09:24:06</t>
  </si>
  <si>
    <t>06.06.2023 09:24:07</t>
  </si>
  <si>
    <t>06.06.2023 09:24:08</t>
  </si>
  <si>
    <t>06.06.2023 09:24:09</t>
  </si>
  <si>
    <t>06.06.2023 09:24:11</t>
  </si>
  <si>
    <t>06.06.2023 09:24:30</t>
  </si>
  <si>
    <t>06.06.2023 09:24:31</t>
  </si>
  <si>
    <t>06.06.2023 09:24:33</t>
  </si>
  <si>
    <t>06.06.2023 09:24:34</t>
  </si>
  <si>
    <t>06.06.2023 09:24:35</t>
  </si>
  <si>
    <t>06.06.2023 09:24:36</t>
  </si>
  <si>
    <t>06.06.2023 09:25:18</t>
  </si>
  <si>
    <t>06.06.2023 09:25:20</t>
  </si>
  <si>
    <t>06.06.2023 09:25:21</t>
  </si>
  <si>
    <t>06.06.2023 09:27:07</t>
  </si>
  <si>
    <t>06.06.2023 09:27:09</t>
  </si>
  <si>
    <t>06.06.2023 09:27:10</t>
  </si>
  <si>
    <t>06.06.2023 09:27:11</t>
  </si>
  <si>
    <t>06.06.2023 09:27:21</t>
  </si>
  <si>
    <t>06.06.2023 09:27:23</t>
  </si>
  <si>
    <t>06.06.2023 09:27:24</t>
  </si>
  <si>
    <t>06.06.2023 09:27:25</t>
  </si>
  <si>
    <t>06.06.2023 09:27:27</t>
  </si>
  <si>
    <t>06.06.2023 09:27:28</t>
  </si>
  <si>
    <t>06.06.2023 09:27:29</t>
  </si>
  <si>
    <t>06.06.2023 09:27:31</t>
  </si>
  <si>
    <t>06.06.2023 09:27:32</t>
  </si>
  <si>
    <t>06.06.2023 09:27:41</t>
  </si>
  <si>
    <t>06.06.2023 09:30:15</t>
  </si>
  <si>
    <t>06.06.2023 09:30:17</t>
  </si>
  <si>
    <t>06.06.2023 09:30:18</t>
  </si>
  <si>
    <t>06.06.2023 09:30:20</t>
  </si>
  <si>
    <t>06.06.2023 09:30:21</t>
  </si>
  <si>
    <t>06.06.2023 09:30:23</t>
  </si>
  <si>
    <t>06.06.2023 09:30:24</t>
  </si>
  <si>
    <t>06.06.2023 09:30:26</t>
  </si>
  <si>
    <t>06.06.2023 09:30:27</t>
  </si>
  <si>
    <t>06.06.2023 09:30:29</t>
  </si>
  <si>
    <t>06.06.2023 09:30:30</t>
  </si>
  <si>
    <t>06.06.2023 09:30:32</t>
  </si>
  <si>
    <t>06.06.2023 09:30:35</t>
  </si>
  <si>
    <t>06.06.2023 09:30:36</t>
  </si>
  <si>
    <t>06.06.2023 09:30:38</t>
  </si>
  <si>
    <t>06.06.2023 09:30:39</t>
  </si>
  <si>
    <t>06.06.2023 09:30:41</t>
  </si>
  <si>
    <t>06.06.2023 09:33:40</t>
  </si>
  <si>
    <t>06.06.2023 09:33:42</t>
  </si>
  <si>
    <t>06.06.2023 09:33:43</t>
  </si>
  <si>
    <t>06.06.2023 09:33:45</t>
  </si>
  <si>
    <t>06.06.2023 09:33:46</t>
  </si>
  <si>
    <t>06.06.2023 09:33:48</t>
  </si>
  <si>
    <t>06.06.2023 09:34:48</t>
  </si>
  <si>
    <t>06.06.2023 09:34:49</t>
  </si>
  <si>
    <t>06.06.2023 09:34:51</t>
  </si>
  <si>
    <t>06.06.2023 09:34:52</t>
  </si>
  <si>
    <t>06.06.2023 09:34:54</t>
  </si>
  <si>
    <t>06.06.2023 09:34:57</t>
  </si>
  <si>
    <t>06.06.2023 09:35:43</t>
  </si>
  <si>
    <t>06.06.2023 09:35:45</t>
  </si>
  <si>
    <t>06.06.2023 09:35:46</t>
  </si>
  <si>
    <t>06.06.2023 09:36:12</t>
  </si>
  <si>
    <t>06.06.2023 09:36:13</t>
  </si>
  <si>
    <t>06.06.2023 09:36:15</t>
  </si>
  <si>
    <t>06.06.2023 09:36:16</t>
  </si>
  <si>
    <t>06.06.2023 09:36:18</t>
  </si>
  <si>
    <t>06.06.2023 09:36:22</t>
  </si>
  <si>
    <t>06.06.2023 09:36:24</t>
  </si>
  <si>
    <t>06.06.2023 09:36:25</t>
  </si>
  <si>
    <t>06.06.2023 09:36:27</t>
  </si>
  <si>
    <t>06.06.2023 09:37:22</t>
  </si>
  <si>
    <t>06.06.2023 09:37:24</t>
  </si>
  <si>
    <t>06.06.2023 09:37:25</t>
  </si>
  <si>
    <t>06.06.2023 09:37:27</t>
  </si>
  <si>
    <t>06.06.2023 09:38:25</t>
  </si>
  <si>
    <t>06.06.2023 09:38:28</t>
  </si>
  <si>
    <t>06.06.2023 09:38:30</t>
  </si>
  <si>
    <t>06.06.2023 09:38:31</t>
  </si>
  <si>
    <t>06.06.2023 09:38:33</t>
  </si>
  <si>
    <t>06.06.2023 09:38:34</t>
  </si>
  <si>
    <t>06.06.2023 09:38:35</t>
  </si>
  <si>
    <t>06.06.2023 09:38:36</t>
  </si>
  <si>
    <t>06.06.2023 09:38:38</t>
  </si>
  <si>
    <t>06.06.2023 09:39:25</t>
  </si>
  <si>
    <t>06.06.2023 09:39:27</t>
  </si>
  <si>
    <t>06.06.2023 09:39:28</t>
  </si>
  <si>
    <t>06.06.2023 09:39:30</t>
  </si>
  <si>
    <t>06.06.2023 09:39:31</t>
  </si>
  <si>
    <t>06.06.2023 09:39:33</t>
  </si>
  <si>
    <t>06.06.2023 09:39:34</t>
  </si>
  <si>
    <t>06.06.2023 09:40:40</t>
  </si>
  <si>
    <t>06.06.2023 09:41:04</t>
  </si>
  <si>
    <t>06.06.2023 09:42:22</t>
  </si>
  <si>
    <t>06.06.2023 09:42:27</t>
  </si>
  <si>
    <t>06.06.2023 09:42:28</t>
  </si>
  <si>
    <t>06.06.2023 09:42:30</t>
  </si>
  <si>
    <t>06.06.2023 09:42:33</t>
  </si>
  <si>
    <t>06.06.2023 09:42:34</t>
  </si>
  <si>
    <t>06.06.2023 09:44:58</t>
  </si>
  <si>
    <t>06.06.2023 09:45:00</t>
  </si>
  <si>
    <t>06.06.2023 09:45:01</t>
  </si>
  <si>
    <t>06.06.2023 09:45:03</t>
  </si>
  <si>
    <t>06.06.2023 09:45:04</t>
  </si>
  <si>
    <t>06.06.2023 09:45:46</t>
  </si>
  <si>
    <t>06.06.2023 09:45:48</t>
  </si>
  <si>
    <t>06.06.2023 09:45:49</t>
  </si>
  <si>
    <t>06.06.2023 09:45:50</t>
  </si>
  <si>
    <t>06.06.2023 09:45:52</t>
  </si>
  <si>
    <t>06.06.2023 09:45:53</t>
  </si>
  <si>
    <t>06.06.2023 09:45:54</t>
  </si>
  <si>
    <t>06.06.2023 09:48:07</t>
  </si>
  <si>
    <t>06.06.2023 09:48:09</t>
  </si>
  <si>
    <t>06.06.2023 09:48:10</t>
  </si>
  <si>
    <t>06.06.2023 09:48:11</t>
  </si>
  <si>
    <t>06.06.2023 09:48:13</t>
  </si>
  <si>
    <t>06.06.2023 09:48:14</t>
  </si>
  <si>
    <t>06.06.2023 09:48:15</t>
  </si>
  <si>
    <t>06.06.2023 09:48:16</t>
  </si>
  <si>
    <t>06.06.2023 09:48:24</t>
  </si>
  <si>
    <t>06.06.2023 09:48:25</t>
  </si>
  <si>
    <t>06.06.2023 09:48:26</t>
  </si>
  <si>
    <t>06.06.2023 09:48:28</t>
  </si>
  <si>
    <t>06.06.2023 09:48:29</t>
  </si>
  <si>
    <t>06.06.2023 09:48:30</t>
  </si>
  <si>
    <t>06.06.2023 09:49:15</t>
  </si>
  <si>
    <t>06.06.2023 09:49:17</t>
  </si>
  <si>
    <t>06.06.2023 09:49:18</t>
  </si>
  <si>
    <t>06.06.2023 09:49:20</t>
  </si>
  <si>
    <t>06.06.2023 09:49:21</t>
  </si>
  <si>
    <t>06.06.2023 09:49:24</t>
  </si>
  <si>
    <t>06.06.2023 09:49:38</t>
  </si>
  <si>
    <t>06.06.2023 09:49:39</t>
  </si>
  <si>
    <t>06.06.2023 09:49:48</t>
  </si>
  <si>
    <t>06.06.2023 09:49:50</t>
  </si>
  <si>
    <t>06.06.2023 09:49:51</t>
  </si>
  <si>
    <t>06.06.2023 09:49:53</t>
  </si>
  <si>
    <t>06.06.2023 09:49:54</t>
  </si>
  <si>
    <t>06.06.2023 09:50:47</t>
  </si>
  <si>
    <t>06.06.2023 09:50:48</t>
  </si>
  <si>
    <t>06.06.2023 09:50:49</t>
  </si>
  <si>
    <t>06.06.2023 09:50:50</t>
  </si>
  <si>
    <t>06.06.2023 09:50:52</t>
  </si>
  <si>
    <t>06.06.2023 09:50:53</t>
  </si>
  <si>
    <t>06.06.2023 09:51:33</t>
  </si>
  <si>
    <t>06.06.2023 09:51:35</t>
  </si>
  <si>
    <t>06.06.2023 09:51:36</t>
  </si>
  <si>
    <t>06.06.2023 09:51:37</t>
  </si>
  <si>
    <t>06.06.2023 09:51:38</t>
  </si>
  <si>
    <t>06.06.2023 09:51:40</t>
  </si>
  <si>
    <t>06.06.2023 09:51:41</t>
  </si>
  <si>
    <t>06.06.2023 09:52:18</t>
  </si>
  <si>
    <t>06.06.2023 09:52:19</t>
  </si>
  <si>
    <t>06.06.2023 09:52:21</t>
  </si>
  <si>
    <t>06.06.2023 09:52:22</t>
  </si>
  <si>
    <t>06.06.2023 09:52:23</t>
  </si>
  <si>
    <t>06.06.2023 09:52:24</t>
  </si>
  <si>
    <t>06.06.2023 09:52:26</t>
  </si>
  <si>
    <t>06.06.2023 09:52:43</t>
  </si>
  <si>
    <t>06.06.2023 09:52:45</t>
  </si>
  <si>
    <t>06.06.2023 09:52:46</t>
  </si>
  <si>
    <t>06.06.2023 09:52:48</t>
  </si>
  <si>
    <t>06.06.2023 09:52:49</t>
  </si>
  <si>
    <t>06.06.2023 09:52:51</t>
  </si>
  <si>
    <t>06.06.2023 09:53:21</t>
  </si>
  <si>
    <t>06.06.2023 09:53:22</t>
  </si>
  <si>
    <t>06.06.2023 09:53:24</t>
  </si>
  <si>
    <t>06.06.2023 09:53:25</t>
  </si>
  <si>
    <t>06.06.2023 09:53:27</t>
  </si>
  <si>
    <t>06.06.2023 09:53:28</t>
  </si>
  <si>
    <t>06.06.2023 09:53:30</t>
  </si>
  <si>
    <t>06.06.2023 09:53:37</t>
  </si>
  <si>
    <t>06.06.2023 09:53:39</t>
  </si>
  <si>
    <t>06.06.2023 09:53:40</t>
  </si>
  <si>
    <t>06.06.2023 09:53:42</t>
  </si>
  <si>
    <t>06.06.2023 09:53:43</t>
  </si>
  <si>
    <t>06.06.2023 09:53:45</t>
  </si>
  <si>
    <t>06.06.2023 09:54:48</t>
  </si>
  <si>
    <t>06.06.2023 09:54:49</t>
  </si>
  <si>
    <t>06.06.2023 09:54:51</t>
  </si>
  <si>
    <t>06.06.2023 09:54:52</t>
  </si>
  <si>
    <t>06.06.2023 09:54:53</t>
  </si>
  <si>
    <t>06.06.2023 09:54:54</t>
  </si>
  <si>
    <t>06.06.2023 09:54:56</t>
  </si>
  <si>
    <t>06.06.2023 09:56:19</t>
  </si>
  <si>
    <t>06.06.2023 09:56:28</t>
  </si>
  <si>
    <t>06.06.2023 09:56:30</t>
  </si>
  <si>
    <t>06.06.2023 09:56:31</t>
  </si>
  <si>
    <t>06.06.2023 09:56:35</t>
  </si>
  <si>
    <t>06.06.2023 09:56:38</t>
  </si>
  <si>
    <t>06.06.2023 09:56:40</t>
  </si>
  <si>
    <t>06.06.2023 09:57:29</t>
  </si>
  <si>
    <t>06.06.2023 09:57:32</t>
  </si>
  <si>
    <t>06.06.2023 09:59:56</t>
  </si>
  <si>
    <t>06.06.2023 09:59:58</t>
  </si>
  <si>
    <t>06.06.2023 09:59:59</t>
  </si>
  <si>
    <t>06.06.2023 10:00:01</t>
  </si>
  <si>
    <t>06.06.2023 10:00:02</t>
  </si>
  <si>
    <t>06.06.2023 10:01:07</t>
  </si>
  <si>
    <t>06.06.2023 10:01:31</t>
  </si>
  <si>
    <t>06.06.2023 10:01:44</t>
  </si>
  <si>
    <t>06.06.2023 10:01:46</t>
  </si>
  <si>
    <t>06.06.2023 10:01:47</t>
  </si>
  <si>
    <t>06.06.2023 10:01:49</t>
  </si>
  <si>
    <t>06.06.2023 10:01:50</t>
  </si>
  <si>
    <t>06.06.2023 10:01:53</t>
  </si>
  <si>
    <t>06.06.2023 10:01:55</t>
  </si>
  <si>
    <t>06.06.2023 10:01:56</t>
  </si>
  <si>
    <t>06.06.2023 10:01:59</t>
  </si>
  <si>
    <t>06.06.2023 10:02:00</t>
  </si>
  <si>
    <t>06.06.2023 10:02:01</t>
  </si>
  <si>
    <t>06.06.2023 10:02:03</t>
  </si>
  <si>
    <t>06.06.2023 10:02:04</t>
  </si>
  <si>
    <t>06.06.2023 10:02:06</t>
  </si>
  <si>
    <t>06.06.2023 10:02:07</t>
  </si>
  <si>
    <t>06.06.2023 10:02:09</t>
  </si>
  <si>
    <t>06.06.2023 10:02:10</t>
  </si>
  <si>
    <t>06.06.2023 10:04:00</t>
  </si>
  <si>
    <t>06.06.2023 10:04:01</t>
  </si>
  <si>
    <t>06.06.2023 10:04:03</t>
  </si>
  <si>
    <t>06.06.2023 10:04:04</t>
  </si>
  <si>
    <t>06.06.2023 10:04:06</t>
  </si>
  <si>
    <t>06.06.2023 10:04:07</t>
  </si>
  <si>
    <t>06.06.2023 10:04:10</t>
  </si>
  <si>
    <t>06.06.2023 10:05:43</t>
  </si>
  <si>
    <t>06.06.2023 10:05:45</t>
  </si>
  <si>
    <t>06.06.2023 10:05:46</t>
  </si>
  <si>
    <t>06.06.2023 10:05:47</t>
  </si>
  <si>
    <t>06.06.2023 10:05:48</t>
  </si>
  <si>
    <t>06.06.2023 10:05:50</t>
  </si>
  <si>
    <t>06.06.2023 10:05:51</t>
  </si>
  <si>
    <t>06.06.2023 10:05:52</t>
  </si>
  <si>
    <t>06.06.2023 10:05:53</t>
  </si>
  <si>
    <t>06.06.2023 10:06:56</t>
  </si>
  <si>
    <t>06.06.2023 10:06:58</t>
  </si>
  <si>
    <t>06.06.2023 10:06:59</t>
  </si>
  <si>
    <t>06.06.2023 10:07:00</t>
  </si>
  <si>
    <t>06.06.2023 10:07:01</t>
  </si>
  <si>
    <t>06.06.2023 10:07:03</t>
  </si>
  <si>
    <t>06.06.2023 10:07:25</t>
  </si>
  <si>
    <t>06.06.2023 10:07:26</t>
  </si>
  <si>
    <t>06.06.2023 10:07:28</t>
  </si>
  <si>
    <t>06.06.2023 10:07:29</t>
  </si>
  <si>
    <t>06.06.2023 10:07:30</t>
  </si>
  <si>
    <t>06.06.2023 10:07:32</t>
  </si>
  <si>
    <t>06.06.2023 10:07:33</t>
  </si>
  <si>
    <t>06.06.2023 10:07:34</t>
  </si>
  <si>
    <t>06.06.2023 10:07:35</t>
  </si>
  <si>
    <t>06.06.2023 10:07:37</t>
  </si>
  <si>
    <t>06.06.2023 10:08:42</t>
  </si>
  <si>
    <t>06.06.2023 10:08:44</t>
  </si>
  <si>
    <t>06.06.2023 10:08:45</t>
  </si>
  <si>
    <t>06.06.2023 10:08:47</t>
  </si>
  <si>
    <t>06.06.2023 10:08:48</t>
  </si>
  <si>
    <t>06.06.2023 10:08:51</t>
  </si>
  <si>
    <t>06.06.2023 10:08:53</t>
  </si>
  <si>
    <t>06.06.2023 10:09:41</t>
  </si>
  <si>
    <t>06.06.2023 10:09:42</t>
  </si>
  <si>
    <t>06.06.2023 10:09:44</t>
  </si>
  <si>
    <t>06.06.2023 10:09:45</t>
  </si>
  <si>
    <t>06.06.2023 10:09:47</t>
  </si>
  <si>
    <t>06.06.2023 10:09:51</t>
  </si>
  <si>
    <t>06.06.2023 10:10:18</t>
  </si>
  <si>
    <t>06.06.2023 10:10:20</t>
  </si>
  <si>
    <t>06.06.2023 10:10:21</t>
  </si>
  <si>
    <t>06.06.2023 10:10:23</t>
  </si>
  <si>
    <t>06.06.2023 10:10:24</t>
  </si>
  <si>
    <t>06.06.2023 10:10:25</t>
  </si>
  <si>
    <t>06.06.2023 10:11:33</t>
  </si>
  <si>
    <t>06.06.2023 10:11:34</t>
  </si>
  <si>
    <t>06.06.2023 10:11:36</t>
  </si>
  <si>
    <t>06.06.2023 10:11:37</t>
  </si>
  <si>
    <t>06.06.2023 10:11:39</t>
  </si>
  <si>
    <t>06.06.2023 10:11:40</t>
  </si>
  <si>
    <t>06.06.2023 10:11:42</t>
  </si>
  <si>
    <t>06.06.2023 10:11:43</t>
  </si>
  <si>
    <t>06.06.2023 10:12:45</t>
  </si>
  <si>
    <t>06.06.2023 10:12:46</t>
  </si>
  <si>
    <t>06.06.2023 10:12:48</t>
  </si>
  <si>
    <t>06.06.2023 10:12:49</t>
  </si>
  <si>
    <t>06.06.2023 10:12:51</t>
  </si>
  <si>
    <t>06.06.2023 10:12:58</t>
  </si>
  <si>
    <t>06.06.2023 10:13:00</t>
  </si>
  <si>
    <t>06.06.2023 10:13:01</t>
  </si>
  <si>
    <t>06.06.2023 10:13:03</t>
  </si>
  <si>
    <t>06.06.2023 10:13:04</t>
  </si>
  <si>
    <t>06.06.2023 10:13:36</t>
  </si>
  <si>
    <t>06.06.2023 10:14:24</t>
  </si>
  <si>
    <t>06.06.2023 10:14:25</t>
  </si>
  <si>
    <t>06.06.2023 10:14:26</t>
  </si>
  <si>
    <t>06.06.2023 10:14:28</t>
  </si>
  <si>
    <t>06.06.2023 10:14:29</t>
  </si>
  <si>
    <t>06.06.2023 10:14:30</t>
  </si>
  <si>
    <t>06.06.2023 10:14:32</t>
  </si>
  <si>
    <t>06.06.2023 10:15:00</t>
  </si>
  <si>
    <t>06.06.2023 10:15:01</t>
  </si>
  <si>
    <t>06.06.2023 10:15:03</t>
  </si>
  <si>
    <t>06.06.2023 10:15:04</t>
  </si>
  <si>
    <t>06.06.2023 10:15:05</t>
  </si>
  <si>
    <t>06.06.2023 10:15:06</t>
  </si>
  <si>
    <t>06.06.2023 10:15:08</t>
  </si>
  <si>
    <t>06.06.2023 10:15:09</t>
  </si>
  <si>
    <t>06.06.2023 10:15:10</t>
  </si>
  <si>
    <t>06.06.2023 10:16:46</t>
  </si>
  <si>
    <t>06.06.2023 10:16:47</t>
  </si>
  <si>
    <t>06.06.2023 10:16:53</t>
  </si>
  <si>
    <t>06.06.2023 10:16:55</t>
  </si>
  <si>
    <t>06.06.2023 10:16:56</t>
  </si>
  <si>
    <t>06.06.2023 10:16:58</t>
  </si>
  <si>
    <t>06.06.2023 10:17:01</t>
  </si>
  <si>
    <t>06.06.2023 10:17:02</t>
  </si>
  <si>
    <t>06.06.2023 10:17:05</t>
  </si>
  <si>
    <t>06.06.2023 10:17:07</t>
  </si>
  <si>
    <t>06.06.2023 10:17:08</t>
  </si>
  <si>
    <t>06.06.2023 10:17:10</t>
  </si>
  <si>
    <t>06.06.2023 10:18:20</t>
  </si>
  <si>
    <t>06.06.2023 10:18:22</t>
  </si>
  <si>
    <t>06.06.2023 10:18:23</t>
  </si>
  <si>
    <t>06.06.2023 10:18:25</t>
  </si>
  <si>
    <t>06.06.2023 10:18:26</t>
  </si>
  <si>
    <t>06.06.2023 10:18:41</t>
  </si>
  <si>
    <t>06.06.2023 10:18:43</t>
  </si>
  <si>
    <t>06.06.2023 10:18:44</t>
  </si>
  <si>
    <t>06.06.2023 10:18:45</t>
  </si>
  <si>
    <t>06.06.2023 10:18:47</t>
  </si>
  <si>
    <t>06.06.2023 10:19:04</t>
  </si>
  <si>
    <t>06.06.2023 10:19:06</t>
  </si>
  <si>
    <t>06.06.2023 10:19:07</t>
  </si>
  <si>
    <t>06.06.2023 10:19:08</t>
  </si>
  <si>
    <t>06.06.2023 10:19:10</t>
  </si>
  <si>
    <t>06.06.2023 10:19:12</t>
  </si>
  <si>
    <t>06.06.2023 10:19:14</t>
  </si>
  <si>
    <t>06.06.2023 10:20:07</t>
  </si>
  <si>
    <t>06.06.2023 10:20:09</t>
  </si>
  <si>
    <t>06.06.2023 10:20:10</t>
  </si>
  <si>
    <t>06.06.2023 10:20:11</t>
  </si>
  <si>
    <t>06.06.2023 10:20:13</t>
  </si>
  <si>
    <t>06.06.2023 10:20:14</t>
  </si>
  <si>
    <t>06.06.2023 10:20:33</t>
  </si>
  <si>
    <t>06.06.2023 10:20:35</t>
  </si>
  <si>
    <t>06.06.2023 10:20:38</t>
  </si>
  <si>
    <t>06.06.2023 10:20:42</t>
  </si>
  <si>
    <t>06.06.2023 10:20:44</t>
  </si>
  <si>
    <t>06.06.2023 10:20:47</t>
  </si>
  <si>
    <t>06.06.2023 10:20:50</t>
  </si>
  <si>
    <t>06.06.2023 10:21:50</t>
  </si>
  <si>
    <t>06.06.2023 10:21:51</t>
  </si>
  <si>
    <t>06.06.2023 10:21:52</t>
  </si>
  <si>
    <t>06.06.2023 10:21:54</t>
  </si>
  <si>
    <t>06.06.2023 10:21:55</t>
  </si>
  <si>
    <t>06.06.2023 10:21:56</t>
  </si>
  <si>
    <t>06.06.2023 10:22:03</t>
  </si>
  <si>
    <t>06.06.2023 10:22:05</t>
  </si>
  <si>
    <t>06.06.2023 10:22:06</t>
  </si>
  <si>
    <t>06.06.2023 10:22:08</t>
  </si>
  <si>
    <t>06.06.2023 10:22:09</t>
  </si>
  <si>
    <t>06.06.2023 10:22:11</t>
  </si>
  <si>
    <t>06.06.2023 10:22:14</t>
  </si>
  <si>
    <t>06.06.2023 10:22:42</t>
  </si>
  <si>
    <t>06.06.2023 10:22:44</t>
  </si>
  <si>
    <t>06.06.2023 10:22:45</t>
  </si>
  <si>
    <t>06.06.2023 10:22:47</t>
  </si>
  <si>
    <t>06.06.2023 10:22:48</t>
  </si>
  <si>
    <t>06.06.2023 10:23:41</t>
  </si>
  <si>
    <t>06.06.2023 10:23:42</t>
  </si>
  <si>
    <t>06.06.2023 10:23:45</t>
  </si>
  <si>
    <t>06.06.2023 10:23:47</t>
  </si>
  <si>
    <t>06.06.2023 10:23:50</t>
  </si>
  <si>
    <t>06.06.2023 10:23:51</t>
  </si>
  <si>
    <t>06.06.2023 10:23:53</t>
  </si>
  <si>
    <t>06.06.2023 10:24:08</t>
  </si>
  <si>
    <t>06.06.2023 10:24:09</t>
  </si>
  <si>
    <t>06.06.2023 10:24:11</t>
  </si>
  <si>
    <t>06.06.2023 10:24:12</t>
  </si>
  <si>
    <t>06.06.2023 10:24:47</t>
  </si>
  <si>
    <t>06.06.2023 10:24:48</t>
  </si>
  <si>
    <t>06.06.2023 10:24:50</t>
  </si>
  <si>
    <t>06.06.2023 10:24:51</t>
  </si>
  <si>
    <t>06.06.2023 10:24:52</t>
  </si>
  <si>
    <t>06.06.2023 10:24:54</t>
  </si>
  <si>
    <t>06.06.2023 10:24:55</t>
  </si>
  <si>
    <t>06.06.2023 10:24:56</t>
  </si>
  <si>
    <t>06.06.2023 10:24:57</t>
  </si>
  <si>
    <t>06.06.2023 10:24:59</t>
  </si>
  <si>
    <t>06.06.2023 10:25:00</t>
  </si>
  <si>
    <t>06.06.2023 10:25:01</t>
  </si>
  <si>
    <t>06.06.2023 10:25:02</t>
  </si>
  <si>
    <t>06.06.2023 10:25:28</t>
  </si>
  <si>
    <t>06.06.2023 10:25:29</t>
  </si>
  <si>
    <t>06.06.2023 10:25:30</t>
  </si>
  <si>
    <t>06.06.2023 10:25:32</t>
  </si>
  <si>
    <t>06.06.2023 10:25:33</t>
  </si>
  <si>
    <t>06.06.2023 10:25:34</t>
  </si>
  <si>
    <t>06.06.2023 10:26:20</t>
  </si>
  <si>
    <t>06.06.2023 10:26:22</t>
  </si>
  <si>
    <t>06.06.2023 10:26:23</t>
  </si>
  <si>
    <t>06.06.2023 10:26:24</t>
  </si>
  <si>
    <t>06.06.2023 10:26:26</t>
  </si>
  <si>
    <t>06.06.2023 10:26:27</t>
  </si>
  <si>
    <t>06.06.2023 10:26:28</t>
  </si>
  <si>
    <t>06.06.2023 10:26:30</t>
  </si>
  <si>
    <t>06.06.2023 10:26:56</t>
  </si>
  <si>
    <t>06.06.2023 10:26:58</t>
  </si>
  <si>
    <t>06.06.2023 10:26:59</t>
  </si>
  <si>
    <t>06.06.2023 10:27:01</t>
  </si>
  <si>
    <t>06.06.2023 10:27:02</t>
  </si>
  <si>
    <t>06.06.2023 10:27:04</t>
  </si>
  <si>
    <t>06.06.2023 10:27:07</t>
  </si>
  <si>
    <t>06.06.2023 10:27:08</t>
  </si>
  <si>
    <t>06.06.2023 10:27:24</t>
  </si>
  <si>
    <t>06.06.2023 10:27:26</t>
  </si>
  <si>
    <t>06.06.2023 10:27:27</t>
  </si>
  <si>
    <t>06.06.2023 10:27:29</t>
  </si>
  <si>
    <t>06.06.2023 10:27:30</t>
  </si>
  <si>
    <t>06.06.2023 10:29:03</t>
  </si>
  <si>
    <t>06.06.2023 10:30:08</t>
  </si>
  <si>
    <t>06.06.2023 10:30:09</t>
  </si>
  <si>
    <t>06.06.2023 10:30:11</t>
  </si>
  <si>
    <t>06.06.2023 10:30:15</t>
  </si>
  <si>
    <t>06.06.2023 10:30:32</t>
  </si>
  <si>
    <t>06.06.2023 10:30:33</t>
  </si>
  <si>
    <t>06.06.2023 10:30:35</t>
  </si>
  <si>
    <t>06.06.2023 10:30:36</t>
  </si>
  <si>
    <t>06.06.2023 10:30:51</t>
  </si>
  <si>
    <t>06.06.2023 10:30:53</t>
  </si>
  <si>
    <t>06.06.2023 10:30:54</t>
  </si>
  <si>
    <t>06.06.2023 10:30:56</t>
  </si>
  <si>
    <t>06.06.2023 10:30:57</t>
  </si>
  <si>
    <t>06.06.2023 10:31:00</t>
  </si>
  <si>
    <t>06.06.2023 10:31:08</t>
  </si>
  <si>
    <t>06.06.2023 10:31:09</t>
  </si>
  <si>
    <t>06.06.2023 10:31:11</t>
  </si>
  <si>
    <t>06.06.2023 10:31:12</t>
  </si>
  <si>
    <t>06.06.2023 10:32:39</t>
  </si>
  <si>
    <t>06.06.2023 10:32:40</t>
  </si>
  <si>
    <t>06.06.2023 10:32:42</t>
  </si>
  <si>
    <t>06.06.2023 10:32:43</t>
  </si>
  <si>
    <t>06.06.2023 10:33:13</t>
  </si>
  <si>
    <t>06.06.2023 10:33:15</t>
  </si>
  <si>
    <t>06.06.2023 10:33:16</t>
  </si>
  <si>
    <t>06.06.2023 10:33:18</t>
  </si>
  <si>
    <t>06.06.2023 10:33:21</t>
  </si>
  <si>
    <t>06.06.2023 10:33:22</t>
  </si>
  <si>
    <t>06.06.2023 10:33:24</t>
  </si>
  <si>
    <t>06.06.2023 10:33:25</t>
  </si>
  <si>
    <t>06.06.2023 10:33:27</t>
  </si>
  <si>
    <t>06.06.2023 10:33:28</t>
  </si>
  <si>
    <t>06.06.2023 10:33:31</t>
  </si>
  <si>
    <t>06.06.2023 10:34:46</t>
  </si>
  <si>
    <t>06.06.2023 10:34:48</t>
  </si>
  <si>
    <t>06.06.2023 10:34:49</t>
  </si>
  <si>
    <t>06.06.2023 10:34:51</t>
  </si>
  <si>
    <t>06.06.2023 10:34:52</t>
  </si>
  <si>
    <t>06.06.2023 10:35:31</t>
  </si>
  <si>
    <t>06.06.2023 10:35:33</t>
  </si>
  <si>
    <t>06.06.2023 10:35:34</t>
  </si>
  <si>
    <t>06.06.2023 10:35:36</t>
  </si>
  <si>
    <t>06.06.2023 10:35:37</t>
  </si>
  <si>
    <t>06.06.2023 10:35:39</t>
  </si>
  <si>
    <t>06.06.2023 10:36:03</t>
  </si>
  <si>
    <t>06.06.2023 10:36:10</t>
  </si>
  <si>
    <t>06.06.2023 10:39:02</t>
  </si>
  <si>
    <t>06.06.2023 10:39:04</t>
  </si>
  <si>
    <t>06.06.2023 10:39:05</t>
  </si>
  <si>
    <t>06.06.2023 10:39:06</t>
  </si>
  <si>
    <t>06.06.2023 10:39:08</t>
  </si>
  <si>
    <t>06.06.2023 10:39:09</t>
  </si>
  <si>
    <t>06.06.2023 10:39:10</t>
  </si>
  <si>
    <t>06.06.2023 10:39:11</t>
  </si>
  <si>
    <t>06.06.2023 10:39:13</t>
  </si>
  <si>
    <t>06.06.2023 10:39:14</t>
  </si>
  <si>
    <t>06.06.2023 10:39:48</t>
  </si>
  <si>
    <t>06.06.2023 10:41:27</t>
  </si>
  <si>
    <t>06.06.2023 10:41:29</t>
  </si>
  <si>
    <t>06.06.2023 10:41:30</t>
  </si>
  <si>
    <t>06.06.2023 10:41:32</t>
  </si>
  <si>
    <t>06.06.2023 10:41:33</t>
  </si>
  <si>
    <t>06.06.2023 10:41:35</t>
  </si>
  <si>
    <t>06.06.2023 10:43:09</t>
  </si>
  <si>
    <t>06.06.2023 10:43:12</t>
  </si>
  <si>
    <t>06.06.2023 10:43:13</t>
  </si>
  <si>
    <t>06.06.2023 10:43:40</t>
  </si>
  <si>
    <t>06.06.2023 10:43:43</t>
  </si>
  <si>
    <t>06.06.2023 10:44:18</t>
  </si>
  <si>
    <t>06.06.2023 10:44:22</t>
  </si>
  <si>
    <t>06.06.2023 10:44:24</t>
  </si>
  <si>
    <t>06.06.2023 10:44:27</t>
  </si>
  <si>
    <t>06.06.2023 10:44:28</t>
  </si>
  <si>
    <t>06.06.2023 10:45:16</t>
  </si>
  <si>
    <t>06.06.2023 10:45:18</t>
  </si>
  <si>
    <t>06.06.2023 10:45:19</t>
  </si>
  <si>
    <t>06.06.2023 10:45:20</t>
  </si>
  <si>
    <t>06.06.2023 10:45:21</t>
  </si>
  <si>
    <t>06.06.2023 10:45:23</t>
  </si>
  <si>
    <t>06.06.2023 10:45:24</t>
  </si>
  <si>
    <t>06.06.2023 10:48:19</t>
  </si>
  <si>
    <t>06.06.2023 10:48:21</t>
  </si>
  <si>
    <t>06.06.2023 10:48:22</t>
  </si>
  <si>
    <t>06.06.2023 10:48:24</t>
  </si>
  <si>
    <t>06.06.2023 10:48:25</t>
  </si>
  <si>
    <t>06.06.2023 10:48:27</t>
  </si>
  <si>
    <t>06.06.2023 10:48:30</t>
  </si>
  <si>
    <t>06.06.2023 10:48:52</t>
  </si>
  <si>
    <t>06.06.2023 10:48:54</t>
  </si>
  <si>
    <t>06.06.2023 10:48:55</t>
  </si>
  <si>
    <t>06.06.2023 10:48:56</t>
  </si>
  <si>
    <t>06.06.2023 10:48:57</t>
  </si>
  <si>
    <t>06.06.2023 10:49:02</t>
  </si>
  <si>
    <t>06.06.2023 10:49:03</t>
  </si>
  <si>
    <t>06.06.2023 10:49:04</t>
  </si>
  <si>
    <t>06.06.2023 10:49:06</t>
  </si>
  <si>
    <t>06.06.2023 10:49:07</t>
  </si>
  <si>
    <t>06.06.2023 10:49:08</t>
  </si>
  <si>
    <t>06.06.2023 10:49:11</t>
  </si>
  <si>
    <t>06.06.2023 10:49:59</t>
  </si>
  <si>
    <t>06.06.2023 10:50:03</t>
  </si>
  <si>
    <t>06.06.2023 10:50:05</t>
  </si>
  <si>
    <t>06.06.2023 10:50:06</t>
  </si>
  <si>
    <t>06.06.2023 10:50:08</t>
  </si>
  <si>
    <t>06.06.2023 10:50:09</t>
  </si>
  <si>
    <t>06.06.2023 10:50:11</t>
  </si>
  <si>
    <t>06.06.2023 10:50:14</t>
  </si>
  <si>
    <t>06.06.2023 10:51:56</t>
  </si>
  <si>
    <t>06.06.2023 10:51:57</t>
  </si>
  <si>
    <t>06.06.2023 10:51:59</t>
  </si>
  <si>
    <t>06.06.2023 10:52:00</t>
  </si>
  <si>
    <t>06.06.2023 10:52:02</t>
  </si>
  <si>
    <t>06.06.2023 10:52:03</t>
  </si>
  <si>
    <t>06.06.2023 10:52:05</t>
  </si>
  <si>
    <t>06.06.2023 10:52:56</t>
  </si>
  <si>
    <t>06.06.2023 10:52:57</t>
  </si>
  <si>
    <t>06.06.2023 10:52:59</t>
  </si>
  <si>
    <t>06.06.2023 10:53:00</t>
  </si>
  <si>
    <t>06.06.2023 10:53:02</t>
  </si>
  <si>
    <t>06.06.2023 10:53:03</t>
  </si>
  <si>
    <t>06.06.2023 10:54:59</t>
  </si>
  <si>
    <t>06.06.2023 10:55:00</t>
  </si>
  <si>
    <t>06.06.2023 10:55:02</t>
  </si>
  <si>
    <t>06.06.2023 10:55:03</t>
  </si>
  <si>
    <t>06.06.2023 10:55:04</t>
  </si>
  <si>
    <t>06.06.2023 10:55:05</t>
  </si>
  <si>
    <t>06.06.2023 10:55:07</t>
  </si>
  <si>
    <t>06.06.2023 10:55:08</t>
  </si>
  <si>
    <t>06.06.2023 10:55:20</t>
  </si>
  <si>
    <t>06.06.2023 10:55:21</t>
  </si>
  <si>
    <t>06.06.2023 10:55:22</t>
  </si>
  <si>
    <t>06.06.2023 10:55:24</t>
  </si>
  <si>
    <t>06.06.2023 10:55:25</t>
  </si>
  <si>
    <t>06.06.2023 10:55:26</t>
  </si>
  <si>
    <t>06.06.2023 10:55:27</t>
  </si>
  <si>
    <t>06.06.2023 10:55:30</t>
  </si>
  <si>
    <t>06.06.2023 10:55:32</t>
  </si>
  <si>
    <t>06.06.2023 10:56:56</t>
  </si>
  <si>
    <t>06.06.2023 10:56:57</t>
  </si>
  <si>
    <t>06.06.2023 10:56:59</t>
  </si>
  <si>
    <t>06.06.2023 10:57:00</t>
  </si>
  <si>
    <t>06.06.2023 10:57:02</t>
  </si>
  <si>
    <t>06.06.2023 10:57:03</t>
  </si>
  <si>
    <t>06.06.2023 10:57:05</t>
  </si>
  <si>
    <t>06.06.2023 10:57:06</t>
  </si>
  <si>
    <t>06.06.2023 10:57:08</t>
  </si>
  <si>
    <t>06.06.2023 10:57:09</t>
  </si>
  <si>
    <t>06.06.2023 10:57:11</t>
  </si>
  <si>
    <t>06.06.2023 10:57:12</t>
  </si>
  <si>
    <t>06.06.2023 10:57:29</t>
  </si>
  <si>
    <t>06.06.2023 10:57:30</t>
  </si>
  <si>
    <t>06.06.2023 10:57:32</t>
  </si>
  <si>
    <t>06.06.2023 10:57:35</t>
  </si>
  <si>
    <t>06.06.2023 10:57:47</t>
  </si>
  <si>
    <t>06.06.2023 10:57:48</t>
  </si>
  <si>
    <t>06.06.2023 10:57:50</t>
  </si>
  <si>
    <t>06.06.2023 10:57:51</t>
  </si>
  <si>
    <t>06.06.2023 10:57:52</t>
  </si>
  <si>
    <t>06.06.2023 10:57:53</t>
  </si>
  <si>
    <t>06.06.2023 10:57:58</t>
  </si>
  <si>
    <t>06.06.2023 10:57:59</t>
  </si>
  <si>
    <t>06.06.2023 10:58:00</t>
  </si>
  <si>
    <t>06.06.2023 10:58:01</t>
  </si>
  <si>
    <t>06.06.2023 10:58:03</t>
  </si>
  <si>
    <t>06.06.2023 10:58:04</t>
  </si>
  <si>
    <t>06.06.2023 10:58:10</t>
  </si>
  <si>
    <t>06.06.2023 10:58:11</t>
  </si>
  <si>
    <t>06.06.2023 10:58:12</t>
  </si>
  <si>
    <t>06.06.2023 10:58:14</t>
  </si>
  <si>
    <t>06.06.2023 10:58:15</t>
  </si>
  <si>
    <t>06.06.2023 10:58:16</t>
  </si>
  <si>
    <t>06.06.2023 10:58:17</t>
  </si>
  <si>
    <t>06.06.2023 10:58:19</t>
  </si>
  <si>
    <t>06.06.2023 10:58:20</t>
  </si>
  <si>
    <t>06.06.2023 10:58:21</t>
  </si>
  <si>
    <t>06.06.2023 10:59:45</t>
  </si>
  <si>
    <t>06.06.2023 10:59:46</t>
  </si>
  <si>
    <t>06.06.2023 10:59:48</t>
  </si>
  <si>
    <t>06.06.2023 10:59:49</t>
  </si>
  <si>
    <t>06.06.2023 10:59:50</t>
  </si>
  <si>
    <t>06.06.2023 10:59:51</t>
  </si>
  <si>
    <t>06.06.2023 10:59:53</t>
  </si>
  <si>
    <t>06.06.2023 10:59:54</t>
  </si>
  <si>
    <t>06.06.2023 10:59:55</t>
  </si>
  <si>
    <t>06.06.2023 11:00:43</t>
  </si>
  <si>
    <t>06.06.2023 11:00:44</t>
  </si>
  <si>
    <t>06.06.2023 11:00:46</t>
  </si>
  <si>
    <t>06.06.2023 11:00:47</t>
  </si>
  <si>
    <t>06.06.2023 11:00:49</t>
  </si>
  <si>
    <t>06.06.2023 11:00:50</t>
  </si>
  <si>
    <t>06.06.2023 11:01:14</t>
  </si>
  <si>
    <t>06.06.2023 11:01:17</t>
  </si>
  <si>
    <t>06.06.2023 11:01:19</t>
  </si>
  <si>
    <t>06.06.2023 11:01:22</t>
  </si>
  <si>
    <t>06.06.2023 11:01:25</t>
  </si>
  <si>
    <t>06.06.2023 11:01:32</t>
  </si>
  <si>
    <t>06.06.2023 11:01:34</t>
  </si>
  <si>
    <t>06.06.2023 11:01:53</t>
  </si>
  <si>
    <t>06.06.2023 11:02:43</t>
  </si>
  <si>
    <t>06.06.2023 11:02:44</t>
  </si>
  <si>
    <t>06.06.2023 11:02:46</t>
  </si>
  <si>
    <t>06.06.2023 11:02:47</t>
  </si>
  <si>
    <t>06.06.2023 11:02:48</t>
  </si>
  <si>
    <t>06.06.2023 11:02:49</t>
  </si>
  <si>
    <t>06.06.2023 11:04:24</t>
  </si>
  <si>
    <t>06.06.2023 11:04:25</t>
  </si>
  <si>
    <t>06.06.2023 11:04:27</t>
  </si>
  <si>
    <t>06.06.2023 11:04:28</t>
  </si>
  <si>
    <t>06.06.2023 11:04:54</t>
  </si>
  <si>
    <t>06.06.2023 11:04:55</t>
  </si>
  <si>
    <t>06.06.2023 11:04:56</t>
  </si>
  <si>
    <t>06.06.2023 11:04:58</t>
  </si>
  <si>
    <t>06.06.2023 11:04:59</t>
  </si>
  <si>
    <t>06.06.2023 11:05:00</t>
  </si>
  <si>
    <t>06.06.2023 11:05:01</t>
  </si>
  <si>
    <t>06.06.2023 11:05:51</t>
  </si>
  <si>
    <t>06.06.2023 11:05:52</t>
  </si>
  <si>
    <t>06.06.2023 11:05:55</t>
  </si>
  <si>
    <t>06.06.2023 11:05:56</t>
  </si>
  <si>
    <t>06.06.2023 11:06:00</t>
  </si>
  <si>
    <t>06.06.2023 11:06:29</t>
  </si>
  <si>
    <t>06.06.2023 11:06:30</t>
  </si>
  <si>
    <t>06.06.2023 11:06:32</t>
  </si>
  <si>
    <t>06.06.2023 11:06:33</t>
  </si>
  <si>
    <t>06.06.2023 11:06:35</t>
  </si>
  <si>
    <t>06.06.2023 11:06:36</t>
  </si>
  <si>
    <t>06.06.2023 11:06:38</t>
  </si>
  <si>
    <t>06.06.2023 11:06:39</t>
  </si>
  <si>
    <t>06.06.2023 11:06:42</t>
  </si>
  <si>
    <t>06.06.2023 11:06:48</t>
  </si>
  <si>
    <t>06.06.2023 11:06:50</t>
  </si>
  <si>
    <t>06.06.2023 11:06:51</t>
  </si>
  <si>
    <t>06.06.2023 11:06:52</t>
  </si>
  <si>
    <t>06.06.2023 11:06:53</t>
  </si>
  <si>
    <t>06.06.2023 11:06:55</t>
  </si>
  <si>
    <t>06.06.2023 11:06:56</t>
  </si>
  <si>
    <t>06.06.2023 11:07:05</t>
  </si>
  <si>
    <t>06.06.2023 11:07:51</t>
  </si>
  <si>
    <t>06.06.2023 11:07:53</t>
  </si>
  <si>
    <t>06.06.2023 11:07:54</t>
  </si>
  <si>
    <t>06.06.2023 11:07:55</t>
  </si>
  <si>
    <t>06.06.2023 11:07:56</t>
  </si>
  <si>
    <t>06.06.2023 11:07:58</t>
  </si>
  <si>
    <t>06.06.2023 11:07:59</t>
  </si>
  <si>
    <t>06.06.2023 11:08:53</t>
  </si>
  <si>
    <t>06.06.2023 11:08:54</t>
  </si>
  <si>
    <t>06.06.2023 11:08:55</t>
  </si>
  <si>
    <t>06.06.2023 11:08:57</t>
  </si>
  <si>
    <t>06.06.2023 11:08:58</t>
  </si>
  <si>
    <t>06.06.2023 11:08:59</t>
  </si>
  <si>
    <t>06.06.2023 11:09:00</t>
  </si>
  <si>
    <t>06.06.2023 11:09:02</t>
  </si>
  <si>
    <t>06.06.2023 11:09:03</t>
  </si>
  <si>
    <t>06.06.2023 11:09:10</t>
  </si>
  <si>
    <t>06.06.2023 11:09:13</t>
  </si>
  <si>
    <t>06.06.2023 11:09:15</t>
  </si>
  <si>
    <t>06.06.2023 11:09:16</t>
  </si>
  <si>
    <t>06.06.2023 11:09:18</t>
  </si>
  <si>
    <t>06.06.2023 11:09:21</t>
  </si>
  <si>
    <t>06.06.2023 11:09:22</t>
  </si>
  <si>
    <t>06.06.2023 11:09:24</t>
  </si>
  <si>
    <t>06.06.2023 11:09:36</t>
  </si>
  <si>
    <t>06.06.2023 11:09:37</t>
  </si>
  <si>
    <t>06.06.2023 11:09:39</t>
  </si>
  <si>
    <t>06.06.2023 11:09:40</t>
  </si>
  <si>
    <t>06.06.2023 11:09:42</t>
  </si>
  <si>
    <t>06.06.2023 11:09:45</t>
  </si>
  <si>
    <t>06.06.2023 11:09:48</t>
  </si>
  <si>
    <t>06.06.2023 11:09:49</t>
  </si>
  <si>
    <t>06.06.2023 11:09:51</t>
  </si>
  <si>
    <t>06.06.2023 11:09:52</t>
  </si>
  <si>
    <t>06.06.2023 11:09:54</t>
  </si>
  <si>
    <t>06.06.2023 11:09:55</t>
  </si>
  <si>
    <t>06.06.2023 11:12:31</t>
  </si>
  <si>
    <t>06.06.2023 11:12:32</t>
  </si>
  <si>
    <t>06.06.2023 11:12:34</t>
  </si>
  <si>
    <t>06.06.2023 11:12:35</t>
  </si>
  <si>
    <t>06.06.2023 11:12:36</t>
  </si>
  <si>
    <t>06.06.2023 11:12:37</t>
  </si>
  <si>
    <t>06.06.2023 11:12:52</t>
  </si>
  <si>
    <t>06.06.2023 11:12:54</t>
  </si>
  <si>
    <t>06.06.2023 11:12:55</t>
  </si>
  <si>
    <t>06.06.2023 11:12:56</t>
  </si>
  <si>
    <t>06.06.2023 11:12:57</t>
  </si>
  <si>
    <t>06.06.2023 11:13:00</t>
  </si>
  <si>
    <t>06.06.2023 11:13:13</t>
  </si>
  <si>
    <t>06.06.2023 11:13:15</t>
  </si>
  <si>
    <t>06.06.2023 11:13:16</t>
  </si>
  <si>
    <t>06.06.2023 11:13:18</t>
  </si>
  <si>
    <t>06.06.2023 11:13:19</t>
  </si>
  <si>
    <t>06.06.2023 11:13:21</t>
  </si>
  <si>
    <t>06.06.2023 11:15:06</t>
  </si>
  <si>
    <t>06.06.2023 11:15:07</t>
  </si>
  <si>
    <t>06.06.2023 11:15:09</t>
  </si>
  <si>
    <t>06.06.2023 11:15:10</t>
  </si>
  <si>
    <t>06.06.2023 11:15:12</t>
  </si>
  <si>
    <t>06.06.2023 11:15:13</t>
  </si>
  <si>
    <t>06.06.2023 11:15:45</t>
  </si>
  <si>
    <t>06.06.2023 11:15:46</t>
  </si>
  <si>
    <t>06.06.2023 11:15:48</t>
  </si>
  <si>
    <t>06.06.2023 11:15:49</t>
  </si>
  <si>
    <t>06.06.2023 11:15:50</t>
  </si>
  <si>
    <t>06.06.2023 11:15:51</t>
  </si>
  <si>
    <t>06.06.2023 11:16:08</t>
  </si>
  <si>
    <t>06.06.2023 11:17:44</t>
  </si>
  <si>
    <t>06.06.2023 11:17:45</t>
  </si>
  <si>
    <t>06.06.2023 11:17:47</t>
  </si>
  <si>
    <t>06.06.2023 11:17:48</t>
  </si>
  <si>
    <t>06.06.2023 11:17:50</t>
  </si>
  <si>
    <t>06.06.2023 11:17:51</t>
  </si>
  <si>
    <t>06.06.2023 11:17:53</t>
  </si>
  <si>
    <t>06.06.2023 11:21:00</t>
  </si>
  <si>
    <t>06.06.2023 11:21:02</t>
  </si>
  <si>
    <t>06.06.2023 11:21:03</t>
  </si>
  <si>
    <t>06.06.2023 11:21:05</t>
  </si>
  <si>
    <t>06.06.2023 11:21:06</t>
  </si>
  <si>
    <t>06.06.2023 11:21:51</t>
  </si>
  <si>
    <t>06.06.2023 11:21:53</t>
  </si>
  <si>
    <t>06.06.2023 11:21:54</t>
  </si>
  <si>
    <t>06.06.2023 11:21:55</t>
  </si>
  <si>
    <t>06.06.2023 11:21:56</t>
  </si>
  <si>
    <t>06.06.2023 11:21:58</t>
  </si>
  <si>
    <t>06.06.2023 11:21:59</t>
  </si>
  <si>
    <t>06.06.2023 11:23:26</t>
  </si>
  <si>
    <t>06.06.2023 11:25:18</t>
  </si>
  <si>
    <t>06.06.2023 11:25:20</t>
  </si>
  <si>
    <t>06.06.2023 11:25:21</t>
  </si>
  <si>
    <t>06.06.2023 11:25:22</t>
  </si>
  <si>
    <t>06.06.2023 11:25:23</t>
  </si>
  <si>
    <t>06.06.2023 11:25:25</t>
  </si>
  <si>
    <t>06.06.2023 11:25:26</t>
  </si>
  <si>
    <t>06.06.2023 11:26:24</t>
  </si>
  <si>
    <t>06.06.2023 11:26:26</t>
  </si>
  <si>
    <t>06.06.2023 11:26:28</t>
  </si>
  <si>
    <t>06.06.2023 11:26:30</t>
  </si>
  <si>
    <t>06.06.2023 11:26:31</t>
  </si>
  <si>
    <t>06.06.2023 11:27:46</t>
  </si>
  <si>
    <t>06.06.2023 11:27:47</t>
  </si>
  <si>
    <t>06.06.2023 11:27:49</t>
  </si>
  <si>
    <t>06.06.2023 11:27:50</t>
  </si>
  <si>
    <t>06.06.2023 11:27:52</t>
  </si>
  <si>
    <t>06.06.2023 11:27:53</t>
  </si>
  <si>
    <t>06.06.2023 11:28:10</t>
  </si>
  <si>
    <t>06.06.2023 11:28:11</t>
  </si>
  <si>
    <t>06.06.2023 11:28:13</t>
  </si>
  <si>
    <t>06.06.2023 11:28:14</t>
  </si>
  <si>
    <t>06.06.2023 11:28:16</t>
  </si>
  <si>
    <t>06.06.2023 11:29:08</t>
  </si>
  <si>
    <t>06.06.2023 11:29:10</t>
  </si>
  <si>
    <t>06.06.2023 11:29:11</t>
  </si>
  <si>
    <t>06.06.2023 11:29:13</t>
  </si>
  <si>
    <t>06.06.2023 11:29:14</t>
  </si>
  <si>
    <t>06.06.2023 11:29:16</t>
  </si>
  <si>
    <t>06.06.2023 11:29:17</t>
  </si>
  <si>
    <t>06.06.2023 11:29:49</t>
  </si>
  <si>
    <t>06.06.2023 11:29:50</t>
  </si>
  <si>
    <t>06.06.2023 11:29:52</t>
  </si>
  <si>
    <t>06.06.2023 11:29:53</t>
  </si>
  <si>
    <t>06.06.2023 11:29:55</t>
  </si>
  <si>
    <t>06.06.2023 11:30:29</t>
  </si>
  <si>
    <t>06.06.2023 11:30:32</t>
  </si>
  <si>
    <t>06.06.2023 11:30:35</t>
  </si>
  <si>
    <t>06.06.2023 11:30:37</t>
  </si>
  <si>
    <t>06.06.2023 11:30:38</t>
  </si>
  <si>
    <t>06.06.2023 11:30:40</t>
  </si>
  <si>
    <t>06.06.2023 11:34:01</t>
  </si>
  <si>
    <t>06.06.2023 11:34:02</t>
  </si>
  <si>
    <t>06.06.2023 11:34:03</t>
  </si>
  <si>
    <t>06.06.2023 11:34:05</t>
  </si>
  <si>
    <t>06.06.2023 11:34:06</t>
  </si>
  <si>
    <t>06.06.2023 11:34:07</t>
  </si>
  <si>
    <t>06.06.2023 11:34:08</t>
  </si>
  <si>
    <t>06.06.2023 11:35:26</t>
  </si>
  <si>
    <t>06.06.2023 11:37:28</t>
  </si>
  <si>
    <t>06.06.2023 11:37:29</t>
  </si>
  <si>
    <t>06.06.2023 11:37:30</t>
  </si>
  <si>
    <t>06.06.2023 11:37:31</t>
  </si>
  <si>
    <t>06.06.2023 11:37:33</t>
  </si>
  <si>
    <t>06.06.2023 11:37:34</t>
  </si>
  <si>
    <t>06.06.2023 11:37:35</t>
  </si>
  <si>
    <t>06.06.2023 11:37:36</t>
  </si>
  <si>
    <t>06.06.2023 11:37:38</t>
  </si>
  <si>
    <t>06.06.2023 11:37:39</t>
  </si>
  <si>
    <t>06.06.2023 11:37:40</t>
  </si>
  <si>
    <t>06.06.2023 11:37:41</t>
  </si>
  <si>
    <t>06.06.2023 11:37:43</t>
  </si>
  <si>
    <t>06.06.2023 11:39:14</t>
  </si>
  <si>
    <t>06.06.2023 11:39:15</t>
  </si>
  <si>
    <t>06.06.2023 11:39:17</t>
  </si>
  <si>
    <t>06.06.2023 11:39:18</t>
  </si>
  <si>
    <t>06.06.2023 11:40:13</t>
  </si>
  <si>
    <t>06.06.2023 11:40:15</t>
  </si>
  <si>
    <t>06.06.2023 11:40:16</t>
  </si>
  <si>
    <t>06.06.2023 11:40:17</t>
  </si>
  <si>
    <t>06.06.2023 11:40:18</t>
  </si>
  <si>
    <t>06.06.2023 11:40:20</t>
  </si>
  <si>
    <t>06.06.2023 11:40:25</t>
  </si>
  <si>
    <t>06.06.2023 11:40:27</t>
  </si>
  <si>
    <t>06.06.2023 11:40:28</t>
  </si>
  <si>
    <t>06.06.2023 11:40:30</t>
  </si>
  <si>
    <t>06.06.2023 11:40:31</t>
  </si>
  <si>
    <t>06.06.2023 11:40:42</t>
  </si>
  <si>
    <t>06.06.2023 11:40:43</t>
  </si>
  <si>
    <t>06.06.2023 11:40:45</t>
  </si>
  <si>
    <t>06.06.2023 11:40:46</t>
  </si>
  <si>
    <t>06.06.2023 11:40:48</t>
  </si>
  <si>
    <t>06.06.2023 11:40:49</t>
  </si>
  <si>
    <t>06.06.2023 11:42:33</t>
  </si>
  <si>
    <t>06.06.2023 11:42:34</t>
  </si>
  <si>
    <t>06.06.2023 11:42:36</t>
  </si>
  <si>
    <t>06.06.2023 11:42:37</t>
  </si>
  <si>
    <t>06.06.2023 11:42:38</t>
  </si>
  <si>
    <t>06.06.2023 11:42:39</t>
  </si>
  <si>
    <t>06.06.2023 11:42:41</t>
  </si>
  <si>
    <t>06.06.2023 11:42:42</t>
  </si>
  <si>
    <t>06.06.2023 11:43:36</t>
  </si>
  <si>
    <t>06.06.2023 11:43:37</t>
  </si>
  <si>
    <t>06.06.2023 11:43:39</t>
  </si>
  <si>
    <t>06.06.2023 11:43:40</t>
  </si>
  <si>
    <t>06.06.2023 11:43:42</t>
  </si>
  <si>
    <t>06.06.2023 11:43:45</t>
  </si>
  <si>
    <t>06.06.2023 11:43:46</t>
  </si>
  <si>
    <t>06.06.2023 11:43:51</t>
  </si>
  <si>
    <t>06.06.2023 11:44:19</t>
  </si>
  <si>
    <t>06.06.2023 11:44:21</t>
  </si>
  <si>
    <t>06.06.2023 11:44:22</t>
  </si>
  <si>
    <t>06.06.2023 11:44:24</t>
  </si>
  <si>
    <t>06.06.2023 11:44:25</t>
  </si>
  <si>
    <t>06.06.2023 11:44:27</t>
  </si>
  <si>
    <t>06.06.2023 11:46:37</t>
  </si>
  <si>
    <t>06.06.2023 11:46:39</t>
  </si>
  <si>
    <t>06.06.2023 11:46:40</t>
  </si>
  <si>
    <t>06.06.2023 11:46:41</t>
  </si>
  <si>
    <t>06.06.2023 11:46:42</t>
  </si>
  <si>
    <t>06.06.2023 11:46:44</t>
  </si>
  <si>
    <t>06.06.2023 11:46:45</t>
  </si>
  <si>
    <t>06.06.2023 11:48:57</t>
  </si>
  <si>
    <t>06.06.2023 11:48:58</t>
  </si>
  <si>
    <t>06.06.2023 11:49:00</t>
  </si>
  <si>
    <t>06.06.2023 11:49:01</t>
  </si>
  <si>
    <t>06.06.2023 11:49:06</t>
  </si>
  <si>
    <t>06.06.2023 11:49:07</t>
  </si>
  <si>
    <t>06.06.2023 11:49:09</t>
  </si>
  <si>
    <t>06.06.2023 11:49:10</t>
  </si>
  <si>
    <t>06.06.2023 11:49:12</t>
  </si>
  <si>
    <t>06.06.2023 11:49:18</t>
  </si>
  <si>
    <t>06.06.2023 11:49:19</t>
  </si>
  <si>
    <t>06.06.2023 11:49:20</t>
  </si>
  <si>
    <t>06.06.2023 11:49:22</t>
  </si>
  <si>
    <t>06.06.2023 11:49:27</t>
  </si>
  <si>
    <t>06.06.2023 11:50:26</t>
  </si>
  <si>
    <t>06.06.2023 11:50:27</t>
  </si>
  <si>
    <t>06.06.2023 11:50:29</t>
  </si>
  <si>
    <t>06.06.2023 11:50:32</t>
  </si>
  <si>
    <t>06.06.2023 11:50:33</t>
  </si>
  <si>
    <t>06.06.2023 11:50:35</t>
  </si>
  <si>
    <t>06.06.2023 11:50:36</t>
  </si>
  <si>
    <t>06.06.2023 11:51:14</t>
  </si>
  <si>
    <t>06.06.2023 11:51:15</t>
  </si>
  <si>
    <t>06.06.2023 11:51:17</t>
  </si>
  <si>
    <t>06.06.2023 11:51:18</t>
  </si>
  <si>
    <t>06.06.2023 11:52:20</t>
  </si>
  <si>
    <t>06.06.2023 11:52:21</t>
  </si>
  <si>
    <t>06.06.2023 11:52:23</t>
  </si>
  <si>
    <t>06.06.2023 11:52:24</t>
  </si>
  <si>
    <t>06.06.2023 11:52:26</t>
  </si>
  <si>
    <t>06.06.2023 11:53:03</t>
  </si>
  <si>
    <t>06.06.2023 11:53:05</t>
  </si>
  <si>
    <t>06.06.2023 11:53:06</t>
  </si>
  <si>
    <t>06.06.2023 11:53:08</t>
  </si>
  <si>
    <t>06.06.2023 11:53:09</t>
  </si>
  <si>
    <t>06.06.2023 11:53:11</t>
  </si>
  <si>
    <t>06.06.2023 11:53:12</t>
  </si>
  <si>
    <t>06.06.2023 11:53:14</t>
  </si>
  <si>
    <t>06.06.2023 11:53:15</t>
  </si>
  <si>
    <t>06.06.2023 11:53:17</t>
  </si>
  <si>
    <t>06.06.2023 11:54:03</t>
  </si>
  <si>
    <t>06.06.2023 11:54:04</t>
  </si>
  <si>
    <t>06.06.2023 11:54:06</t>
  </si>
  <si>
    <t>06.06.2023 11:54:07</t>
  </si>
  <si>
    <t>06.06.2023 11:54:08</t>
  </si>
  <si>
    <t>06.06.2023 11:54:09</t>
  </si>
  <si>
    <t>06.06.2023 11:54:11</t>
  </si>
  <si>
    <t>06.06.2023 11:54:12</t>
  </si>
  <si>
    <t>06.06.2023 11:55:27</t>
  </si>
  <si>
    <t>06.06.2023 11:55:28</t>
  </si>
  <si>
    <t>06.06.2023 11:55:30</t>
  </si>
  <si>
    <t>06.06.2023 11:55:31</t>
  </si>
  <si>
    <t>06.06.2023 11:55:33</t>
  </si>
  <si>
    <t>06.06.2023 11:56:13</t>
  </si>
  <si>
    <t>06.06.2023 11:56:15</t>
  </si>
  <si>
    <t>06.06.2023 11:56:16</t>
  </si>
  <si>
    <t>06.06.2023 11:56:17</t>
  </si>
  <si>
    <t>06.06.2023 11:56:18</t>
  </si>
  <si>
    <t>06.06.2023 11:56:20</t>
  </si>
  <si>
    <t>06.06.2023 11:56:21</t>
  </si>
  <si>
    <t>06.06.2023 11:58:13</t>
  </si>
  <si>
    <t>06.06.2023 11:58:15</t>
  </si>
  <si>
    <t>06.06.2023 11:58:16</t>
  </si>
  <si>
    <t>06.06.2023 11:58:17</t>
  </si>
  <si>
    <t>06.06.2023 11:58:18</t>
  </si>
  <si>
    <t>06.06.2023 11:58:20</t>
  </si>
  <si>
    <t>06.06.2023 11:58:21</t>
  </si>
  <si>
    <t>06.06.2023 11:58:31</t>
  </si>
  <si>
    <t>06.06.2023 11:58:33</t>
  </si>
  <si>
    <t>06.06.2023 11:58:34</t>
  </si>
  <si>
    <t>06.06.2023 11:58:35</t>
  </si>
  <si>
    <t>06.06.2023 11:58:36</t>
  </si>
  <si>
    <t>06.06.2023 12:00:02</t>
  </si>
  <si>
    <t>06.06.2023 12:00:03</t>
  </si>
  <si>
    <t>06.06.2023 12:00:04</t>
  </si>
  <si>
    <t>06.06.2023 12:00:06</t>
  </si>
  <si>
    <t>06.06.2023 12:00:07</t>
  </si>
  <si>
    <t>06.06.2023 12:00:08</t>
  </si>
  <si>
    <t>06.06.2023 12:01:15</t>
  </si>
  <si>
    <t>06.06.2023 12:01:17</t>
  </si>
  <si>
    <t>06.06.2023 12:01:18</t>
  </si>
  <si>
    <t>06.06.2023 12:01:19</t>
  </si>
  <si>
    <t>06.06.2023 12:01:21</t>
  </si>
  <si>
    <t>06.06.2023 12:02:50</t>
  </si>
  <si>
    <t>06.06.2023 12:02:52</t>
  </si>
  <si>
    <t>06.06.2023 12:02:53</t>
  </si>
  <si>
    <t>06.06.2023 12:02:55</t>
  </si>
  <si>
    <t>06.06.2023 12:02:56</t>
  </si>
  <si>
    <t>06.06.2023 12:02:58</t>
  </si>
  <si>
    <t>06.06.2023 12:02:59</t>
  </si>
  <si>
    <t>06.06.2023 12:03:35</t>
  </si>
  <si>
    <t>06.06.2023 12:03:37</t>
  </si>
  <si>
    <t>06.06.2023 12:03:38</t>
  </si>
  <si>
    <t>06.06.2023 12:03:39</t>
  </si>
  <si>
    <t>06.06.2023 12:03:41</t>
  </si>
  <si>
    <t>06.06.2023 12:03:42</t>
  </si>
  <si>
    <t>06.06.2023 12:04:04</t>
  </si>
  <si>
    <t>06.06.2023 12:04:06</t>
  </si>
  <si>
    <t>06.06.2023 12:04:07</t>
  </si>
  <si>
    <t>06.06.2023 12:04:09</t>
  </si>
  <si>
    <t>06.06.2023 12:04:10</t>
  </si>
  <si>
    <t>06.06.2023 12:04:45</t>
  </si>
  <si>
    <t>06.06.2023 12:04:46</t>
  </si>
  <si>
    <t>06.06.2023 12:04:47</t>
  </si>
  <si>
    <t>06.06.2023 12:04:48</t>
  </si>
  <si>
    <t>06.06.2023 12:04:50</t>
  </si>
  <si>
    <t>06.06.2023 12:04:51</t>
  </si>
  <si>
    <t>06.06.2023 12:04:52</t>
  </si>
  <si>
    <t>06.06.2023 12:12:25</t>
  </si>
  <si>
    <t>06.06.2023 12:12:26</t>
  </si>
  <si>
    <t>06.06.2023 12:12:28</t>
  </si>
  <si>
    <t>06.06.2023 12:12:29</t>
  </si>
  <si>
    <t>06.06.2023 12:12:30</t>
  </si>
  <si>
    <t>06.06.2023 12:12:32</t>
  </si>
  <si>
    <t>06.06.2023 12:13:51</t>
  </si>
  <si>
    <t>06.06.2023 12:13:52</t>
  </si>
  <si>
    <t>06.06.2023 12:13:54</t>
  </si>
  <si>
    <t>06.06.2023 12:15:33</t>
  </si>
  <si>
    <t>06.06.2023 12:15:34</t>
  </si>
  <si>
    <t>06.06.2023 12:15:36</t>
  </si>
  <si>
    <t>06.06.2023 12:15:37</t>
  </si>
  <si>
    <t>06.06.2023 12:15:39</t>
  </si>
  <si>
    <t>06.06.2023 12:16:03</t>
  </si>
  <si>
    <t>06.06.2023 12:16:04</t>
  </si>
  <si>
    <t>06.06.2023 12:16:06</t>
  </si>
  <si>
    <t>06.06.2023 12:16:07</t>
  </si>
  <si>
    <t>06.06.2023 12:16:19</t>
  </si>
  <si>
    <t>06.06.2023 12:16:21</t>
  </si>
  <si>
    <t>06.06.2023 12:16:22</t>
  </si>
  <si>
    <t>06.06.2023 12:16:23</t>
  </si>
  <si>
    <t>06.06.2023 12:16:25</t>
  </si>
  <si>
    <t>06.06.2023 12:16:26</t>
  </si>
  <si>
    <t>06.06.2023 12:16:27</t>
  </si>
  <si>
    <t>06.06.2023 12:16:36</t>
  </si>
  <si>
    <t>06.06.2023 12:16:38</t>
  </si>
  <si>
    <t>06.06.2023 12:16:39</t>
  </si>
  <si>
    <t>06.06.2023 12:16:43</t>
  </si>
  <si>
    <t>06.06.2023 12:16:44</t>
  </si>
  <si>
    <t>06.06.2023 12:16:46</t>
  </si>
  <si>
    <t>06.06.2023 12:16:47</t>
  </si>
  <si>
    <t>06.06.2023 12:16:48</t>
  </si>
  <si>
    <t>06.06.2023 12:16:49</t>
  </si>
  <si>
    <t>06.06.2023 12:16:51</t>
  </si>
  <si>
    <t>06.06.2023 12:16:52</t>
  </si>
  <si>
    <t>06.06.2023 12:16:53</t>
  </si>
  <si>
    <t>06.06.2023 12:16:54</t>
  </si>
  <si>
    <t>06.06.2023 12:16:56</t>
  </si>
  <si>
    <t>06.06.2023 12:17:01</t>
  </si>
  <si>
    <t>06.06.2023 12:17:04</t>
  </si>
  <si>
    <t>06.06.2023 12:17:06</t>
  </si>
  <si>
    <t>06.06.2023 12:17:09</t>
  </si>
  <si>
    <t>06.06.2023 12:17:10</t>
  </si>
  <si>
    <t>06.06.2023 12:17:12</t>
  </si>
  <si>
    <t>06.06.2023 12:17:13</t>
  </si>
  <si>
    <t>06.06.2023 12:17:34</t>
  </si>
  <si>
    <t>06.06.2023 12:17:39</t>
  </si>
  <si>
    <t>06.06.2023 12:17:40</t>
  </si>
  <si>
    <t>06.06.2023 12:17:42</t>
  </si>
  <si>
    <t>06.06.2023 12:17:43</t>
  </si>
  <si>
    <t>06.06.2023 12:17:44</t>
  </si>
  <si>
    <t>06.06.2023 12:17:45</t>
  </si>
  <si>
    <t>06.06.2023 12:17:47</t>
  </si>
  <si>
    <t>06.06.2023 12:17:49</t>
  </si>
  <si>
    <t>06.06.2023 12:19:43</t>
  </si>
  <si>
    <t>06.06.2023 12:19:45</t>
  </si>
  <si>
    <t>06.06.2023 12:19:46</t>
  </si>
  <si>
    <t>06.06.2023 12:20:04</t>
  </si>
  <si>
    <t>06.06.2023 12:20:06</t>
  </si>
  <si>
    <t>06.06.2023 12:20:07</t>
  </si>
  <si>
    <t>06.06.2023 12:20:08</t>
  </si>
  <si>
    <t>06.06.2023 12:20:09</t>
  </si>
  <si>
    <t>06.06.2023 12:20:11</t>
  </si>
  <si>
    <t>06.06.2023 12:20:12</t>
  </si>
  <si>
    <t>06.06.2023 12:20:13</t>
  </si>
  <si>
    <t>06.06.2023 12:20:14</t>
  </si>
  <si>
    <t>06.06.2023 12:20:16</t>
  </si>
  <si>
    <t>06.06.2023 12:20:17</t>
  </si>
  <si>
    <t>06.06.2023 12:20:18</t>
  </si>
  <si>
    <t>06.06.2023 12:20:19</t>
  </si>
  <si>
    <t>06.06.2023 12:20:21</t>
  </si>
  <si>
    <t>06.06.2023 12:20:22</t>
  </si>
  <si>
    <t>06.06.2023 12:20:23</t>
  </si>
  <si>
    <t>06.06.2023 12:23:38</t>
  </si>
  <si>
    <t>06.06.2023 12:23:39</t>
  </si>
  <si>
    <t>06.06.2023 12:23:41</t>
  </si>
  <si>
    <t>06.06.2023 12:23:42</t>
  </si>
  <si>
    <t>06.06.2023 12:23:44</t>
  </si>
  <si>
    <t>06.06.2023 12:23:45</t>
  </si>
  <si>
    <t>06.06.2023 12:23:47</t>
  </si>
  <si>
    <t>06.06.2023 12:23:48</t>
  </si>
  <si>
    <t>06.06.2023 12:26:11</t>
  </si>
  <si>
    <t>06.06.2023 12:26:12</t>
  </si>
  <si>
    <t>06.06.2023 12:26:14</t>
  </si>
  <si>
    <t>06.06.2023 12:26:15</t>
  </si>
  <si>
    <t>06.06.2023 12:26:16</t>
  </si>
  <si>
    <t>06.06.2023 12:26:19</t>
  </si>
  <si>
    <t>06.06.2023 12:26:22</t>
  </si>
  <si>
    <t>06.06.2023 12:26:23</t>
  </si>
  <si>
    <t>06.06.2023 12:26:25</t>
  </si>
  <si>
    <t>06.06.2023 12:26:39</t>
  </si>
  <si>
    <t>06.06.2023 12:27:03</t>
  </si>
  <si>
    <t>06.06.2023 12:27:05</t>
  </si>
  <si>
    <t>06.06.2023 12:27:06</t>
  </si>
  <si>
    <t>06.06.2023 12:27:08</t>
  </si>
  <si>
    <t>06.06.2023 12:27:09</t>
  </si>
  <si>
    <t>06.06.2023 12:27:20</t>
  </si>
  <si>
    <t>06.06.2023 12:27:21</t>
  </si>
  <si>
    <t>06.06.2023 12:27:23</t>
  </si>
  <si>
    <t>06.06.2023 12:28:08</t>
  </si>
  <si>
    <t>06.06.2023 12:28:11</t>
  </si>
  <si>
    <t>06.06.2023 12:28:15</t>
  </si>
  <si>
    <t>06.06.2023 12:28:26</t>
  </si>
  <si>
    <t>06.06.2023 12:28:27</t>
  </si>
  <si>
    <t>06.06.2023 12:28:29</t>
  </si>
  <si>
    <t>06.06.2023 12:28:30</t>
  </si>
  <si>
    <t>06.06.2023 12:28:32</t>
  </si>
  <si>
    <t>06.06.2023 12:28:33</t>
  </si>
  <si>
    <t>06.06.2023 12:28:35</t>
  </si>
  <si>
    <t>06.06.2023 12:28:36</t>
  </si>
  <si>
    <t>06.06.2023 12:28:38</t>
  </si>
  <si>
    <t>06.06.2023 12:28:39</t>
  </si>
  <si>
    <t>06.06.2023 12:29:41</t>
  </si>
  <si>
    <t>06.06.2023 12:29:42</t>
  </si>
  <si>
    <t>06.06.2023 12:29:44</t>
  </si>
  <si>
    <t>06.06.2023 12:29:45</t>
  </si>
  <si>
    <t>06.06.2023 12:29:47</t>
  </si>
  <si>
    <t>06.06.2023 12:29:50</t>
  </si>
  <si>
    <t>06.06.2023 12:29:51</t>
  </si>
  <si>
    <t>06.06.2023 12:29:53</t>
  </si>
  <si>
    <t>06.06.2023 12:29:54</t>
  </si>
  <si>
    <t>06.06.2023 12:29:55</t>
  </si>
  <si>
    <t>06.06.2023 12:29:56</t>
  </si>
  <si>
    <t>06.06.2023 12:29:58</t>
  </si>
  <si>
    <t>06.06.2023 12:29:59</t>
  </si>
  <si>
    <t>06.06.2023 12:31:14</t>
  </si>
  <si>
    <t>06.06.2023 12:31:15</t>
  </si>
  <si>
    <t>06.06.2023 12:31:19</t>
  </si>
  <si>
    <t>06.06.2023 12:31:21</t>
  </si>
  <si>
    <t>06.06.2023 12:31:22</t>
  </si>
  <si>
    <t>06.06.2023 12:31:23</t>
  </si>
  <si>
    <t>06.06.2023 12:34:02</t>
  </si>
  <si>
    <t>06.06.2023 12:34:03</t>
  </si>
  <si>
    <t>06.06.2023 12:34:05</t>
  </si>
  <si>
    <t>06.06.2023 12:34:06</t>
  </si>
  <si>
    <t>06.06.2023 12:34:07</t>
  </si>
  <si>
    <t>06.06.2023 12:34:08</t>
  </si>
  <si>
    <t>06.06.2023 12:34:10</t>
  </si>
  <si>
    <t>06.06.2023 12:34:11</t>
  </si>
  <si>
    <t>06.06.2023 12:34:14</t>
  </si>
  <si>
    <t>06.06.2023 12:34:15</t>
  </si>
  <si>
    <t>06.06.2023 12:35:25</t>
  </si>
  <si>
    <t>06.06.2023 12:35:27</t>
  </si>
  <si>
    <t>06.06.2023 12:35:28</t>
  </si>
  <si>
    <t>06.06.2023 12:35:30</t>
  </si>
  <si>
    <t>06.06.2023 12:35:31</t>
  </si>
  <si>
    <t>06.06.2023 12:35:33</t>
  </si>
  <si>
    <t>06.06.2023 12:35:34</t>
  </si>
  <si>
    <t>06.06.2023 12:38:58</t>
  </si>
  <si>
    <t>06.06.2023 12:39:00</t>
  </si>
  <si>
    <t>06.06.2023 12:39:01</t>
  </si>
  <si>
    <t>06.06.2023 12:39:02</t>
  </si>
  <si>
    <t>06.06.2023 12:39:03</t>
  </si>
  <si>
    <t>06.06.2023 12:39:05</t>
  </si>
  <si>
    <t>06.06.2023 12:39:06</t>
  </si>
  <si>
    <t>06.06.2023 12:40:49</t>
  </si>
  <si>
    <t>06.06.2023 12:40:51</t>
  </si>
  <si>
    <t>06.06.2023 12:40:52</t>
  </si>
  <si>
    <t>06.06.2023 12:40:53</t>
  </si>
  <si>
    <t>06.06.2023 12:40:54</t>
  </si>
  <si>
    <t>06.06.2023 12:40:56</t>
  </si>
  <si>
    <t>06.06.2023 12:40:58</t>
  </si>
  <si>
    <t>06.06.2023 12:41:00</t>
  </si>
  <si>
    <t>06.06.2023 12:41:01</t>
  </si>
  <si>
    <t>06.06.2023 12:41:02</t>
  </si>
  <si>
    <t>06.06.2023 12:41:05</t>
  </si>
  <si>
    <t>06.06.2023 12:41:25</t>
  </si>
  <si>
    <t>06.06.2023 12:41:26</t>
  </si>
  <si>
    <t>06.06.2023 12:41:28</t>
  </si>
  <si>
    <t>06.06.2023 12:41:29</t>
  </si>
  <si>
    <t>06.06.2023 12:41:31</t>
  </si>
  <si>
    <t>06.06.2023 12:41:32</t>
  </si>
  <si>
    <t>06.06.2023 12:42:32</t>
  </si>
  <si>
    <t>06.06.2023 12:42:33</t>
  </si>
  <si>
    <t>06.06.2023 12:42:35</t>
  </si>
  <si>
    <t>06.06.2023 12:42:36</t>
  </si>
  <si>
    <t>06.06.2023 12:42:42</t>
  </si>
  <si>
    <t>06.06.2023 12:42:43</t>
  </si>
  <si>
    <t>06.06.2023 12:42:44</t>
  </si>
  <si>
    <t>06.06.2023 12:43:05</t>
  </si>
  <si>
    <t>06.06.2023 12:43:07</t>
  </si>
  <si>
    <t>06.06.2023 12:43:08</t>
  </si>
  <si>
    <t>06.06.2023 12:43:10</t>
  </si>
  <si>
    <t>06.06.2023 12:43:11</t>
  </si>
  <si>
    <t>06.06.2023 12:43:13</t>
  </si>
  <si>
    <t>06.06.2023 12:43:44</t>
  </si>
  <si>
    <t>06.06.2023 12:43:46</t>
  </si>
  <si>
    <t>06.06.2023 12:43:47</t>
  </si>
  <si>
    <t>06.06.2023 12:43:48</t>
  </si>
  <si>
    <t>06.06.2023 12:43:49</t>
  </si>
  <si>
    <t>06.06.2023 12:43:51</t>
  </si>
  <si>
    <t>06.06.2023 12:43:52</t>
  </si>
  <si>
    <t>06.06.2023 12:43:53</t>
  </si>
  <si>
    <t>06.06.2023 12:43:54</t>
  </si>
  <si>
    <t>06.06.2023 12:47:09</t>
  </si>
  <si>
    <t>06.06.2023 12:47:11</t>
  </si>
  <si>
    <t>06.06.2023 12:47:12</t>
  </si>
  <si>
    <t>06.06.2023 12:47:14</t>
  </si>
  <si>
    <t>06.06.2023 12:47:26</t>
  </si>
  <si>
    <t>06.06.2023 12:47:27</t>
  </si>
  <si>
    <t>06.06.2023 12:47:29</t>
  </si>
  <si>
    <t>06.06.2023 12:47:30</t>
  </si>
  <si>
    <t>06.06.2023 12:47:32</t>
  </si>
  <si>
    <t>06.06.2023 12:47:33</t>
  </si>
  <si>
    <t>06.06.2023 12:47:35</t>
  </si>
  <si>
    <t>06.06.2023 12:47:36</t>
  </si>
  <si>
    <t>06.06.2023 12:48:42</t>
  </si>
  <si>
    <t>06.06.2023 12:48:44</t>
  </si>
  <si>
    <t>06.06.2023 12:48:45</t>
  </si>
  <si>
    <t>06.06.2023 12:48:47</t>
  </si>
  <si>
    <t>06.06.2023 12:48:48</t>
  </si>
  <si>
    <t>06.06.2023 12:48:50</t>
  </si>
  <si>
    <t>06.06.2023 12:48:51</t>
  </si>
  <si>
    <t>06.06.2023 12:49:32</t>
  </si>
  <si>
    <t>06.06.2023 12:49:33</t>
  </si>
  <si>
    <t>06.06.2023 12:49:35</t>
  </si>
  <si>
    <t>06.06.2023 12:49:36</t>
  </si>
  <si>
    <t>06.06.2023 12:51:41</t>
  </si>
  <si>
    <t>06.06.2023 12:51:42</t>
  </si>
  <si>
    <t>06.06.2023 12:51:43</t>
  </si>
  <si>
    <t>06.06.2023 12:51:45</t>
  </si>
  <si>
    <t>06.06.2023 12:51:46</t>
  </si>
  <si>
    <t>06.06.2023 12:51:47</t>
  </si>
  <si>
    <t>06.06.2023 12:52:42</t>
  </si>
  <si>
    <t>06.06.2023 12:52:44</t>
  </si>
  <si>
    <t>06.06.2023 12:52:45</t>
  </si>
  <si>
    <t>06.06.2023 12:52:48</t>
  </si>
  <si>
    <t>06.06.2023 12:55:25</t>
  </si>
  <si>
    <t>06.06.2023 12:55:27</t>
  </si>
  <si>
    <t>06.06.2023 12:55:28</t>
  </si>
  <si>
    <t>06.06.2023 12:55:29</t>
  </si>
  <si>
    <t>06.06.2023 12:55:31</t>
  </si>
  <si>
    <t>06.06.2023 12:55:32</t>
  </si>
  <si>
    <t>06.06.2023 12:55:33</t>
  </si>
  <si>
    <t>06.06.2023 12:55:48</t>
  </si>
  <si>
    <t>06.06.2023 12:56:16</t>
  </si>
  <si>
    <t>06.06.2023 12:56:18</t>
  </si>
  <si>
    <t>06.06.2023 12:56:20</t>
  </si>
  <si>
    <t>06.06.2023 12:56:23</t>
  </si>
  <si>
    <t>06.06.2023 12:57:31</t>
  </si>
  <si>
    <t>06.06.2023 12:57:32</t>
  </si>
  <si>
    <t>06.06.2023 12:57:34</t>
  </si>
  <si>
    <t>06.06.2023 12:57:35</t>
  </si>
  <si>
    <t>06.06.2023 12:57:36</t>
  </si>
  <si>
    <t>06.06.2023 12:57:37</t>
  </si>
  <si>
    <t>06.06.2023 12:57:39</t>
  </si>
  <si>
    <t>06.06.2023 12:58:07</t>
  </si>
  <si>
    <t>06.06.2023 12:58:08</t>
  </si>
  <si>
    <t>06.06.2023 12:58:10</t>
  </si>
  <si>
    <t>06.06.2023 12:58:11</t>
  </si>
  <si>
    <t>06.06.2023 12:58:13</t>
  </si>
  <si>
    <t>06.06.2023 12:58:14</t>
  </si>
  <si>
    <t>06.06.2023 12:58:17</t>
  </si>
  <si>
    <t>06.06.2023 12:58:19</t>
  </si>
  <si>
    <t>06.06.2023 12:58:20</t>
  </si>
  <si>
    <t>06.06.2023 12:58:22</t>
  </si>
  <si>
    <t>06.06.2023 12:58:23</t>
  </si>
  <si>
    <t>06.06.2023 12:58:25</t>
  </si>
  <si>
    <t>06.06.2023 12:59:11</t>
  </si>
  <si>
    <t>06.06.2023 12:59:13</t>
  </si>
  <si>
    <t>06.06.2023 12:59:14</t>
  </si>
  <si>
    <t>06.06.2023 12:59:16</t>
  </si>
  <si>
    <t>06.06.2023 12:59:17</t>
  </si>
  <si>
    <t>06.06.2023 12:59:43</t>
  </si>
  <si>
    <t>06.06.2023 12:59:44</t>
  </si>
  <si>
    <t>06.06.2023 12:59:46</t>
  </si>
  <si>
    <t>06.06.2023 12:59:47</t>
  </si>
  <si>
    <t>06.06.2023 12:59:48</t>
  </si>
  <si>
    <t>06.06.2023 12:59:49</t>
  </si>
  <si>
    <t>06.06.2023 12:59:51</t>
  </si>
  <si>
    <t>06.06.2023 12:59:52</t>
  </si>
  <si>
    <t>06.06.2023 13:01:19</t>
  </si>
  <si>
    <t>06.06.2023 13:01:20</t>
  </si>
  <si>
    <t>06.06.2023 13:02:04</t>
  </si>
  <si>
    <t>06.06.2023 13:02:05</t>
  </si>
  <si>
    <t>06.06.2023 13:02:08</t>
  </si>
  <si>
    <t>06.06.2023 13:02:11</t>
  </si>
  <si>
    <t>06.06.2023 13:02:12</t>
  </si>
  <si>
    <t>06.06.2023 13:02:14</t>
  </si>
  <si>
    <t>06.06.2023 13:02:15</t>
  </si>
  <si>
    <t>06.06.2023 13:04:10</t>
  </si>
  <si>
    <t>06.06.2023 13:04:12</t>
  </si>
  <si>
    <t>06.06.2023 13:04:13</t>
  </si>
  <si>
    <t>06.06.2023 13:04:15</t>
  </si>
  <si>
    <t>06.06.2023 13:04:16</t>
  </si>
  <si>
    <t>06.06.2023 13:04:18</t>
  </si>
  <si>
    <t>06.06.2023 13:04:19</t>
  </si>
  <si>
    <t>06.06.2023 13:05:40</t>
  </si>
  <si>
    <t>06.06.2023 13:05:42</t>
  </si>
  <si>
    <t>06.06.2023 13:05:43</t>
  </si>
  <si>
    <t>06.06.2023 13:05:44</t>
  </si>
  <si>
    <t>06.06.2023 13:05:45</t>
  </si>
  <si>
    <t>06.06.2023 13:05:47</t>
  </si>
  <si>
    <t>06.06.2023 13:05:48</t>
  </si>
  <si>
    <t>06.06.2023 13:10:06</t>
  </si>
  <si>
    <t>06.06.2023 13:10:07</t>
  </si>
  <si>
    <t>06.06.2023 13:10:08</t>
  </si>
  <si>
    <t>06.06.2023 13:10:10</t>
  </si>
  <si>
    <t>06.06.2023 13:10:11</t>
  </si>
  <si>
    <t>06.06.2023 13:10:12</t>
  </si>
  <si>
    <t>06.06.2023 13:10:14</t>
  </si>
  <si>
    <t>06.06.2023 13:10:15</t>
  </si>
  <si>
    <t>06.06.2023 13:10:16</t>
  </si>
  <si>
    <t>06.06.2023 13:10:17</t>
  </si>
  <si>
    <t>06.06.2023 13:10:19</t>
  </si>
  <si>
    <t>06.06.2023 13:11:05</t>
  </si>
  <si>
    <t>06.06.2023 13:11:11</t>
  </si>
  <si>
    <t>06.06.2023 13:11:12</t>
  </si>
  <si>
    <t>06.06.2023 13:11:15</t>
  </si>
  <si>
    <t>06.06.2023 13:11:16</t>
  </si>
  <si>
    <t>06.06.2023 13:11:18</t>
  </si>
  <si>
    <t>06.06.2023 13:11:48</t>
  </si>
  <si>
    <t>06.06.2023 13:11:49</t>
  </si>
  <si>
    <t>06.06.2023 13:11:51</t>
  </si>
  <si>
    <t>06.06.2023 13:11:52</t>
  </si>
  <si>
    <t>06.06.2023 13:11:54</t>
  </si>
  <si>
    <t>06.06.2023 13:11:55</t>
  </si>
  <si>
    <t>06.06.2023 13:11:57</t>
  </si>
  <si>
    <t>06.06.2023 13:12:10</t>
  </si>
  <si>
    <t>06.06.2023 13:12:12</t>
  </si>
  <si>
    <t>06.06.2023 13:12:13</t>
  </si>
  <si>
    <t>06.06.2023 13:12:14</t>
  </si>
  <si>
    <t>06.06.2023 13:12:16</t>
  </si>
  <si>
    <t>06.06.2023 13:12:54</t>
  </si>
  <si>
    <t>06.06.2023 13:12:56</t>
  </si>
  <si>
    <t>06.06.2023 13:12:57</t>
  </si>
  <si>
    <t>06.06.2023 13:12:58</t>
  </si>
  <si>
    <t>06.06.2023 13:13:02</t>
  </si>
  <si>
    <t>06.06.2023 13:13:04</t>
  </si>
  <si>
    <t>06.06.2023 13:13:47</t>
  </si>
  <si>
    <t>06.06.2023 13:13:49</t>
  </si>
  <si>
    <t>06.06.2023 13:13:50</t>
  </si>
  <si>
    <t>06.06.2023 13:13:51</t>
  </si>
  <si>
    <t>06.06.2023 13:13:52</t>
  </si>
  <si>
    <t>06.06.2023 13:14:07</t>
  </si>
  <si>
    <t>06.06.2023 13:14:09</t>
  </si>
  <si>
    <t>06.06.2023 13:14:10</t>
  </si>
  <si>
    <t>06.06.2023 13:14:11</t>
  </si>
  <si>
    <t>06.06.2023 13:14:12</t>
  </si>
  <si>
    <t>06.06.2023 13:15:00</t>
  </si>
  <si>
    <t>06.06.2023 13:15:03</t>
  </si>
  <si>
    <t>06.06.2023 13:15:04</t>
  </si>
  <si>
    <t>06.06.2023 13:15:06</t>
  </si>
  <si>
    <t>06.06.2023 13:15:07</t>
  </si>
  <si>
    <t>06.06.2023 13:15:10</t>
  </si>
  <si>
    <t>06.06.2023 13:15:33</t>
  </si>
  <si>
    <t>06.06.2023 13:15:35</t>
  </si>
  <si>
    <t>06.06.2023 13:15:36</t>
  </si>
  <si>
    <t>06.06.2023 13:15:37</t>
  </si>
  <si>
    <t>06.06.2023 13:15:39</t>
  </si>
  <si>
    <t>06.06.2023 13:15:40</t>
  </si>
  <si>
    <t>06.06.2023 13:15:41</t>
  </si>
  <si>
    <t>06.06.2023 13:15:50</t>
  </si>
  <si>
    <t>06.06.2023 13:16:51</t>
  </si>
  <si>
    <t>06.06.2023 13:16:53</t>
  </si>
  <si>
    <t>06.06.2023 13:16:54</t>
  </si>
  <si>
    <t>06.06.2023 13:16:56</t>
  </si>
  <si>
    <t>06.06.2023 13:16:57</t>
  </si>
  <si>
    <t>06.06.2023 13:16:59</t>
  </si>
  <si>
    <t>06.06.2023 13:17:09</t>
  </si>
  <si>
    <t>06.06.2023 13:17:15</t>
  </si>
  <si>
    <t>06.06.2023 13:17:17</t>
  </si>
  <si>
    <t>06.06.2023 13:17:18</t>
  </si>
  <si>
    <t>06.06.2023 13:17:21</t>
  </si>
  <si>
    <t>06.06.2023 13:17:23</t>
  </si>
  <si>
    <t>06.06.2023 13:17:24</t>
  </si>
  <si>
    <t>06.06.2023 13:17:26</t>
  </si>
  <si>
    <t>06.06.2023 13:17:27</t>
  </si>
  <si>
    <t>06.06.2023 13:17:29</t>
  </si>
  <si>
    <t>06.06.2023 13:17:30</t>
  </si>
  <si>
    <t>06.06.2023 13:17:32</t>
  </si>
  <si>
    <t>06.06.2023 13:17:33</t>
  </si>
  <si>
    <t>06.06.2023 13:17:36</t>
  </si>
  <si>
    <t>06.06.2023 13:17:38</t>
  </si>
  <si>
    <t>06.06.2023 13:18:45</t>
  </si>
  <si>
    <t>06.06.2023 13:18:47</t>
  </si>
  <si>
    <t>06.06.2023 13:18:48</t>
  </si>
  <si>
    <t>06.06.2023 13:18:50</t>
  </si>
  <si>
    <t>06.06.2023 13:18:51</t>
  </si>
  <si>
    <t>06.06.2023 13:18:53</t>
  </si>
  <si>
    <t>06.06.2023 13:20:30</t>
  </si>
  <si>
    <t>06.06.2023 13:20:32</t>
  </si>
  <si>
    <t>06.06.2023 13:20:33</t>
  </si>
  <si>
    <t>06.06.2023 13:20:35</t>
  </si>
  <si>
    <t>06.06.2023 13:20:36</t>
  </si>
  <si>
    <t>06.06.2023 13:23:15</t>
  </si>
  <si>
    <t>06.06.2023 13:23:17</t>
  </si>
  <si>
    <t>06.06.2023 13:23:18</t>
  </si>
  <si>
    <t>06.06.2023 13:23:19</t>
  </si>
  <si>
    <t>06.06.2023 13:23:20</t>
  </si>
  <si>
    <t>06.06.2023 13:23:22</t>
  </si>
  <si>
    <t>06.06.2023 13:24:15</t>
  </si>
  <si>
    <t>06.06.2023 13:24:17</t>
  </si>
  <si>
    <t>06.06.2023 13:24:18</t>
  </si>
  <si>
    <t>06.06.2023 13:24:20</t>
  </si>
  <si>
    <t>06.06.2023 13:24:21</t>
  </si>
  <si>
    <t>06.06.2023 13:24:23</t>
  </si>
  <si>
    <t>06.06.2023 13:24:33</t>
  </si>
  <si>
    <t>06.06.2023 13:24:35</t>
  </si>
  <si>
    <t>06.06.2023 13:24:36</t>
  </si>
  <si>
    <t>06.06.2023 13:24:38</t>
  </si>
  <si>
    <t>06.06.2023 13:24:39</t>
  </si>
  <si>
    <t>06.06.2023 13:24:41</t>
  </si>
  <si>
    <t>06.06.2023 13:24:42</t>
  </si>
  <si>
    <t>06.06.2023 13:24:47</t>
  </si>
  <si>
    <t>06.06.2023 13:24:48</t>
  </si>
  <si>
    <t>06.06.2023 13:24:50</t>
  </si>
  <si>
    <t>06.06.2023 13:24:51</t>
  </si>
  <si>
    <t>06.06.2023 13:24:52</t>
  </si>
  <si>
    <t>06.06.2023 13:25:04</t>
  </si>
  <si>
    <t>06.06.2023 13:25:05</t>
  </si>
  <si>
    <t>06.06.2023 13:25:07</t>
  </si>
  <si>
    <t>06.06.2023 13:25:08</t>
  </si>
  <si>
    <t>06.06.2023 13:25:10</t>
  </si>
  <si>
    <t>06.06.2023 13:25:11</t>
  </si>
  <si>
    <t>06.06.2023 13:25:13</t>
  </si>
  <si>
    <t>06.06.2023 13:29:56</t>
  </si>
  <si>
    <t>06.06.2023 13:29:58</t>
  </si>
  <si>
    <t>06.06.2023 13:29:59</t>
  </si>
  <si>
    <t>06.06.2023 13:30:01</t>
  </si>
  <si>
    <t>06.06.2023 13:30:02</t>
  </si>
  <si>
    <t>06.06.2023 13:30:04</t>
  </si>
  <si>
    <t>06.06.2023 13:30:44</t>
  </si>
  <si>
    <t>06.06.2023 13:30:46</t>
  </si>
  <si>
    <t>06.06.2023 13:30:47</t>
  </si>
  <si>
    <t>06.06.2023 13:30:48</t>
  </si>
  <si>
    <t>06.06.2023 13:30:50</t>
  </si>
  <si>
    <t>06.06.2023 13:30:52</t>
  </si>
  <si>
    <t>06.06.2023 13:30:55</t>
  </si>
  <si>
    <t>06.06.2023 13:31:01</t>
  </si>
  <si>
    <t>06.06.2023 13:31:03</t>
  </si>
  <si>
    <t>06.06.2023 13:31:04</t>
  </si>
  <si>
    <t>06.06.2023 13:31:05</t>
  </si>
  <si>
    <t>06.06.2023 13:31:07</t>
  </si>
  <si>
    <t>06.06.2023 13:31:11</t>
  </si>
  <si>
    <t>06.06.2023 13:31:12</t>
  </si>
  <si>
    <t>06.06.2023 13:31:14</t>
  </si>
  <si>
    <t>06.06.2023 13:31:15</t>
  </si>
  <si>
    <t>06.06.2023 13:31:33</t>
  </si>
  <si>
    <t>06.06.2023 13:33:06</t>
  </si>
  <si>
    <t>06.06.2023 13:33:08</t>
  </si>
  <si>
    <t>06.06.2023 13:33:09</t>
  </si>
  <si>
    <t>06.06.2023 13:33:11</t>
  </si>
  <si>
    <t>06.06.2023 13:33:24</t>
  </si>
  <si>
    <t>06.06.2023 13:33:26</t>
  </si>
  <si>
    <t>06.06.2023 13:33:27</t>
  </si>
  <si>
    <t>06.06.2023 13:33:29</t>
  </si>
  <si>
    <t>06.06.2023 13:33:30</t>
  </si>
  <si>
    <t>06.06.2023 13:33:31</t>
  </si>
  <si>
    <t>06.06.2023 13:33:32</t>
  </si>
  <si>
    <t>06.06.2023 13:35:29</t>
  </si>
  <si>
    <t>06.06.2023 13:35:31</t>
  </si>
  <si>
    <t>06.06.2023 13:35:32</t>
  </si>
  <si>
    <t>06.06.2023 13:35:33</t>
  </si>
  <si>
    <t>06.06.2023 13:35:34</t>
  </si>
  <si>
    <t>06.06.2023 13:36:19</t>
  </si>
  <si>
    <t>06.06.2023 13:36:21</t>
  </si>
  <si>
    <t>06.06.2023 13:36:22</t>
  </si>
  <si>
    <t>06.06.2023 13:36:23</t>
  </si>
  <si>
    <t>06.06.2023 13:37:05</t>
  </si>
  <si>
    <t>06.06.2023 13:37:06</t>
  </si>
  <si>
    <t>06.06.2023 13:37:08</t>
  </si>
  <si>
    <t>06.06.2023 13:37:09</t>
  </si>
  <si>
    <t>06.06.2023 13:37:10</t>
  </si>
  <si>
    <t>06.06.2023 13:37:11</t>
  </si>
  <si>
    <t>06.06.2023 13:37:16</t>
  </si>
  <si>
    <t>06.06.2023 13:37:17</t>
  </si>
  <si>
    <t>06.06.2023 13:37:44</t>
  </si>
  <si>
    <t>06.06.2023 13:37:45</t>
  </si>
  <si>
    <t>06.06.2023 13:38:17</t>
  </si>
  <si>
    <t>06.06.2023 13:38:18</t>
  </si>
  <si>
    <t>06.06.2023 13:38:20</t>
  </si>
  <si>
    <t>06.06.2023 13:38:21</t>
  </si>
  <si>
    <t>06.06.2023 13:38:22</t>
  </si>
  <si>
    <t>06.06.2023 13:38:23</t>
  </si>
  <si>
    <t>06.06.2023 13:38:25</t>
  </si>
  <si>
    <t>06.06.2023 13:39:09</t>
  </si>
  <si>
    <t>06.06.2023 13:39:12</t>
  </si>
  <si>
    <t>06.06.2023 13:39:14</t>
  </si>
  <si>
    <t>06.06.2023 13:39:15</t>
  </si>
  <si>
    <t>06.06.2023 13:39:17</t>
  </si>
  <si>
    <t>06.06.2023 13:39:18</t>
  </si>
  <si>
    <t>06.06.2023 13:39:32</t>
  </si>
  <si>
    <t>06.06.2023 13:39:33</t>
  </si>
  <si>
    <t>06.06.2023 13:39:35</t>
  </si>
  <si>
    <t>06.06.2023 13:39:36</t>
  </si>
  <si>
    <t>06.06.2023 13:39:37</t>
  </si>
  <si>
    <t>06.06.2023 13:39:38</t>
  </si>
  <si>
    <t>06.06.2023 13:39:40</t>
  </si>
  <si>
    <t>06.06.2023 13:39:41</t>
  </si>
  <si>
    <t>06.06.2023 13:39:42</t>
  </si>
  <si>
    <t>06.06.2023 13:42:13</t>
  </si>
  <si>
    <t>06.06.2023 13:42:16</t>
  </si>
  <si>
    <t>06.06.2023 13:42:18</t>
  </si>
  <si>
    <t>06.06.2023 13:42:21</t>
  </si>
  <si>
    <t>06.06.2023 13:42:22</t>
  </si>
  <si>
    <t>06.06.2023 13:42:24</t>
  </si>
  <si>
    <t>06.06.2023 13:42:27</t>
  </si>
  <si>
    <t>06.06.2023 13:42:30</t>
  </si>
  <si>
    <t>06.06.2023 13:42:31</t>
  </si>
  <si>
    <t>06.06.2023 13:42:33</t>
  </si>
  <si>
    <t>06.06.2023 13:42:42</t>
  </si>
  <si>
    <t>06.06.2023 13:42:43</t>
  </si>
  <si>
    <t>06.06.2023 13:42:45</t>
  </si>
  <si>
    <t>06.06.2023 13:42:46</t>
  </si>
  <si>
    <t>06.06.2023 13:42:47</t>
  </si>
  <si>
    <t>06.06.2023 13:42:48</t>
  </si>
  <si>
    <t>06.06.2023 13:44:14</t>
  </si>
  <si>
    <t>06.06.2023 13:44:15</t>
  </si>
  <si>
    <t>06.06.2023 13:44:17</t>
  </si>
  <si>
    <t>06.06.2023 13:44:18</t>
  </si>
  <si>
    <t>06.06.2023 13:44:20</t>
  </si>
  <si>
    <t>06.06.2023 13:44:21</t>
  </si>
  <si>
    <t>06.06.2023 13:44:36</t>
  </si>
  <si>
    <t>06.06.2023 13:44:38</t>
  </si>
  <si>
    <t>06.06.2023 13:44:39</t>
  </si>
  <si>
    <t>06.06.2023 13:44:41</t>
  </si>
  <si>
    <t>06.06.2023 13:44:42</t>
  </si>
  <si>
    <t>06.06.2023 13:45:51</t>
  </si>
  <si>
    <t>06.06.2023 13:45:53</t>
  </si>
  <si>
    <t>06.06.2023 13:45:54</t>
  </si>
  <si>
    <t>06.06.2023 13:45:56</t>
  </si>
  <si>
    <t>06.06.2023 13:45:57</t>
  </si>
  <si>
    <t>06.06.2023 13:45:59</t>
  </si>
  <si>
    <t>06.06.2023 13:46:00</t>
  </si>
  <si>
    <t>06.06.2023 13:46:29</t>
  </si>
  <si>
    <t>06.06.2023 13:46:30</t>
  </si>
  <si>
    <t>06.06.2023 13:46:32</t>
  </si>
  <si>
    <t>06.06.2023 13:46:33</t>
  </si>
  <si>
    <t>06.06.2023 13:46:35</t>
  </si>
  <si>
    <t>06.06.2023 13:46:36</t>
  </si>
  <si>
    <t>06.06.2023 13:46:38</t>
  </si>
  <si>
    <t>06.06.2023 13:46:39</t>
  </si>
  <si>
    <t>06.06.2023 13:46:41</t>
  </si>
  <si>
    <t>06.06.2023 13:46:42</t>
  </si>
  <si>
    <t>06.06.2023 13:46:51</t>
  </si>
  <si>
    <t>06.06.2023 13:46:52</t>
  </si>
  <si>
    <t>06.06.2023 13:46:53</t>
  </si>
  <si>
    <t>06.06.2023 13:46:55</t>
  </si>
  <si>
    <t>06.06.2023 13:46:56</t>
  </si>
  <si>
    <t>06.06.2023 13:46:57</t>
  </si>
  <si>
    <t>06.06.2023 13:46:58</t>
  </si>
  <si>
    <t>06.06.2023 13:47:00</t>
  </si>
  <si>
    <t>06.06.2023 13:48:50</t>
  </si>
  <si>
    <t>06.06.2023 13:48:52</t>
  </si>
  <si>
    <t>06.06.2023 13:48:53</t>
  </si>
  <si>
    <t>06.06.2023 13:48:55</t>
  </si>
  <si>
    <t>06.06.2023 13:48:56</t>
  </si>
  <si>
    <t>06.06.2023 13:48:58</t>
  </si>
  <si>
    <t>06.06.2023 13:48:59</t>
  </si>
  <si>
    <t>06.06.2023 13:49:01</t>
  </si>
  <si>
    <t>06.06.2023 13:49:02</t>
  </si>
  <si>
    <t>06.06.2023 13:50:10</t>
  </si>
  <si>
    <t>06.06.2023 13:50:11</t>
  </si>
  <si>
    <t>06.06.2023 13:50:13</t>
  </si>
  <si>
    <t>06.06.2023 13:50:14</t>
  </si>
  <si>
    <t>06.06.2023 13:50:20</t>
  </si>
  <si>
    <t>06.06.2023 13:50:23</t>
  </si>
  <si>
    <t>06.06.2023 13:50:24</t>
  </si>
  <si>
    <t>06.06.2023 13:50:26</t>
  </si>
  <si>
    <t>06.06.2023 13:50:27</t>
  </si>
  <si>
    <t>06.06.2023 13:50:29</t>
  </si>
  <si>
    <t>06.06.2023 13:50:30</t>
  </si>
  <si>
    <t>06.06.2023 13:50:32</t>
  </si>
  <si>
    <t>06.06.2023 13:50:33</t>
  </si>
  <si>
    <t>06.06.2023 13:50:35</t>
  </si>
  <si>
    <t>06.06.2023 13:50:36</t>
  </si>
  <si>
    <t>06.06.2023 13:50:38</t>
  </si>
  <si>
    <t>06.06.2023 13:50:39</t>
  </si>
  <si>
    <t>06.06.2023 13:51:28</t>
  </si>
  <si>
    <t>06.06.2023 13:51:30</t>
  </si>
  <si>
    <t>06.06.2023 13:51:31</t>
  </si>
  <si>
    <t>06.06.2023 13:51:33</t>
  </si>
  <si>
    <t>06.06.2023 13:51:34</t>
  </si>
  <si>
    <t>06.06.2023 13:51:36</t>
  </si>
  <si>
    <t>06.06.2023 13:51:37</t>
  </si>
  <si>
    <t>06.06.2023 13:52:34</t>
  </si>
  <si>
    <t>06.06.2023 13:52:36</t>
  </si>
  <si>
    <t>06.06.2023 13:52:37</t>
  </si>
  <si>
    <t>06.06.2023 13:52:38</t>
  </si>
  <si>
    <t>06.06.2023 13:52:40</t>
  </si>
  <si>
    <t>06.06.2023 13:52:41</t>
  </si>
  <si>
    <t>06.06.2023 13:52:42</t>
  </si>
  <si>
    <t>06.06.2023 13:52:43</t>
  </si>
  <si>
    <t>06.06.2023 13:52:45</t>
  </si>
  <si>
    <t>06.06.2023 13:52:46</t>
  </si>
  <si>
    <t>06.06.2023 13:52:58</t>
  </si>
  <si>
    <t>06.06.2023 13:52:59</t>
  </si>
  <si>
    <t>06.06.2023 13:53:00</t>
  </si>
  <si>
    <t>06.06.2023 13:53:02</t>
  </si>
  <si>
    <t>06.06.2023 13:53:03</t>
  </si>
  <si>
    <t>06.06.2023 13:53:04</t>
  </si>
  <si>
    <t>06.06.2023 13:53:20</t>
  </si>
  <si>
    <t>06.06.2023 13:53:22</t>
  </si>
  <si>
    <t>06.06.2023 13:53:23</t>
  </si>
  <si>
    <t>06.06.2023 13:53:34</t>
  </si>
  <si>
    <t>06.06.2023 13:54:25</t>
  </si>
  <si>
    <t>06.06.2023 13:54:26</t>
  </si>
  <si>
    <t>06.06.2023 13:54:28</t>
  </si>
  <si>
    <t>06.06.2023 13:54:29</t>
  </si>
  <si>
    <t>06.06.2023 13:54:31</t>
  </si>
  <si>
    <t>06.06.2023 13:54:59</t>
  </si>
  <si>
    <t>06.06.2023 13:55:01</t>
  </si>
  <si>
    <t>06.06.2023 13:55:02</t>
  </si>
  <si>
    <t>06.06.2023 13:55:20</t>
  </si>
  <si>
    <t>06.06.2023 13:55:21</t>
  </si>
  <si>
    <t>06.06.2023 13:55:22</t>
  </si>
  <si>
    <t>06.06.2023 13:55:24</t>
  </si>
  <si>
    <t>06.06.2023 13:55:25</t>
  </si>
  <si>
    <t>06.06.2023 13:55:26</t>
  </si>
  <si>
    <t>06.06.2023 13:57:17</t>
  </si>
  <si>
    <t>06.06.2023 13:57:18</t>
  </si>
  <si>
    <t>06.06.2023 13:57:20</t>
  </si>
  <si>
    <t>06.06.2023 13:57:21</t>
  </si>
  <si>
    <t>06.06.2023 13:57:22</t>
  </si>
  <si>
    <t>06.06.2023 13:57:23</t>
  </si>
  <si>
    <t>06.06.2023 13:57:29</t>
  </si>
  <si>
    <t>06.06.2023 13:57:30</t>
  </si>
  <si>
    <t>06.06.2023 13:57:33</t>
  </si>
  <si>
    <t>06.06.2023 13:57:35</t>
  </si>
  <si>
    <t>06.06.2023 13:57:36</t>
  </si>
  <si>
    <t>06.06.2023 13:57:38</t>
  </si>
  <si>
    <t>06.06.2023 13:57:39</t>
  </si>
  <si>
    <t>06.06.2023 13:57:41</t>
  </si>
  <si>
    <t>06.06.2023 13:57:42</t>
  </si>
  <si>
    <t>06.06.2023 13:57:44</t>
  </si>
  <si>
    <t>06.06.2023 13:57:45</t>
  </si>
  <si>
    <t>06.06.2023 13:57:47</t>
  </si>
  <si>
    <t>06.06.2023 13:58:06</t>
  </si>
  <si>
    <t>06.06.2023 13:58:08</t>
  </si>
  <si>
    <t>06.06.2023 13:58:09</t>
  </si>
  <si>
    <t>06.06.2023 13:58:10</t>
  </si>
  <si>
    <t>06.06.2023 13:58:11</t>
  </si>
  <si>
    <t>06.06.2023 13:58:13</t>
  </si>
  <si>
    <t>06.06.2023 13:58:14</t>
  </si>
  <si>
    <t>06.06.2023 13:58:24</t>
  </si>
  <si>
    <t>06.06.2023 13:58:26</t>
  </si>
  <si>
    <t>06.06.2023 13:58:27</t>
  </si>
  <si>
    <t>06.06.2023 13:58:28</t>
  </si>
  <si>
    <t>06.06.2023 13:58:30</t>
  </si>
  <si>
    <t>06.06.2023 13:58:31</t>
  </si>
  <si>
    <t>06.06.2023 13:58:32</t>
  </si>
  <si>
    <t>06.06.2023 13:59:17</t>
  </si>
  <si>
    <t>06.06.2023 13:59:18</t>
  </si>
  <si>
    <t>06.06.2023 13:59:20</t>
  </si>
  <si>
    <t>06.06.2023 13:59:21</t>
  </si>
  <si>
    <t>06.06.2023 13:59:22</t>
  </si>
  <si>
    <t>06.06.2023 13:59:23</t>
  </si>
  <si>
    <t>06.06.2023 14:00:04</t>
  </si>
  <si>
    <t>06.06.2023 14:00:05</t>
  </si>
  <si>
    <t>06.06.2023 14:00:07</t>
  </si>
  <si>
    <t>06.06.2023 14:00:08</t>
  </si>
  <si>
    <t>06.06.2023 14:00:10</t>
  </si>
  <si>
    <t>06.06.2023 14:01:29</t>
  </si>
  <si>
    <t>06.06.2023 14:01:31</t>
  </si>
  <si>
    <t>06.06.2023 14:01:32</t>
  </si>
  <si>
    <t>06.06.2023 14:01:33</t>
  </si>
  <si>
    <t>06.06.2023 14:01:34</t>
  </si>
  <si>
    <t>06.06.2023 14:01:36</t>
  </si>
  <si>
    <t>06.06.2023 14:01:37</t>
  </si>
  <si>
    <t>06.06.2023 14:01:38</t>
  </si>
  <si>
    <t>06.06.2023 14:02:41</t>
  </si>
  <si>
    <t>06.06.2023 14:02:42</t>
  </si>
  <si>
    <t>06.06.2023 14:02:44</t>
  </si>
  <si>
    <t>06.06.2023 14:02:45</t>
  </si>
  <si>
    <t>06.06.2023 14:02:46</t>
  </si>
  <si>
    <t>06.06.2023 14:02:47</t>
  </si>
  <si>
    <t>06.06.2023 14:03:31</t>
  </si>
  <si>
    <t>06.06.2023 14:03:32</t>
  </si>
  <si>
    <t>06.06.2023 14:03:33</t>
  </si>
  <si>
    <t>06.06.2023 14:03:34</t>
  </si>
  <si>
    <t>06.06.2023 14:03:36</t>
  </si>
  <si>
    <t>06.06.2023 14:03:37</t>
  </si>
  <si>
    <t>06.06.2023 14:09:25</t>
  </si>
  <si>
    <t>06.06.2023 14:09:26</t>
  </si>
  <si>
    <t>06.06.2023 14:09:28</t>
  </si>
  <si>
    <t>06.06.2023 14:09:29</t>
  </si>
  <si>
    <t>06.06.2023 14:09:31</t>
  </si>
  <si>
    <t>06.06.2023 14:10:23</t>
  </si>
  <si>
    <t>06.06.2023 14:10:25</t>
  </si>
  <si>
    <t>06.06.2023 14:10:26</t>
  </si>
  <si>
    <t>06.06.2023 14:10:27</t>
  </si>
  <si>
    <t>06.06.2023 14:10:29</t>
  </si>
  <si>
    <t>06.06.2023 14:10:30</t>
  </si>
  <si>
    <t>06.06.2023 14:11:33</t>
  </si>
  <si>
    <t>06.06.2023 14:11:34</t>
  </si>
  <si>
    <t>06.06.2023 14:11:36</t>
  </si>
  <si>
    <t>06.06.2023 14:11:37</t>
  </si>
  <si>
    <t>06.06.2023 14:11:39</t>
  </si>
  <si>
    <t>06.06.2023 14:11:40</t>
  </si>
  <si>
    <t>06.06.2023 14:12:52</t>
  </si>
  <si>
    <t>06.06.2023 14:12:54</t>
  </si>
  <si>
    <t>06.06.2023 14:12:55</t>
  </si>
  <si>
    <t>06.06.2023 14:12:59</t>
  </si>
  <si>
    <t>06.06.2023 14:13:00</t>
  </si>
  <si>
    <t>06.06.2023 14:13:03</t>
  </si>
  <si>
    <t>06.06.2023 14:13:05</t>
  </si>
  <si>
    <t>06.06.2023 14:13:06</t>
  </si>
  <si>
    <t>06.06.2023 14:13:10</t>
  </si>
  <si>
    <t>06.06.2023 14:13:37</t>
  </si>
  <si>
    <t>06.06.2023 14:13:38</t>
  </si>
  <si>
    <t>06.06.2023 14:13:40</t>
  </si>
  <si>
    <t>06.06.2023 14:13:41</t>
  </si>
  <si>
    <t>06.06.2023 14:13:42</t>
  </si>
  <si>
    <t>06.06.2023 14:13:43</t>
  </si>
  <si>
    <t>06.06.2023 14:13:45</t>
  </si>
  <si>
    <t>06.06.2023 14:14:40</t>
  </si>
  <si>
    <t>06.06.2023 14:14:44</t>
  </si>
  <si>
    <t>06.06.2023 14:14:47</t>
  </si>
  <si>
    <t>06.06.2023 14:14:49</t>
  </si>
  <si>
    <t>06.06.2023 14:17:13</t>
  </si>
  <si>
    <t>06.06.2023 14:17:14</t>
  </si>
  <si>
    <t>06.06.2023 14:17:16</t>
  </si>
  <si>
    <t>06.06.2023 14:17:17</t>
  </si>
  <si>
    <t>06.06.2023 14:17:19</t>
  </si>
  <si>
    <t>06.06.2023 14:17:20</t>
  </si>
  <si>
    <t>06.06.2023 14:17:22</t>
  </si>
  <si>
    <t>06.06.2023 14:17:52</t>
  </si>
  <si>
    <t>06.06.2023 14:17:53</t>
  </si>
  <si>
    <t>06.06.2023 14:17:55</t>
  </si>
  <si>
    <t>06.06.2023 14:17:56</t>
  </si>
  <si>
    <t>06.06.2023 14:17:57</t>
  </si>
  <si>
    <t>06.06.2023 14:17:58</t>
  </si>
  <si>
    <t>06.06.2023 14:18:00</t>
  </si>
  <si>
    <t>06.06.2023 14:19:14</t>
  </si>
  <si>
    <t>06.06.2023 14:19:16</t>
  </si>
  <si>
    <t>06.06.2023 14:19:17</t>
  </si>
  <si>
    <t>06.06.2023 14:19:18</t>
  </si>
  <si>
    <t>06.06.2023 14:19:20</t>
  </si>
  <si>
    <t>06.06.2023 14:19:21</t>
  </si>
  <si>
    <t>06.06.2023 14:19:24</t>
  </si>
  <si>
    <t>06.06.2023 14:19:27</t>
  </si>
  <si>
    <t>06.06.2023 14:19:30</t>
  </si>
  <si>
    <t>06.06.2023 14:20:10</t>
  </si>
  <si>
    <t>06.06.2023 14:20:12</t>
  </si>
  <si>
    <t>06.06.2023 14:20:13</t>
  </si>
  <si>
    <t>06.06.2023 14:20:15</t>
  </si>
  <si>
    <t>06.06.2023 14:20:16</t>
  </si>
  <si>
    <t>06.06.2023 14:20:18</t>
  </si>
  <si>
    <t>06.06.2023 14:20:19</t>
  </si>
  <si>
    <t>06.06.2023 14:20:21</t>
  </si>
  <si>
    <t>06.06.2023 14:20:22</t>
  </si>
  <si>
    <t>06.06.2023 14:20:24</t>
  </si>
  <si>
    <t>06.06.2023 14:21:28</t>
  </si>
  <si>
    <t>06.06.2023 14:21:30</t>
  </si>
  <si>
    <t>06.06.2023 14:21:31</t>
  </si>
  <si>
    <t>06.06.2023 14:21:32</t>
  </si>
  <si>
    <t>06.06.2023 14:21:33</t>
  </si>
  <si>
    <t>06.06.2023 14:21:35</t>
  </si>
  <si>
    <t>06.06.2023 14:21:51</t>
  </si>
  <si>
    <t>06.06.2023 14:21:52</t>
  </si>
  <si>
    <t>06.06.2023 14:21:55</t>
  </si>
  <si>
    <t>06.06.2023 14:21:57</t>
  </si>
  <si>
    <t>06.06.2023 14:21:58</t>
  </si>
  <si>
    <t>06.06.2023 14:21:59</t>
  </si>
  <si>
    <t>06.06.2023 14:25:41</t>
  </si>
  <si>
    <t>06.06.2023 14:25:42</t>
  </si>
  <si>
    <t>06.06.2023 14:25:44</t>
  </si>
  <si>
    <t>06.06.2023 14:25:45</t>
  </si>
  <si>
    <t>06.06.2023 14:25:46</t>
  </si>
  <si>
    <t>06.06.2023 14:25:47</t>
  </si>
  <si>
    <t>06.06.2023 14:25:49</t>
  </si>
  <si>
    <t>06.06.2023 14:25:50</t>
  </si>
  <si>
    <t>06.06.2023 14:25:51</t>
  </si>
  <si>
    <t>06.06.2023 14:26:54</t>
  </si>
  <si>
    <t>06.06.2023 14:26:55</t>
  </si>
  <si>
    <t>06.06.2023 14:26:57</t>
  </si>
  <si>
    <t>06.06.2023 14:26:58</t>
  </si>
  <si>
    <t>06.06.2023 14:27:00</t>
  </si>
  <si>
    <t>06.06.2023 14:28:36</t>
  </si>
  <si>
    <t>06.06.2023 14:28:37</t>
  </si>
  <si>
    <t>06.06.2023 14:28:39</t>
  </si>
  <si>
    <t>06.06.2023 14:28:40</t>
  </si>
  <si>
    <t>06.06.2023 14:28:41</t>
  </si>
  <si>
    <t>06.06.2023 14:28:42</t>
  </si>
  <si>
    <t>06.06.2023 14:29:54</t>
  </si>
  <si>
    <t>06.06.2023 14:29:56</t>
  </si>
  <si>
    <t>06.06.2023 14:30:00</t>
  </si>
  <si>
    <t>06.06.2023 14:30:02</t>
  </si>
  <si>
    <t>06.06.2023 14:30:03</t>
  </si>
  <si>
    <t>06.06.2023 14:30:05</t>
  </si>
  <si>
    <t>06.06.2023 14:30:08</t>
  </si>
  <si>
    <t>06.06.2023 14:30:09</t>
  </si>
  <si>
    <t>06.06.2023 14:30:11</t>
  </si>
  <si>
    <t>06.06.2023 14:30:12</t>
  </si>
  <si>
    <t>06.06.2023 14:30:14</t>
  </si>
  <si>
    <t>06.06.2023 14:30:15</t>
  </si>
  <si>
    <t>06.06.2023 14:30:17</t>
  </si>
  <si>
    <t>06.06.2023 14:30:41</t>
  </si>
  <si>
    <t>06.06.2023 14:30:42</t>
  </si>
  <si>
    <t>06.06.2023 14:30:43</t>
  </si>
  <si>
    <t>06.06.2023 14:30:45</t>
  </si>
  <si>
    <t>06.06.2023 14:30:46</t>
  </si>
  <si>
    <t>06.06.2023 14:30:47</t>
  </si>
  <si>
    <t>06.06.2023 14:30:48</t>
  </si>
  <si>
    <t>06.06.2023 14:30:50</t>
  </si>
  <si>
    <t>06.06.2023 14:30:51</t>
  </si>
  <si>
    <t>06.06.2023 14:30:55</t>
  </si>
  <si>
    <t>06.06.2023 14:30:57</t>
  </si>
  <si>
    <t>06.06.2023 14:30:58</t>
  </si>
  <si>
    <t>06.06.2023 14:31:00</t>
  </si>
  <si>
    <t>06.06.2023 14:31:01</t>
  </si>
  <si>
    <t>06.06.2023 14:32:18</t>
  </si>
  <si>
    <t>06.06.2023 14:32:19</t>
  </si>
  <si>
    <t>06.06.2023 14:32:21</t>
  </si>
  <si>
    <t>06.06.2023 14:32:22</t>
  </si>
  <si>
    <t>06.06.2023 14:32:24</t>
  </si>
  <si>
    <t>06.06.2023 14:32:52</t>
  </si>
  <si>
    <t>06.06.2023 14:32:54</t>
  </si>
  <si>
    <t>06.06.2023 14:32:55</t>
  </si>
  <si>
    <t>06.06.2023 14:32:57</t>
  </si>
  <si>
    <t>06.06.2023 14:32:58</t>
  </si>
  <si>
    <t>06.06.2023 14:33:06</t>
  </si>
  <si>
    <t>06.06.2023 14:33:07</t>
  </si>
  <si>
    <t>06.06.2023 14:33:09</t>
  </si>
  <si>
    <t>06.06.2023 14:33:10</t>
  </si>
  <si>
    <t>06.06.2023 14:33:12</t>
  </si>
  <si>
    <t>06.06.2023 14:33:51</t>
  </si>
  <si>
    <t>06.06.2023 14:33:52</t>
  </si>
  <si>
    <t>06.06.2023 14:33:54</t>
  </si>
  <si>
    <t>06.06.2023 14:33:55</t>
  </si>
  <si>
    <t>06.06.2023 14:33:57</t>
  </si>
  <si>
    <t>06.06.2023 14:34:25</t>
  </si>
  <si>
    <t>06.06.2023 14:34:27</t>
  </si>
  <si>
    <t>06.06.2023 14:34:28</t>
  </si>
  <si>
    <t>06.06.2023 14:34:29</t>
  </si>
  <si>
    <t>06.06.2023 14:34:31</t>
  </si>
  <si>
    <t>06.06.2023 14:36:45</t>
  </si>
  <si>
    <t>06.06.2023 14:36:47</t>
  </si>
  <si>
    <t>06.06.2023 14:36:48</t>
  </si>
  <si>
    <t>06.06.2023 14:36:49</t>
  </si>
  <si>
    <t>06.06.2023 14:36:51</t>
  </si>
  <si>
    <t>06.06.2023 14:36:52</t>
  </si>
  <si>
    <t>06.06.2023 14:37:02</t>
  </si>
  <si>
    <t>06.06.2023 14:38:20</t>
  </si>
  <si>
    <t>06.06.2023 14:38:22</t>
  </si>
  <si>
    <t>06.06.2023 14:38:23</t>
  </si>
  <si>
    <t>06.06.2023 14:38:25</t>
  </si>
  <si>
    <t>06.06.2023 14:38:26</t>
  </si>
  <si>
    <t>06.06.2023 14:38:29</t>
  </si>
  <si>
    <t>06.06.2023 14:38:31</t>
  </si>
  <si>
    <t>06.06.2023 14:40:43</t>
  </si>
  <si>
    <t>06.06.2023 14:40:44</t>
  </si>
  <si>
    <t>06.06.2023 14:40:46</t>
  </si>
  <si>
    <t>06.06.2023 14:40:47</t>
  </si>
  <si>
    <t>06.06.2023 14:40:50</t>
  </si>
  <si>
    <t>06.06.2023 14:41:04</t>
  </si>
  <si>
    <t>06.06.2023 14:41:05</t>
  </si>
  <si>
    <t>06.06.2023 14:41:06</t>
  </si>
  <si>
    <t>06.06.2023 14:41:08</t>
  </si>
  <si>
    <t>06.06.2023 14:41:09</t>
  </si>
  <si>
    <t>06.06.2023 14:41:10</t>
  </si>
  <si>
    <t>06.06.2023 14:41:11</t>
  </si>
  <si>
    <t>06.06.2023 14:41:13</t>
  </si>
  <si>
    <t>06.06.2023 14:41:14</t>
  </si>
  <si>
    <t>06.06.2023 14:41:23</t>
  </si>
  <si>
    <t>06.06.2023 14:41:24</t>
  </si>
  <si>
    <t>06.06.2023 14:41:26</t>
  </si>
  <si>
    <t>06.06.2023 14:41:27</t>
  </si>
  <si>
    <t>06.06.2023 14:41:29</t>
  </si>
  <si>
    <t>06.06.2023 14:41:42</t>
  </si>
  <si>
    <t>06.06.2023 14:41:44</t>
  </si>
  <si>
    <t>06.06.2023 14:41:45</t>
  </si>
  <si>
    <t>06.06.2023 14:41:46</t>
  </si>
  <si>
    <t>06.06.2023 14:41:47</t>
  </si>
  <si>
    <t>06.06.2023 14:41:49</t>
  </si>
  <si>
    <t>06.06.2023 14:41:50</t>
  </si>
  <si>
    <t>06.06.2023 14:41:53</t>
  </si>
  <si>
    <t>06.06.2023 14:41:54</t>
  </si>
  <si>
    <t>06.06.2023 14:41:56</t>
  </si>
  <si>
    <t>06.06.2023 14:41:57</t>
  </si>
  <si>
    <t>06.06.2023 14:41:59</t>
  </si>
  <si>
    <t>06.06.2023 14:42:00</t>
  </si>
  <si>
    <t>06.06.2023 14:43:06</t>
  </si>
  <si>
    <t>06.06.2023 14:43:08</t>
  </si>
  <si>
    <t>06.06.2023 14:43:09</t>
  </si>
  <si>
    <t>06.06.2023 14:43:12</t>
  </si>
  <si>
    <t>06.06.2023 14:43:14</t>
  </si>
  <si>
    <t>06.06.2023 14:43:15</t>
  </si>
  <si>
    <t>06.06.2023 14:43:38</t>
  </si>
  <si>
    <t>06.06.2023 14:43:39</t>
  </si>
  <si>
    <t>06.06.2023 14:43:40</t>
  </si>
  <si>
    <t>06.06.2023 14:43:42</t>
  </si>
  <si>
    <t>06.06.2023 14:43:43</t>
  </si>
  <si>
    <t>06.06.2023 14:44:52</t>
  </si>
  <si>
    <t>06.06.2023 14:44:55</t>
  </si>
  <si>
    <t>06.06.2023 14:44:56</t>
  </si>
  <si>
    <t>06.06.2023 14:45:08</t>
  </si>
  <si>
    <t>06.06.2023 14:45:10</t>
  </si>
  <si>
    <t>06.06.2023 14:45:11</t>
  </si>
  <si>
    <t>06.06.2023 14:45:13</t>
  </si>
  <si>
    <t>06.06.2023 14:45:22</t>
  </si>
  <si>
    <t>06.06.2023 14:45:23</t>
  </si>
  <si>
    <t>06.06.2023 14:45:24</t>
  </si>
  <si>
    <t>06.06.2023 14:45:26</t>
  </si>
  <si>
    <t>06.06.2023 14:45:27</t>
  </si>
  <si>
    <t>06.06.2023 14:45:28</t>
  </si>
  <si>
    <t>06.06.2023 14:45:30</t>
  </si>
  <si>
    <t>06.06.2023 14:45:31</t>
  </si>
  <si>
    <t>06.06.2023 14:45:34</t>
  </si>
  <si>
    <t>06.06.2023 14:45:44</t>
  </si>
  <si>
    <t>06.06.2023 14:45:46</t>
  </si>
  <si>
    <t>06.06.2023 14:45:47</t>
  </si>
  <si>
    <t>06.06.2023 14:45:48</t>
  </si>
  <si>
    <t>06.06.2023 14:45:49</t>
  </si>
  <si>
    <t>06.06.2023 14:45:51</t>
  </si>
  <si>
    <t>06.06.2023 14:47:11</t>
  </si>
  <si>
    <t>06.06.2023 14:48:11</t>
  </si>
  <si>
    <t>06.06.2023 14:48:13</t>
  </si>
  <si>
    <t>06.06.2023 14:48:14</t>
  </si>
  <si>
    <t>06.06.2023 14:48:16</t>
  </si>
  <si>
    <t>06.06.2023 14:48:17</t>
  </si>
  <si>
    <t>06.06.2023 14:48:19</t>
  </si>
  <si>
    <t>06.06.2023 14:49:10</t>
  </si>
  <si>
    <t>06.06.2023 14:49:11</t>
  </si>
  <si>
    <t>06.06.2023 14:49:13</t>
  </si>
  <si>
    <t>06.06.2023 14:49:14</t>
  </si>
  <si>
    <t>06.06.2023 14:49:15</t>
  </si>
  <si>
    <t>06.06.2023 14:49:16</t>
  </si>
  <si>
    <t>06.06.2023 14:49:18</t>
  </si>
  <si>
    <t>06.06.2023 14:49:29</t>
  </si>
  <si>
    <t>06.06.2023 14:49:31</t>
  </si>
  <si>
    <t>06.06.2023 14:49:32</t>
  </si>
  <si>
    <t>06.06.2023 14:49:33</t>
  </si>
  <si>
    <t>06.06.2023 14:49:35</t>
  </si>
  <si>
    <t>06.06.2023 14:49:36</t>
  </si>
  <si>
    <t>06.06.2023 14:49:37</t>
  </si>
  <si>
    <t>06.06.2023 14:49:38</t>
  </si>
  <si>
    <t>06.06.2023 14:49:40</t>
  </si>
  <si>
    <t>06.06.2023 14:50:15</t>
  </si>
  <si>
    <t>06.06.2023 14:50:17</t>
  </si>
  <si>
    <t>06.06.2023 14:50:18</t>
  </si>
  <si>
    <t>06.06.2023 14:50:19</t>
  </si>
  <si>
    <t>06.06.2023 14:50:21</t>
  </si>
  <si>
    <t>06.06.2023 14:50:22</t>
  </si>
  <si>
    <t>06.06.2023 14:50:56</t>
  </si>
  <si>
    <t>06.06.2023 14:50:58</t>
  </si>
  <si>
    <t>06.06.2023 14:50:59</t>
  </si>
  <si>
    <t>06.06.2023 14:51:01</t>
  </si>
  <si>
    <t>06.06.2023 14:51:02</t>
  </si>
  <si>
    <t>06.06.2023 14:51:07</t>
  </si>
  <si>
    <t>06.06.2023 14:51:08</t>
  </si>
  <si>
    <t>06.06.2023 14:51:10</t>
  </si>
  <si>
    <t>06.06.2023 14:51:11</t>
  </si>
  <si>
    <t>06.06.2023 14:51:55</t>
  </si>
  <si>
    <t>06.06.2023 14:51:56</t>
  </si>
  <si>
    <t>06.06.2023 14:51:58</t>
  </si>
  <si>
    <t>06.06.2023 14:51:59</t>
  </si>
  <si>
    <t>06.06.2023 14:52:01</t>
  </si>
  <si>
    <t>06.06.2023 14:52:02</t>
  </si>
  <si>
    <t>06.06.2023 14:52:46</t>
  </si>
  <si>
    <t>06.06.2023 14:52:52</t>
  </si>
  <si>
    <t>06.06.2023 14:52:53</t>
  </si>
  <si>
    <t>06.06.2023 14:52:56</t>
  </si>
  <si>
    <t>06.06.2023 14:52:58</t>
  </si>
  <si>
    <t>06.06.2023 14:52:59</t>
  </si>
  <si>
    <t>06.06.2023 14:53:00</t>
  </si>
  <si>
    <t>06.06.2023 14:53:02</t>
  </si>
  <si>
    <t>06.06.2023 14:53:03</t>
  </si>
  <si>
    <t>06.06.2023 14:53:04</t>
  </si>
  <si>
    <t>06.06.2023 14:53:05</t>
  </si>
  <si>
    <t>06.06.2023 14:53:10</t>
  </si>
  <si>
    <t>06.06.2023 14:53:11</t>
  </si>
  <si>
    <t>06.06.2023 14:53:12</t>
  </si>
  <si>
    <t>06.06.2023 14:53:14</t>
  </si>
  <si>
    <t>06.06.2023 14:53:15</t>
  </si>
  <si>
    <t>06.06.2023 14:53:16</t>
  </si>
  <si>
    <t>06.06.2023 14:53:17</t>
  </si>
  <si>
    <t>06.06.2023 14:53:19</t>
  </si>
  <si>
    <t>06.06.2023 14:53:20</t>
  </si>
  <si>
    <t>06.06.2023 14:53:21</t>
  </si>
  <si>
    <t>06.06.2023 14:53:22</t>
  </si>
  <si>
    <t>06.06.2023 14:53:24</t>
  </si>
  <si>
    <t>06.06.2023 14:53:25</t>
  </si>
  <si>
    <t>06.06.2023 14:53:34</t>
  </si>
  <si>
    <t>06.06.2023 14:53:35</t>
  </si>
  <si>
    <t>06.06.2023 14:53:36</t>
  </si>
  <si>
    <t>06.06.2023 14:53:38</t>
  </si>
  <si>
    <t>06.06.2023 14:53:39</t>
  </si>
  <si>
    <t>06.06.2023 14:53:40</t>
  </si>
  <si>
    <t>06.06.2023 14:53:44</t>
  </si>
  <si>
    <t>06.06.2023 14:53:46</t>
  </si>
  <si>
    <t>06.06.2023 14:53:47</t>
  </si>
  <si>
    <t>06.06.2023 14:53:49</t>
  </si>
  <si>
    <t>06.06.2023 14:53:50</t>
  </si>
  <si>
    <t>06.06.2023 14:53:52</t>
  </si>
  <si>
    <t>06.06.2023 14:53:53</t>
  </si>
  <si>
    <t>06.06.2023 14:53:55</t>
  </si>
  <si>
    <t>06.06.2023 14:55:13</t>
  </si>
  <si>
    <t>06.06.2023 14:55:14</t>
  </si>
  <si>
    <t>06.06.2023 14:55:16</t>
  </si>
  <si>
    <t>06.06.2023 14:55:17</t>
  </si>
  <si>
    <t>06.06.2023 14:55:18</t>
  </si>
  <si>
    <t>06.06.2023 14:55:19</t>
  </si>
  <si>
    <t>06.06.2023 14:55:21</t>
  </si>
  <si>
    <t>06.06.2023 14:55:22</t>
  </si>
  <si>
    <t>06.06.2023 14:55:24</t>
  </si>
  <si>
    <t>06.06.2023 14:55:40</t>
  </si>
  <si>
    <t>06.06.2023 14:55:42</t>
  </si>
  <si>
    <t>06.06.2023 14:55:43</t>
  </si>
  <si>
    <t>06.06.2023 14:55:44</t>
  </si>
  <si>
    <t>06.06.2023 14:56:08</t>
  </si>
  <si>
    <t>06.06.2023 14:57:16</t>
  </si>
  <si>
    <t>06.06.2023 14:57:17</t>
  </si>
  <si>
    <t>06.06.2023 14:57:19</t>
  </si>
  <si>
    <t>06.06.2023 14:57:20</t>
  </si>
  <si>
    <t>06.06.2023 14:58:10</t>
  </si>
  <si>
    <t>06.06.2023 14:58:14</t>
  </si>
  <si>
    <t>06.06.2023 14:58:16</t>
  </si>
  <si>
    <t>06.06.2023 14:58:17</t>
  </si>
  <si>
    <t>06.06.2023 14:58:19</t>
  </si>
  <si>
    <t>06.06.2023 14:58:44</t>
  </si>
  <si>
    <t>06.06.2023 14:58:46</t>
  </si>
  <si>
    <t>06.06.2023 14:58:47</t>
  </si>
  <si>
    <t>06.06.2023 14:58:49</t>
  </si>
  <si>
    <t>06.06.2023 14:58:50</t>
  </si>
  <si>
    <t>06.06.2023 14:59:16</t>
  </si>
  <si>
    <t>06.06.2023 14:59:17</t>
  </si>
  <si>
    <t>06.06.2023 14:59:19</t>
  </si>
  <si>
    <t>06.06.2023 14:59:20</t>
  </si>
  <si>
    <t>06.06.2023 14:59:22</t>
  </si>
  <si>
    <t>06.06.2023 14:59:23</t>
  </si>
  <si>
    <t>06.06.2023 14:59:25</t>
  </si>
  <si>
    <t>06.06.2023 14:59:26</t>
  </si>
  <si>
    <t>06.06.2023 14:59:28</t>
  </si>
  <si>
    <t>06.06.2023 14:59:29</t>
  </si>
  <si>
    <t>06.06.2023 14:59:35</t>
  </si>
  <si>
    <t>06.06.2023 14:59:37</t>
  </si>
  <si>
    <t>06.06.2023 14:59:38</t>
  </si>
  <si>
    <t>06.06.2023 14:59:39</t>
  </si>
  <si>
    <t>06.06.2023 14:59:40</t>
  </si>
  <si>
    <t>06.06.2023 14:59:42</t>
  </si>
  <si>
    <t>06.06.2023 14:59:43</t>
  </si>
  <si>
    <t>06.06.2023 14:59:44</t>
  </si>
  <si>
    <t>06.06.2023 14:59:45</t>
  </si>
  <si>
    <t>06.06.2023 15:00:11</t>
  </si>
  <si>
    <t>06.06.2023 15:00:12</t>
  </si>
  <si>
    <t>06.06.2023 15:00:14</t>
  </si>
  <si>
    <t>06.06.2023 15:00:17</t>
  </si>
  <si>
    <t>06.06.2023 15:00:18</t>
  </si>
  <si>
    <t>06.06.2023 15:00:20</t>
  </si>
  <si>
    <t>06.06.2023 15:00:21</t>
  </si>
  <si>
    <t>06.06.2023 15:01:23</t>
  </si>
  <si>
    <t>06.06.2023 15:01:24</t>
  </si>
  <si>
    <t>06.06.2023 15:01:25</t>
  </si>
  <si>
    <t>06.06.2023 15:01:26</t>
  </si>
  <si>
    <t>06.06.2023 15:01:28</t>
  </si>
  <si>
    <t>06.06.2023 15:01:29</t>
  </si>
  <si>
    <t>06.06.2023 15:02:30</t>
  </si>
  <si>
    <t>06.06.2023 15:02:32</t>
  </si>
  <si>
    <t>06.06.2023 15:02:33</t>
  </si>
  <si>
    <t>06.06.2023 15:02:35</t>
  </si>
  <si>
    <t>06.06.2023 15:02:36</t>
  </si>
  <si>
    <t>06.06.2023 15:02:42</t>
  </si>
  <si>
    <t>06.06.2023 15:02:44</t>
  </si>
  <si>
    <t>06.06.2023 15:02:45</t>
  </si>
  <si>
    <t>06.06.2023 15:02:46</t>
  </si>
  <si>
    <t>06.06.2023 15:02:47</t>
  </si>
  <si>
    <t>06.06.2023 15:02:49</t>
  </si>
  <si>
    <t>06.06.2023 15:03:27</t>
  </si>
  <si>
    <t>06.06.2023 15:03:29</t>
  </si>
  <si>
    <t>06.06.2023 15:03:30</t>
  </si>
  <si>
    <t>06.06.2023 15:03:32</t>
  </si>
  <si>
    <t>06.06.2023 15:05:21</t>
  </si>
  <si>
    <t>06.06.2023 15:05:23</t>
  </si>
  <si>
    <t>06.06.2023 15:05:24</t>
  </si>
  <si>
    <t>06.06.2023 15:05:25</t>
  </si>
  <si>
    <t>06.06.2023 15:05:27</t>
  </si>
  <si>
    <t>06.06.2023 15:05:28</t>
  </si>
  <si>
    <t>06.06.2023 15:05:29</t>
  </si>
  <si>
    <t>06.06.2023 15:05:31</t>
  </si>
  <si>
    <t>06.06.2023 15:05:32</t>
  </si>
  <si>
    <t>06.06.2023 15:05:33</t>
  </si>
  <si>
    <t>06.06.2023 15:07:25</t>
  </si>
  <si>
    <t>06.06.2023 15:07:27</t>
  </si>
  <si>
    <t>06.06.2023 15:07:28</t>
  </si>
  <si>
    <t>06.06.2023 15:07:30</t>
  </si>
  <si>
    <t>06.06.2023 15:07:31</t>
  </si>
  <si>
    <t>06.06.2023 15:07:32</t>
  </si>
  <si>
    <t>06.06.2023 15:07:33</t>
  </si>
  <si>
    <t>06.06.2023 15:07:35</t>
  </si>
  <si>
    <t>06.06.2023 15:08:39</t>
  </si>
  <si>
    <t>06.06.2023 15:08:40</t>
  </si>
  <si>
    <t>06.06.2023 15:08:42</t>
  </si>
  <si>
    <t>06.06.2023 15:08:43</t>
  </si>
  <si>
    <t>06.06.2023 15:08:44</t>
  </si>
  <si>
    <t>06.06.2023 15:08:47</t>
  </si>
  <si>
    <t>06.06.2023 15:09:47</t>
  </si>
  <si>
    <t>06.06.2023 15:09:48</t>
  </si>
  <si>
    <t>06.06.2023 15:09:50</t>
  </si>
  <si>
    <t>06.06.2023 15:09:51</t>
  </si>
  <si>
    <t>06.06.2023 15:09:52</t>
  </si>
  <si>
    <t>06.06.2023 15:09:53</t>
  </si>
  <si>
    <t>06.06.2023 15:09:55</t>
  </si>
  <si>
    <t>06.06.2023 15:09:56</t>
  </si>
  <si>
    <t>06.06.2023 15:10:00</t>
  </si>
  <si>
    <t>06.06.2023 15:10:02</t>
  </si>
  <si>
    <t>06.06.2023 15:10:03</t>
  </si>
  <si>
    <t>06.06.2023 15:10:05</t>
  </si>
  <si>
    <t>06.06.2023 15:10:09</t>
  </si>
  <si>
    <t>06.06.2023 15:10:11</t>
  </si>
  <si>
    <t>06.06.2023 15:10:12</t>
  </si>
  <si>
    <t>06.06.2023 15:10:13</t>
  </si>
  <si>
    <t>06.06.2023 15:10:14</t>
  </si>
  <si>
    <t>06.06.2023 15:10:16</t>
  </si>
  <si>
    <t>06.06.2023 15:10:17</t>
  </si>
  <si>
    <t>06.06.2023 15:10:18</t>
  </si>
  <si>
    <t>06.06.2023 15:10:33</t>
  </si>
  <si>
    <t>06.06.2023 15:10:34</t>
  </si>
  <si>
    <t>06.06.2023 15:10:36</t>
  </si>
  <si>
    <t>06.06.2023 15:10:37</t>
  </si>
  <si>
    <t>06.06.2023 15:10:38</t>
  </si>
  <si>
    <t>06.06.2023 15:10:39</t>
  </si>
  <si>
    <t>06.06.2023 15:11:18</t>
  </si>
  <si>
    <t>06.06.2023 15:12:50</t>
  </si>
  <si>
    <t>06.06.2023 15:12:51</t>
  </si>
  <si>
    <t>06.06.2023 15:12:53</t>
  </si>
  <si>
    <t>06.06.2023 15:12:54</t>
  </si>
  <si>
    <t>06.06.2023 15:12:56</t>
  </si>
  <si>
    <t>06.06.2023 15:13:12</t>
  </si>
  <si>
    <t>06.06.2023 15:13:14</t>
  </si>
  <si>
    <t>06.06.2023 15:13:15</t>
  </si>
  <si>
    <t>06.06.2023 15:13:17</t>
  </si>
  <si>
    <t>06.06.2023 15:13:27</t>
  </si>
  <si>
    <t>06.06.2023 15:13:29</t>
  </si>
  <si>
    <t>06.06.2023 15:13:30</t>
  </si>
  <si>
    <t>06.06.2023 15:13:32</t>
  </si>
  <si>
    <t>06.06.2023 15:13:33</t>
  </si>
  <si>
    <t>06.06.2023 15:13:35</t>
  </si>
  <si>
    <t>06.06.2023 15:13:36</t>
  </si>
  <si>
    <t>06.06.2023 15:13:39</t>
  </si>
  <si>
    <t>06.06.2023 15:13:41</t>
  </si>
  <si>
    <t>06.06.2023 15:13:48</t>
  </si>
  <si>
    <t>06.06.2023 15:13:49</t>
  </si>
  <si>
    <t>06.06.2023 15:13:51</t>
  </si>
  <si>
    <t>06.06.2023 15:13:52</t>
  </si>
  <si>
    <t>06.06.2023 15:13:53</t>
  </si>
  <si>
    <t>06.06.2023 15:13:54</t>
  </si>
  <si>
    <t>06.06.2023 15:13:56</t>
  </si>
  <si>
    <t>06.06.2023 15:15:10</t>
  </si>
  <si>
    <t>06.06.2023 15:15:12</t>
  </si>
  <si>
    <t>06.06.2023 15:15:13</t>
  </si>
  <si>
    <t>06.06.2023 15:15:15</t>
  </si>
  <si>
    <t>06.06.2023 15:15:32</t>
  </si>
  <si>
    <t>06.06.2023 15:15:34</t>
  </si>
  <si>
    <t>06.06.2023 15:15:35</t>
  </si>
  <si>
    <t>06.06.2023 15:15:36</t>
  </si>
  <si>
    <t>06.06.2023 15:15:38</t>
  </si>
  <si>
    <t>06.06.2023 15:15:39</t>
  </si>
  <si>
    <t>06.06.2023 15:15:40</t>
  </si>
  <si>
    <t>06.06.2023 15:16:02</t>
  </si>
  <si>
    <t>06.06.2023 15:16:13</t>
  </si>
  <si>
    <t>06.06.2023 15:16:14</t>
  </si>
  <si>
    <t>06.06.2023 15:16:17</t>
  </si>
  <si>
    <t>06.06.2023 15:16:19</t>
  </si>
  <si>
    <t>06.06.2023 15:16:20</t>
  </si>
  <si>
    <t>06.06.2023 15:16:22</t>
  </si>
  <si>
    <t>06.06.2023 15:17:19</t>
  </si>
  <si>
    <t>06.06.2023 15:17:20</t>
  </si>
  <si>
    <t>06.06.2023 15:17:22</t>
  </si>
  <si>
    <t>06.06.2023 15:17:23</t>
  </si>
  <si>
    <t>06.06.2023 15:17:24</t>
  </si>
  <si>
    <t>06.06.2023 15:17:25</t>
  </si>
  <si>
    <t>06.06.2023 15:17:33</t>
  </si>
  <si>
    <t>06.06.2023 15:17:36</t>
  </si>
  <si>
    <t>06.06.2023 15:17:39</t>
  </si>
  <si>
    <t>06.06.2023 15:17:40</t>
  </si>
  <si>
    <t>06.06.2023 15:17:46</t>
  </si>
  <si>
    <t>06.06.2023 15:17:48</t>
  </si>
  <si>
    <t>06.06.2023 15:18:51</t>
  </si>
  <si>
    <t>06.06.2023 15:18:52</t>
  </si>
  <si>
    <t>06.06.2023 15:18:53</t>
  </si>
  <si>
    <t>06.06.2023 15:18:55</t>
  </si>
  <si>
    <t>06.06.2023 15:18:56</t>
  </si>
  <si>
    <t>06.06.2023 15:18:59</t>
  </si>
  <si>
    <t>06.06.2023 15:19:35</t>
  </si>
  <si>
    <t>06.06.2023 15:19:36</t>
  </si>
  <si>
    <t>06.06.2023 15:19:37</t>
  </si>
  <si>
    <t>06.06.2023 15:21:21</t>
  </si>
  <si>
    <t>06.06.2023 15:21:22</t>
  </si>
  <si>
    <t>06.06.2023 15:21:24</t>
  </si>
  <si>
    <t>06.06.2023 15:21:25</t>
  </si>
  <si>
    <t>06.06.2023 15:21:27</t>
  </si>
  <si>
    <t>06.06.2023 15:22:18</t>
  </si>
  <si>
    <t>06.06.2023 15:22:36</t>
  </si>
  <si>
    <t>06.06.2023 15:22:37</t>
  </si>
  <si>
    <t>06.06.2023 15:22:39</t>
  </si>
  <si>
    <t>06.06.2023 15:22:40</t>
  </si>
  <si>
    <t>06.06.2023 15:22:42</t>
  </si>
  <si>
    <t>06.06.2023 15:22:43</t>
  </si>
  <si>
    <t>06.06.2023 15:22:54</t>
  </si>
  <si>
    <t>06.06.2023 15:22:55</t>
  </si>
  <si>
    <t>06.06.2023 15:22:56</t>
  </si>
  <si>
    <t>06.06.2023 15:22:58</t>
  </si>
  <si>
    <t>06.06.2023 15:22:59</t>
  </si>
  <si>
    <t>06.06.2023 15:23:00</t>
  </si>
  <si>
    <t>06.06.2023 15:23:01</t>
  </si>
  <si>
    <t>06.06.2023 15:23:39</t>
  </si>
  <si>
    <t>06.06.2023 15:23:40</t>
  </si>
  <si>
    <t>06.06.2023 15:23:41</t>
  </si>
  <si>
    <t>06.06.2023 15:23:43</t>
  </si>
  <si>
    <t>06.06.2023 15:23:44</t>
  </si>
  <si>
    <t>06.06.2023 15:23:45</t>
  </si>
  <si>
    <t>06.06.2023 15:23:46</t>
  </si>
  <si>
    <t>06.06.2023 15:25:21</t>
  </si>
  <si>
    <t>06.06.2023 15:26:03</t>
  </si>
  <si>
    <t>06.06.2023 15:26:04</t>
  </si>
  <si>
    <t>06.06.2023 15:26:06</t>
  </si>
  <si>
    <t>06.06.2023 15:26:07</t>
  </si>
  <si>
    <t>06.06.2023 15:28:24</t>
  </si>
  <si>
    <t>06.06.2023 15:28:27</t>
  </si>
  <si>
    <t>06.06.2023 15:28:28</t>
  </si>
  <si>
    <t>06.06.2023 15:28:30</t>
  </si>
  <si>
    <t>06.06.2023 15:28:31</t>
  </si>
  <si>
    <t>06.06.2023 15:28:33</t>
  </si>
  <si>
    <t>06.06.2023 15:29:39</t>
  </si>
  <si>
    <t>06.06.2023 15:29:40</t>
  </si>
  <si>
    <t>06.06.2023 15:29:41</t>
  </si>
  <si>
    <t>06.06.2023 15:29:43</t>
  </si>
  <si>
    <t>06.06.2023 15:29:44</t>
  </si>
  <si>
    <t>06.06.2023 15:29:45</t>
  </si>
  <si>
    <t>06.06.2023 15:30:12</t>
  </si>
  <si>
    <t>06.06.2023 15:30:13</t>
  </si>
  <si>
    <t>06.06.2023 15:30:15</t>
  </si>
  <si>
    <t>06.06.2023 15:30:16</t>
  </si>
  <si>
    <t>06.06.2023 15:30:18</t>
  </si>
  <si>
    <t>06.06.2023 15:30:37</t>
  </si>
  <si>
    <t>06.06.2023 15:31:31</t>
  </si>
  <si>
    <t>06.06.2023 15:31:52</t>
  </si>
  <si>
    <t>06.06.2023 15:31:54</t>
  </si>
  <si>
    <t>06.06.2023 15:31:55</t>
  </si>
  <si>
    <t>06.06.2023 15:31:57</t>
  </si>
  <si>
    <t>06.06.2023 15:31:58</t>
  </si>
  <si>
    <t>06.06.2023 15:32:00</t>
  </si>
  <si>
    <t>06.06.2023 15:32:01</t>
  </si>
  <si>
    <t>06.06.2023 15:32:03</t>
  </si>
  <si>
    <t>06.06.2023 15:32:07</t>
  </si>
  <si>
    <t>06.06.2023 15:32:09</t>
  </si>
  <si>
    <t>06.06.2023 15:32:10</t>
  </si>
  <si>
    <t>06.06.2023 15:32:12</t>
  </si>
  <si>
    <t>06.06.2023 15:32:13</t>
  </si>
  <si>
    <t>06.06.2023 15:32:15</t>
  </si>
  <si>
    <t>06.06.2023 15:32:16</t>
  </si>
  <si>
    <t>06.06.2023 15:32:18</t>
  </si>
  <si>
    <t>06.06.2023 15:32:28</t>
  </si>
  <si>
    <t>06.06.2023 15:32:29</t>
  </si>
  <si>
    <t>06.06.2023 15:32:31</t>
  </si>
  <si>
    <t>06.06.2023 15:32:32</t>
  </si>
  <si>
    <t>06.06.2023 15:32:33</t>
  </si>
  <si>
    <t>06.06.2023 15:32:34</t>
  </si>
  <si>
    <t>06.06.2023 15:32:36</t>
  </si>
  <si>
    <t>06.06.2023 15:33:22</t>
  </si>
  <si>
    <t>06.06.2023 15:33:23</t>
  </si>
  <si>
    <t>06.06.2023 15:33:25</t>
  </si>
  <si>
    <t>06.06.2023 15:33:28</t>
  </si>
  <si>
    <t>06.06.2023 15:33:29</t>
  </si>
  <si>
    <t>06.06.2023 15:33:31</t>
  </si>
  <si>
    <t>06.06.2023 15:34:37</t>
  </si>
  <si>
    <t>06.06.2023 15:34:38</t>
  </si>
  <si>
    <t>06.06.2023 15:34:40</t>
  </si>
  <si>
    <t>06.06.2023 15:34:41</t>
  </si>
  <si>
    <t>06.06.2023 15:39:20</t>
  </si>
  <si>
    <t>06.06.2023 15:39:22</t>
  </si>
  <si>
    <t>06.06.2023 15:39:23</t>
  </si>
  <si>
    <t>06.06.2023 15:39:25</t>
  </si>
  <si>
    <t>06.06.2023 15:39:26</t>
  </si>
  <si>
    <t>06.06.2023 15:40:47</t>
  </si>
  <si>
    <t>06.06.2023 15:40:49</t>
  </si>
  <si>
    <t>06.06.2023 15:40:50</t>
  </si>
  <si>
    <t>06.06.2023 15:40:51</t>
  </si>
  <si>
    <t>06.06.2023 15:40:52</t>
  </si>
  <si>
    <t>06.06.2023 15:40:54</t>
  </si>
  <si>
    <t>06.06.2023 15:40:55</t>
  </si>
  <si>
    <t>06.06.2023 15:42:13</t>
  </si>
  <si>
    <t>06.06.2023 15:42:14</t>
  </si>
  <si>
    <t>06.06.2023 15:42:16</t>
  </si>
  <si>
    <t>06.06.2023 15:42:17</t>
  </si>
  <si>
    <t>06.06.2023 15:42:19</t>
  </si>
  <si>
    <t>06.06.2023 15:42:20</t>
  </si>
  <si>
    <t>06.06.2023 15:43:16</t>
  </si>
  <si>
    <t>06.06.2023 15:43:17</t>
  </si>
  <si>
    <t>06.06.2023 15:43:19</t>
  </si>
  <si>
    <t>06.06.2023 15:43:20</t>
  </si>
  <si>
    <t>06.06.2023 15:43:22</t>
  </si>
  <si>
    <t>06.06.2023 15:43:25</t>
  </si>
  <si>
    <t>06.06.2023 15:43:26</t>
  </si>
  <si>
    <t>06.06.2023 15:43:28</t>
  </si>
  <si>
    <t>06.06.2023 15:43:29</t>
  </si>
  <si>
    <t>06.06.2023 15:43:31</t>
  </si>
  <si>
    <t>06.06.2023 15:43:32</t>
  </si>
  <si>
    <t>06.06.2023 15:43:33</t>
  </si>
  <si>
    <t>06.06.2023 15:43:42</t>
  </si>
  <si>
    <t>06.06.2023 15:43:44</t>
  </si>
  <si>
    <t>06.06.2023 15:43:45</t>
  </si>
  <si>
    <t>06.06.2023 15:43:47</t>
  </si>
  <si>
    <t>06.06.2023 15:43:48</t>
  </si>
  <si>
    <t>06.06.2023 15:43:50</t>
  </si>
  <si>
    <t>06.06.2023 15:43:51</t>
  </si>
  <si>
    <t>06.06.2023 15:45:18</t>
  </si>
  <si>
    <t>06.06.2023 15:45:20</t>
  </si>
  <si>
    <t>06.06.2023 15:45:21</t>
  </si>
  <si>
    <t>06.06.2023 15:46:24</t>
  </si>
  <si>
    <t>06.06.2023 15:46:25</t>
  </si>
  <si>
    <t>06.06.2023 15:46:28</t>
  </si>
  <si>
    <t>06.06.2023 15:46:32</t>
  </si>
  <si>
    <t>06.06.2023 15:46:34</t>
  </si>
  <si>
    <t>06.06.2023 15:46:35</t>
  </si>
  <si>
    <t>06.06.2023 15:46:37</t>
  </si>
  <si>
    <t>06.06.2023 15:46:38</t>
  </si>
  <si>
    <t>06.06.2023 15:46:40</t>
  </si>
  <si>
    <t>06.06.2023 15:46:41</t>
  </si>
  <si>
    <t>06.06.2023 15:46:43</t>
  </si>
  <si>
    <t>06.06.2023 15:46:44</t>
  </si>
  <si>
    <t>06.06.2023 15:46:45</t>
  </si>
  <si>
    <t>06.06.2023 15:46:46</t>
  </si>
  <si>
    <t>06.06.2023 15:46:51</t>
  </si>
  <si>
    <t>06.06.2023 15:47:05</t>
  </si>
  <si>
    <t>06.06.2023 15:47:07</t>
  </si>
  <si>
    <t>06.06.2023 15:47:08</t>
  </si>
  <si>
    <t>06.06.2023 15:47:10</t>
  </si>
  <si>
    <t>06.06.2023 15:47:11</t>
  </si>
  <si>
    <t>06.06.2023 15:47:13</t>
  </si>
  <si>
    <t>06.06.2023 15:47:19</t>
  </si>
  <si>
    <t>06.06.2023 15:47:37</t>
  </si>
  <si>
    <t>06.06.2023 15:47:38</t>
  </si>
  <si>
    <t>06.06.2023 15:47:40</t>
  </si>
  <si>
    <t>06.06.2023 15:47:42</t>
  </si>
  <si>
    <t>06.06.2023 15:47:44</t>
  </si>
  <si>
    <t>06.06.2023 15:47:45</t>
  </si>
  <si>
    <t>06.06.2023 15:47:46</t>
  </si>
  <si>
    <t>06.06.2023 15:47:48</t>
  </si>
  <si>
    <t>06.06.2023 15:47:49</t>
  </si>
  <si>
    <t>06.06.2023 15:47:52</t>
  </si>
  <si>
    <t>06.06.2023 15:47:53</t>
  </si>
  <si>
    <t>06.06.2023 15:47:55</t>
  </si>
  <si>
    <t>06.06.2023 15:47:56</t>
  </si>
  <si>
    <t>06.06.2023 15:47:58</t>
  </si>
  <si>
    <t>06.06.2023 15:47:59</t>
  </si>
  <si>
    <t>06.06.2023 15:49:02</t>
  </si>
  <si>
    <t>06.06.2023 15:49:03</t>
  </si>
  <si>
    <t>06.06.2023 15:49:05</t>
  </si>
  <si>
    <t>06.06.2023 15:49:06</t>
  </si>
  <si>
    <t>06.06.2023 15:49:07</t>
  </si>
  <si>
    <t>06.06.2023 15:49:08</t>
  </si>
  <si>
    <t>06.06.2023 15:49:10</t>
  </si>
  <si>
    <t>06.06.2023 15:49:11</t>
  </si>
  <si>
    <t>06.06.2023 15:49:12</t>
  </si>
  <si>
    <t>06.06.2023 15:49:33</t>
  </si>
  <si>
    <t>06.06.2023 15:49:34</t>
  </si>
  <si>
    <t>06.06.2023 15:49:36</t>
  </si>
  <si>
    <t>06.06.2023 15:49:37</t>
  </si>
  <si>
    <t>06.06.2023 15:49:39</t>
  </si>
  <si>
    <t>06.06.2023 15:49:40</t>
  </si>
  <si>
    <t>06.06.2023 15:50:55</t>
  </si>
  <si>
    <t>06.06.2023 15:50:57</t>
  </si>
  <si>
    <t>06.06.2023 15:50:58</t>
  </si>
  <si>
    <t>06.06.2023 15:50:59</t>
  </si>
  <si>
    <t>06.06.2023 15:51:01</t>
  </si>
  <si>
    <t>06.06.2023 15:51:02</t>
  </si>
  <si>
    <t>06.06.2023 15:52:38</t>
  </si>
  <si>
    <t>06.06.2023 15:52:39</t>
  </si>
  <si>
    <t>06.06.2023 15:52:40</t>
  </si>
  <si>
    <t>06.06.2023 15:52:42</t>
  </si>
  <si>
    <t>06.06.2023 15:52:43</t>
  </si>
  <si>
    <t>06.06.2023 15:52:44</t>
  </si>
  <si>
    <t>06.06.2023 15:52:45</t>
  </si>
  <si>
    <t>06.06.2023 15:52:47</t>
  </si>
  <si>
    <t>06.06.2023 15:52:48</t>
  </si>
  <si>
    <t>06.06.2023 15:53:33</t>
  </si>
  <si>
    <t>06.06.2023 15:53:34</t>
  </si>
  <si>
    <t>06.06.2023 15:53:36</t>
  </si>
  <si>
    <t>06.06.2023 15:53:37</t>
  </si>
  <si>
    <t>06.06.2023 15:53:39</t>
  </si>
  <si>
    <t>06.06.2023 15:53:40</t>
  </si>
  <si>
    <t>06.06.2023 15:53:46</t>
  </si>
  <si>
    <t>06.06.2023 15:53:48</t>
  </si>
  <si>
    <t>06.06.2023 15:53:49</t>
  </si>
  <si>
    <t>06.06.2023 15:53:51</t>
  </si>
  <si>
    <t>06.06.2023 15:53:52</t>
  </si>
  <si>
    <t>06.06.2023 15:54:20</t>
  </si>
  <si>
    <t>06.06.2023 15:54:22</t>
  </si>
  <si>
    <t>06.06.2023 15:54:23</t>
  </si>
  <si>
    <t>06.06.2023 15:54:25</t>
  </si>
  <si>
    <t>06.06.2023 15:54:26</t>
  </si>
  <si>
    <t>06.06.2023 15:54:28</t>
  </si>
  <si>
    <t>06.06.2023 15:54:34</t>
  </si>
  <si>
    <t>06.06.2023 15:54:37</t>
  </si>
  <si>
    <t>06.06.2023 15:54:38</t>
  </si>
  <si>
    <t>06.06.2023 15:54:40</t>
  </si>
  <si>
    <t>06.06.2023 15:54:41</t>
  </si>
  <si>
    <t>06.06.2023 15:54:44</t>
  </si>
  <si>
    <t>06.06.2023 15:54:45</t>
  </si>
  <si>
    <t>06.06.2023 15:54:47</t>
  </si>
  <si>
    <t>06.06.2023 15:54:48</t>
  </si>
  <si>
    <t>06.06.2023 15:55:48</t>
  </si>
  <si>
    <t>06.06.2023 15:55:50</t>
  </si>
  <si>
    <t>06.06.2023 15:55:51</t>
  </si>
  <si>
    <t>06.06.2023 15:55:54</t>
  </si>
  <si>
    <t>06.06.2023 15:56:03</t>
  </si>
  <si>
    <t>06.06.2023 15:56:05</t>
  </si>
  <si>
    <t>06.06.2023 15:56:06</t>
  </si>
  <si>
    <t>06.06.2023 15:56:08</t>
  </si>
  <si>
    <t>06.06.2023 15:56:09</t>
  </si>
  <si>
    <t>06.06.2023 15:56:27</t>
  </si>
  <si>
    <t>06.06.2023 15:56:29</t>
  </si>
  <si>
    <t>06.06.2023 15:56:30</t>
  </si>
  <si>
    <t>06.06.2023 15:56:32</t>
  </si>
  <si>
    <t>06.06.2023 15:56:33</t>
  </si>
  <si>
    <t>06.06.2023 15:57:29</t>
  </si>
  <si>
    <t>06.06.2023 15:57:30</t>
  </si>
  <si>
    <t>06.06.2023 15:57:31</t>
  </si>
  <si>
    <t>06.06.2023 15:57:33</t>
  </si>
  <si>
    <t>06.06.2023 15:57:34</t>
  </si>
  <si>
    <t>06.06.2023 15:57:35</t>
  </si>
  <si>
    <t>06.06.2023 15:57:36</t>
  </si>
  <si>
    <t>06.06.2023 15:58:09</t>
  </si>
  <si>
    <t>06.06.2023 15:58:11</t>
  </si>
  <si>
    <t>06.06.2023 15:58:12</t>
  </si>
  <si>
    <t>06.06.2023 15:58:14</t>
  </si>
  <si>
    <t>06.06.2023 15:58:27</t>
  </si>
  <si>
    <t>06.06.2023 15:58:29</t>
  </si>
  <si>
    <t>06.06.2023 15:58:30</t>
  </si>
  <si>
    <t>06.06.2023 15:58:31</t>
  </si>
  <si>
    <t>06.06.2023 15:58:32</t>
  </si>
  <si>
    <t>06.06.2023 15:58:34</t>
  </si>
  <si>
    <t>06.06.2023 15:58:35</t>
  </si>
  <si>
    <t>06.06.2023 15:58:42</t>
  </si>
  <si>
    <t>06.06.2023 15:58:44</t>
  </si>
  <si>
    <t>06.06.2023 15:58:45</t>
  </si>
  <si>
    <t>06.06.2023 15:58:46</t>
  </si>
  <si>
    <t>06.06.2023 15:58:47</t>
  </si>
  <si>
    <t>06.06.2023 15:58:49</t>
  </si>
  <si>
    <t>06.06.2023 15:58:54</t>
  </si>
  <si>
    <t>06.06.2023 15:58:59</t>
  </si>
  <si>
    <t>06.06.2023 15:59:00</t>
  </si>
  <si>
    <t>06.06.2023 15:59:02</t>
  </si>
  <si>
    <t>06.06.2023 15:59:05</t>
  </si>
  <si>
    <t>06.06.2023 15:59:06</t>
  </si>
  <si>
    <t>06.06.2023 16:00:06</t>
  </si>
  <si>
    <t>06.06.2023 16:00:08</t>
  </si>
  <si>
    <t>06.06.2023 16:00:09</t>
  </si>
  <si>
    <t>06.06.2023 16:00:10</t>
  </si>
  <si>
    <t>06.06.2023 16:00:12</t>
  </si>
  <si>
    <t>06.06.2023 16:00:13</t>
  </si>
  <si>
    <t>06.06.2023 16:01:10</t>
  </si>
  <si>
    <t>06.06.2023 16:01:11</t>
  </si>
  <si>
    <t>06.06.2023 16:01:12</t>
  </si>
  <si>
    <t>06.06.2023 16:01:14</t>
  </si>
  <si>
    <t>06.06.2023 16:01:15</t>
  </si>
  <si>
    <t>06.06.2023 16:01:16</t>
  </si>
  <si>
    <t>06.06.2023 16:01:17</t>
  </si>
  <si>
    <t>06.06.2023 16:01:19</t>
  </si>
  <si>
    <t>06.06.2023 16:01:20</t>
  </si>
  <si>
    <t>06.06.2023 16:01:21</t>
  </si>
  <si>
    <t>06.06.2023 16:02:12</t>
  </si>
  <si>
    <t>06.06.2023 16:02:13</t>
  </si>
  <si>
    <t>06.06.2023 16:02:15</t>
  </si>
  <si>
    <t>06.06.2023 16:02:16</t>
  </si>
  <si>
    <t>06.06.2023 16:02:17</t>
  </si>
  <si>
    <t>06.06.2023 16:02:18</t>
  </si>
  <si>
    <t>06.06.2023 16:03:18</t>
  </si>
  <si>
    <t>06.06.2023 16:03:20</t>
  </si>
  <si>
    <t>06.06.2023 16:03:21</t>
  </si>
  <si>
    <t>06.06.2023 16:03:23</t>
  </si>
  <si>
    <t>06.06.2023 16:03:24</t>
  </si>
  <si>
    <t>06.06.2023 16:04:33</t>
  </si>
  <si>
    <t>06.06.2023 16:04:35</t>
  </si>
  <si>
    <t>06.06.2023 16:04:36</t>
  </si>
  <si>
    <t>06.06.2023 16:04:37</t>
  </si>
  <si>
    <t>06.06.2023 16:04:38</t>
  </si>
  <si>
    <t>06.06.2023 16:04:40</t>
  </si>
  <si>
    <t>06.06.2023 16:04:41</t>
  </si>
  <si>
    <t>06.06.2023 16:04:47</t>
  </si>
  <si>
    <t>06.06.2023 16:04:50</t>
  </si>
  <si>
    <t>06.06.2023 16:04:51</t>
  </si>
  <si>
    <t>06.06.2023 16:04:53</t>
  </si>
  <si>
    <t>06.06.2023 16:05:56</t>
  </si>
  <si>
    <t>06.06.2023 16:05:57</t>
  </si>
  <si>
    <t>06.06.2023 16:05:59</t>
  </si>
  <si>
    <t>06.06.2023 16:06:00</t>
  </si>
  <si>
    <t>06.06.2023 16:06:02</t>
  </si>
  <si>
    <t>06.06.2023 16:06:03</t>
  </si>
  <si>
    <t>06.06.2023 16:06:38</t>
  </si>
  <si>
    <t>06.06.2023 16:06:39</t>
  </si>
  <si>
    <t>06.06.2023 16:06:40</t>
  </si>
  <si>
    <t>06.06.2023 16:06:41</t>
  </si>
  <si>
    <t>06.06.2023 16:06:43</t>
  </si>
  <si>
    <t>06.06.2023 16:06:44</t>
  </si>
  <si>
    <t>06.06.2023 16:06:45</t>
  </si>
  <si>
    <t>06.06.2023 16:09:43</t>
  </si>
  <si>
    <t>06.06.2023 16:09:49</t>
  </si>
  <si>
    <t>06.06.2023 16:09:54</t>
  </si>
  <si>
    <t>06.06.2023 16:09:57</t>
  </si>
  <si>
    <t>06.06.2023 16:09:58</t>
  </si>
  <si>
    <t>06.06.2023 16:11:27</t>
  </si>
  <si>
    <t>06.06.2023 16:11:30</t>
  </si>
  <si>
    <t>06.06.2023 16:11:31</t>
  </si>
  <si>
    <t>06.06.2023 16:11:36</t>
  </si>
  <si>
    <t>06.06.2023 16:11:37</t>
  </si>
  <si>
    <t>06.06.2023 16:11:39</t>
  </si>
  <si>
    <t>06.06.2023 16:11:54</t>
  </si>
  <si>
    <t>06.06.2023 16:11:55</t>
  </si>
  <si>
    <t>06.06.2023 16:11:57</t>
  </si>
  <si>
    <t>06.06.2023 16:11:58</t>
  </si>
  <si>
    <t>06.06.2023 16:11:59</t>
  </si>
  <si>
    <t>06.06.2023 16:12:00</t>
  </si>
  <si>
    <t>06.06.2023 16:12:02</t>
  </si>
  <si>
    <t>06.06.2023 16:15:19</t>
  </si>
  <si>
    <t>06.06.2023 16:15:27</t>
  </si>
  <si>
    <t>06.06.2023 16:15:28</t>
  </si>
  <si>
    <t>06.06.2023 16:15:30</t>
  </si>
  <si>
    <t>06.06.2023 16:15:31</t>
  </si>
  <si>
    <t>06.06.2023 16:17:33</t>
  </si>
  <si>
    <t>06.06.2023 16:17:37</t>
  </si>
  <si>
    <t>06.06.2023 16:17:39</t>
  </si>
  <si>
    <t>06.06.2023 16:18:49</t>
  </si>
  <si>
    <t>06.06.2023 16:18:51</t>
  </si>
  <si>
    <t>06.06.2023 16:18:52</t>
  </si>
  <si>
    <t>06.06.2023 16:18:53</t>
  </si>
  <si>
    <t>06.06.2023 16:18:55</t>
  </si>
  <si>
    <t>06.06.2023 16:18:56</t>
  </si>
  <si>
    <t>06.06.2023 16:20:12</t>
  </si>
  <si>
    <t>06.06.2023 16:20:14</t>
  </si>
  <si>
    <t>06.06.2023 16:20:15</t>
  </si>
  <si>
    <t>06.06.2023 16:20:17</t>
  </si>
  <si>
    <t>06.06.2023 16:20:18</t>
  </si>
  <si>
    <t>06.06.2023 16:20:20</t>
  </si>
  <si>
    <t>06.06.2023 16:20:44</t>
  </si>
  <si>
    <t>06.06.2023 16:22:08</t>
  </si>
  <si>
    <t>06.06.2023 16:22:09</t>
  </si>
  <si>
    <t>06.06.2023 16:22:10</t>
  </si>
  <si>
    <t>06.06.2023 16:22:12</t>
  </si>
  <si>
    <t>06.06.2023 16:22:13</t>
  </si>
  <si>
    <t>06.06.2023 16:22:14</t>
  </si>
  <si>
    <t>06.06.2023 16:22:15</t>
  </si>
  <si>
    <t>06.06.2023 16:22:17</t>
  </si>
  <si>
    <t>06.06.2023 16:22:18</t>
  </si>
  <si>
    <t>06.06.2023 16:22:19</t>
  </si>
  <si>
    <t>06.06.2023 16:22:20</t>
  </si>
  <si>
    <t>06.06.2023 16:22:22</t>
  </si>
  <si>
    <t>06.06.2023 16:23:29</t>
  </si>
  <si>
    <t>06.06.2023 16:23:30</t>
  </si>
  <si>
    <t>06.06.2023 16:23:32</t>
  </si>
  <si>
    <t>06.06.2023 16:23:33</t>
  </si>
  <si>
    <t>06.06.2023 16:23:35</t>
  </si>
  <si>
    <t>06.06.2023 16:23:36</t>
  </si>
  <si>
    <t>06.06.2023 16:23:45</t>
  </si>
  <si>
    <t>06.06.2023 16:23:47</t>
  </si>
  <si>
    <t>06.06.2023 16:23:48</t>
  </si>
  <si>
    <t>06.06.2023 16:25:23</t>
  </si>
  <si>
    <t>06.06.2023 16:25:24</t>
  </si>
  <si>
    <t>06.06.2023 16:25:26</t>
  </si>
  <si>
    <t>06.06.2023 16:25:27</t>
  </si>
  <si>
    <t>06.06.2023 16:25:29</t>
  </si>
  <si>
    <t>06.06.2023 16:25:30</t>
  </si>
  <si>
    <t>06.06.2023 16:25:36</t>
  </si>
  <si>
    <t>06.06.2023 16:25:38</t>
  </si>
  <si>
    <t>06.06.2023 16:25:39</t>
  </si>
  <si>
    <t>06.06.2023 16:25:40</t>
  </si>
  <si>
    <t>06.06.2023 16:25:42</t>
  </si>
  <si>
    <t>06.06.2023 16:25:43</t>
  </si>
  <si>
    <t>06.06.2023 16:25:44</t>
  </si>
  <si>
    <t>06.06.2023 16:25:45</t>
  </si>
  <si>
    <t>06.06.2023 16:25:47</t>
  </si>
  <si>
    <t>06.06.2023 16:25:48</t>
  </si>
  <si>
    <t>06.06.2023 16:26:16</t>
  </si>
  <si>
    <t>06.06.2023 16:26:18</t>
  </si>
  <si>
    <t>06.06.2023 16:26:19</t>
  </si>
  <si>
    <t>06.06.2023 16:26:20</t>
  </si>
  <si>
    <t>06.06.2023 16:26:21</t>
  </si>
  <si>
    <t>06.06.2023 16:26:24</t>
  </si>
  <si>
    <t>06.06.2023 16:26:25</t>
  </si>
  <si>
    <t>06.06.2023 16:26:27</t>
  </si>
  <si>
    <t>06.06.2023 16:26:28</t>
  </si>
  <si>
    <t>06.06.2023 16:26:29</t>
  </si>
  <si>
    <t>06.06.2023 16:26:31</t>
  </si>
  <si>
    <t>06.06.2023 16:26:33</t>
  </si>
  <si>
    <t>06.06.2023 16:27:00</t>
  </si>
  <si>
    <t>06.06.2023 16:27:02</t>
  </si>
  <si>
    <t>06.06.2023 16:27:03</t>
  </si>
  <si>
    <t>06.06.2023 16:27:05</t>
  </si>
  <si>
    <t>06.06.2023 16:27:08</t>
  </si>
  <si>
    <t>06.06.2023 16:27:09</t>
  </si>
  <si>
    <t>06.06.2023 16:27:11</t>
  </si>
  <si>
    <t>06.06.2023 16:27:12</t>
  </si>
  <si>
    <t>06.06.2023 16:28:47</t>
  </si>
  <si>
    <t>06.06.2023 16:28:48</t>
  </si>
  <si>
    <t>06.06.2023 16:28:49</t>
  </si>
  <si>
    <t>06.06.2023 16:28:51</t>
  </si>
  <si>
    <t>06.06.2023 16:28:53</t>
  </si>
  <si>
    <t>06.06.2023 16:28:55</t>
  </si>
  <si>
    <t>06.06.2023 16:28:56</t>
  </si>
  <si>
    <t>06.06.2023 16:28:58</t>
  </si>
  <si>
    <t>06.06.2023 16:28:59</t>
  </si>
  <si>
    <t>06.06.2023 16:29:13</t>
  </si>
  <si>
    <t>06.06.2023 16:29:14</t>
  </si>
  <si>
    <t>06.06.2023 16:29:16</t>
  </si>
  <si>
    <t>06.06.2023 16:29:17</t>
  </si>
  <si>
    <t>06.06.2023 16:29:59</t>
  </si>
  <si>
    <t>06.06.2023 16:30:00</t>
  </si>
  <si>
    <t>06.06.2023 16:30:01</t>
  </si>
  <si>
    <t>06.06.2023 16:30:03</t>
  </si>
  <si>
    <t>06.06.2023 16:30:04</t>
  </si>
  <si>
    <t>06.06.2023 16:30:31</t>
  </si>
  <si>
    <t>06.06.2023 16:30:32</t>
  </si>
  <si>
    <t>06.06.2023 16:30:33</t>
  </si>
  <si>
    <t>06.06.2023 16:30:35</t>
  </si>
  <si>
    <t>06.06.2023 16:30:36</t>
  </si>
  <si>
    <t>06.06.2023 16:31:54</t>
  </si>
  <si>
    <t>06.06.2023 16:31:55</t>
  </si>
  <si>
    <t>06.06.2023 16:31:57</t>
  </si>
  <si>
    <t>06.06.2023 16:31:58</t>
  </si>
  <si>
    <t>06.06.2023 16:32:00</t>
  </si>
  <si>
    <t>06.06.2023 16:32:04</t>
  </si>
  <si>
    <t>06.06.2023 16:32:07</t>
  </si>
  <si>
    <t>06.06.2023 16:32:09</t>
  </si>
  <si>
    <t>06.06.2023 16:32:10</t>
  </si>
  <si>
    <t>06.06.2023 16:32:12</t>
  </si>
  <si>
    <t>06.06.2023 16:32:15</t>
  </si>
  <si>
    <t>06.06.2023 16:32:16</t>
  </si>
  <si>
    <t>06.06.2023 16:32:18</t>
  </si>
  <si>
    <t>06.06.2023 16:32:19</t>
  </si>
  <si>
    <t>06.06.2023 16:32:21</t>
  </si>
  <si>
    <t>06.06.2023 16:32:43</t>
  </si>
  <si>
    <t>06.06.2023 16:32:45</t>
  </si>
  <si>
    <t>06.06.2023 16:32:46</t>
  </si>
  <si>
    <t>06.06.2023 16:32:48</t>
  </si>
  <si>
    <t>06.06.2023 16:32:49</t>
  </si>
  <si>
    <t>06.06.2023 16:32:51</t>
  </si>
  <si>
    <t>06.06.2023 16:32:52</t>
  </si>
  <si>
    <t>06.06.2023 16:35:06</t>
  </si>
  <si>
    <t>06.06.2023 16:35:07</t>
  </si>
  <si>
    <t>06.06.2023 16:35:09</t>
  </si>
  <si>
    <t>06.06.2023 16:35:10</t>
  </si>
  <si>
    <t>06.06.2023 16:35:55</t>
  </si>
  <si>
    <t>06.06.2023 16:35:57</t>
  </si>
  <si>
    <t>06.06.2023 16:35:58</t>
  </si>
  <si>
    <t>06.06.2023 16:36:00</t>
  </si>
  <si>
    <t>06.06.2023 16:36:01</t>
  </si>
  <si>
    <t>06.06.2023 16:36:04</t>
  </si>
  <si>
    <t>06.06.2023 16:36:27</t>
  </si>
  <si>
    <t>06.06.2023 16:36:28</t>
  </si>
  <si>
    <t>06.06.2023 16:36:30</t>
  </si>
  <si>
    <t>06.06.2023 16:36:31</t>
  </si>
  <si>
    <t>06.06.2023 16:36:33</t>
  </si>
  <si>
    <t>06.06.2023 16:36:34</t>
  </si>
  <si>
    <t>06.06.2023 16:36:37</t>
  </si>
  <si>
    <t>06.06.2023 16:36:39</t>
  </si>
  <si>
    <t>06.06.2023 16:36:40</t>
  </si>
  <si>
    <t>06.06.2023 16:36:41</t>
  </si>
  <si>
    <t>06.06.2023 16:36:43</t>
  </si>
  <si>
    <t>06.06.2023 16:36:44</t>
  </si>
  <si>
    <t>06.06.2023 16:36:45</t>
  </si>
  <si>
    <t>06.06.2023 16:36:46</t>
  </si>
  <si>
    <t>06.06.2023 16:36:48</t>
  </si>
  <si>
    <t>06.06.2023 16:36:49</t>
  </si>
  <si>
    <t>06.06.2023 16:36:50</t>
  </si>
  <si>
    <t>06.06.2023 16:36:51</t>
  </si>
  <si>
    <t>06.06.2023 16:36:53</t>
  </si>
  <si>
    <t>06.06.2023 16:36:54</t>
  </si>
  <si>
    <t>06.06.2023 16:38:45</t>
  </si>
  <si>
    <t>06.06.2023 16:38:46</t>
  </si>
  <si>
    <t>06.06.2023 16:38:47</t>
  </si>
  <si>
    <t>06.06.2023 16:38:49</t>
  </si>
  <si>
    <t>06.06.2023 16:38:50</t>
  </si>
  <si>
    <t>06.06.2023 16:39:33</t>
  </si>
  <si>
    <t>06.06.2023 16:39:35</t>
  </si>
  <si>
    <t>06.06.2023 16:39:36</t>
  </si>
  <si>
    <t>06.06.2023 16:39:38</t>
  </si>
  <si>
    <t>06.06.2023 16:39:39</t>
  </si>
  <si>
    <t>06.06.2023 16:39:41</t>
  </si>
  <si>
    <t>06.06.2023 16:42:14</t>
  </si>
  <si>
    <t>06.06.2023 16:42:15</t>
  </si>
  <si>
    <t>06.06.2023 16:42:16</t>
  </si>
  <si>
    <t>06.06.2023 16:42:18</t>
  </si>
  <si>
    <t>06.06.2023 16:42:19</t>
  </si>
  <si>
    <t>06.06.2023 16:42:20</t>
  </si>
  <si>
    <t>06.06.2023 16:42:21</t>
  </si>
  <si>
    <t>06.06.2023 16:42:23</t>
  </si>
  <si>
    <t>06.06.2023 16:42:24</t>
  </si>
  <si>
    <t>06.06.2023 16:42:25</t>
  </si>
  <si>
    <t>06.06.2023 16:42:26</t>
  </si>
  <si>
    <t>06.06.2023 16:44:20</t>
  </si>
  <si>
    <t>06.06.2023 16:44:37</t>
  </si>
  <si>
    <t>06.06.2023 16:44:38</t>
  </si>
  <si>
    <t>06.06.2023 16:44:41</t>
  </si>
  <si>
    <t>06.06.2023 16:45:39</t>
  </si>
  <si>
    <t>06.06.2023 16:45:41</t>
  </si>
  <si>
    <t>06.06.2023 16:45:42</t>
  </si>
  <si>
    <t>06.06.2023 16:45:43</t>
  </si>
  <si>
    <t>06.06.2023 16:45:44</t>
  </si>
  <si>
    <t>06.06.2023 16:45:46</t>
  </si>
  <si>
    <t>06.06.2023 16:45:47</t>
  </si>
  <si>
    <t>06.06.2023 16:45:48</t>
  </si>
  <si>
    <t>06.06.2023 16:46:30</t>
  </si>
  <si>
    <t>06.06.2023 16:46:31</t>
  </si>
  <si>
    <t>06.06.2023 16:46:33</t>
  </si>
  <si>
    <t>06.06.2023 16:46:34</t>
  </si>
  <si>
    <t>06.06.2023 16:46:36</t>
  </si>
  <si>
    <t>06.06.2023 16:46:49</t>
  </si>
  <si>
    <t>06.06.2023 16:46:51</t>
  </si>
  <si>
    <t>06.06.2023 16:46:52</t>
  </si>
  <si>
    <t>06.06.2023 16:46:53</t>
  </si>
  <si>
    <t>06.06.2023 16:46:55</t>
  </si>
  <si>
    <t>06.06.2023 16:46:56</t>
  </si>
  <si>
    <t>06.06.2023 16:47:17</t>
  </si>
  <si>
    <t>06.06.2023 16:47:18</t>
  </si>
  <si>
    <t>06.06.2023 16:47:21</t>
  </si>
  <si>
    <t>06.06.2023 16:47:22</t>
  </si>
  <si>
    <t>06.06.2023 16:47:23</t>
  </si>
  <si>
    <t>06.06.2023 16:47:41</t>
  </si>
  <si>
    <t>06.06.2023 16:47:43</t>
  </si>
  <si>
    <t>06.06.2023 16:48:04</t>
  </si>
  <si>
    <t>06.06.2023 16:48:05</t>
  </si>
  <si>
    <t>06.06.2023 16:48:06</t>
  </si>
  <si>
    <t>06.06.2023 16:48:08</t>
  </si>
  <si>
    <t>06.06.2023 16:48:09</t>
  </si>
  <si>
    <t>06.06.2023 16:48:10</t>
  </si>
  <si>
    <t>06.06.2023 16:48:13</t>
  </si>
  <si>
    <t>06.06.2023 16:48:16</t>
  </si>
  <si>
    <t>06.06.2023 16:48:17</t>
  </si>
  <si>
    <t>06.06.2023 16:48:56</t>
  </si>
  <si>
    <t>06.06.2023 16:48:58</t>
  </si>
  <si>
    <t>06.06.2023 16:48:59</t>
  </si>
  <si>
    <t>06.06.2023 16:49:01</t>
  </si>
  <si>
    <t>06.06.2023 16:49:02</t>
  </si>
  <si>
    <t>06.06.2023 16:49:04</t>
  </si>
  <si>
    <t>06.06.2023 16:49:05</t>
  </si>
  <si>
    <t>06.06.2023 16:49:07</t>
  </si>
  <si>
    <t>06.06.2023 16:49:13</t>
  </si>
  <si>
    <t>06.06.2023 16:49:14</t>
  </si>
  <si>
    <t>06.06.2023 16:49:16</t>
  </si>
  <si>
    <t>06.06.2023 16:49:17</t>
  </si>
  <si>
    <t>06.06.2023 16:49:19</t>
  </si>
  <si>
    <t>06.06.2023 16:50:05</t>
  </si>
  <si>
    <t>06.06.2023 16:50:25</t>
  </si>
  <si>
    <t>06.06.2023 16:50:26</t>
  </si>
  <si>
    <t>06.06.2023 16:50:28</t>
  </si>
  <si>
    <t>06.06.2023 16:50:29</t>
  </si>
  <si>
    <t>06.06.2023 16:50:30</t>
  </si>
  <si>
    <t>06.06.2023 16:50:32</t>
  </si>
  <si>
    <t>06.06.2023 16:50:33</t>
  </si>
  <si>
    <t>06.06.2023 16:50:57</t>
  </si>
  <si>
    <t>06.06.2023 16:50:58</t>
  </si>
  <si>
    <t>06.06.2023 16:51:00</t>
  </si>
  <si>
    <t>06.06.2023 16:51:01</t>
  </si>
  <si>
    <t>06.06.2023 16:51:04</t>
  </si>
  <si>
    <t>06.06.2023 16:51:06</t>
  </si>
  <si>
    <t>06.06.2023 16:51:07</t>
  </si>
  <si>
    <t>06.06.2023 16:51:09</t>
  </si>
  <si>
    <t>06.06.2023 16:51:10</t>
  </si>
  <si>
    <t>06.06.2023 16:51:13</t>
  </si>
  <si>
    <t>06.06.2023 16:51:15</t>
  </si>
  <si>
    <t>06.06.2023 16:51:16</t>
  </si>
  <si>
    <t>06.06.2023 16:51:18</t>
  </si>
  <si>
    <t>06.06.2023 16:51:21</t>
  </si>
  <si>
    <t>06.06.2023 16:51:22</t>
  </si>
  <si>
    <t>06.06.2023 16:51:24</t>
  </si>
  <si>
    <t>06.06.2023 16:51:25</t>
  </si>
  <si>
    <t>06.06.2023 16:51:27</t>
  </si>
  <si>
    <t>06.06.2023 16:52:04</t>
  </si>
  <si>
    <t>06.06.2023 16:52:06</t>
  </si>
  <si>
    <t>06.06.2023 16:52:07</t>
  </si>
  <si>
    <t>06.06.2023 16:52:09</t>
  </si>
  <si>
    <t>06.06.2023 16:52:10</t>
  </si>
  <si>
    <t>06.06.2023 16:52:12</t>
  </si>
  <si>
    <t>06.06.2023 16:52:13</t>
  </si>
  <si>
    <t>06.06.2023 16:52:16</t>
  </si>
  <si>
    <t>06.06.2023 16:52:18</t>
  </si>
  <si>
    <t>06.06.2023 16:52:19</t>
  </si>
  <si>
    <t>06.06.2023 16:52:46</t>
  </si>
  <si>
    <t>06.06.2023 16:52:48</t>
  </si>
  <si>
    <t>06.06.2023 16:52:49</t>
  </si>
  <si>
    <t>06.06.2023 16:52:50</t>
  </si>
  <si>
    <t>06.06.2023 16:52:51</t>
  </si>
  <si>
    <t>06.06.2023 16:54:02</t>
  </si>
  <si>
    <t>06.06.2023 16:54:03</t>
  </si>
  <si>
    <t>06.06.2023 16:54:05</t>
  </si>
  <si>
    <t>06.06.2023 16:54:06</t>
  </si>
  <si>
    <t>06.06.2023 16:54:09</t>
  </si>
  <si>
    <t>06.06.2023 16:54:41</t>
  </si>
  <si>
    <t>06.06.2023 16:54:42</t>
  </si>
  <si>
    <t>06.06.2023 16:54:46</t>
  </si>
  <si>
    <t>06.06.2023 16:54:48</t>
  </si>
  <si>
    <t>06.06.2023 16:54:49</t>
  </si>
  <si>
    <t>06.06.2023 16:54:51</t>
  </si>
  <si>
    <t>06.06.2023 16:54:52</t>
  </si>
  <si>
    <t>06.06.2023 16:54:54</t>
  </si>
  <si>
    <t>06.06.2023 16:55:04</t>
  </si>
  <si>
    <t>06.06.2023 16:55:06</t>
  </si>
  <si>
    <t>06.06.2023 16:55:07</t>
  </si>
  <si>
    <t>06.06.2023 16:55:08</t>
  </si>
  <si>
    <t>06.06.2023 16:55:09</t>
  </si>
  <si>
    <t>06.06.2023 16:55:11</t>
  </si>
  <si>
    <t>06.06.2023 16:55:51</t>
  </si>
  <si>
    <t>06.06.2023 16:55:52</t>
  </si>
  <si>
    <t>06.06.2023 16:55:54</t>
  </si>
  <si>
    <t>06.06.2023 16:55:55</t>
  </si>
  <si>
    <t>06.06.2023 16:55:57</t>
  </si>
  <si>
    <t>06.06.2023 16:56:15</t>
  </si>
  <si>
    <t>06.06.2023 16:56:16</t>
  </si>
  <si>
    <t>06.06.2023 16:56:18</t>
  </si>
  <si>
    <t>06.06.2023 16:56:19</t>
  </si>
  <si>
    <t>06.06.2023 16:56:21</t>
  </si>
  <si>
    <t>06.06.2023 16:58:01</t>
  </si>
  <si>
    <t>06.06.2023 16:58:03</t>
  </si>
  <si>
    <t>06.06.2023 16:58:04</t>
  </si>
  <si>
    <t>06.06.2023 16:58:06</t>
  </si>
  <si>
    <t>06.06.2023 16:58:07</t>
  </si>
  <si>
    <t>06.06.2023 16:58:45</t>
  </si>
  <si>
    <t>06.06.2023 16:58:46</t>
  </si>
  <si>
    <t>06.06.2023 16:58:48</t>
  </si>
  <si>
    <t>06.06.2023 16:58:49</t>
  </si>
  <si>
    <t>06.06.2023 16:58:50</t>
  </si>
  <si>
    <t>06.06.2023 16:58:53</t>
  </si>
  <si>
    <t>06.06.2023 16:58:54</t>
  </si>
  <si>
    <t>06.06.2023 16:59:44</t>
  </si>
  <si>
    <t>06.06.2023 16:59:45</t>
  </si>
  <si>
    <t>06.06.2023 16:59:46</t>
  </si>
  <si>
    <t>06.06.2023 16:59:48</t>
  </si>
  <si>
    <t>06.06.2023 16:59:49</t>
  </si>
  <si>
    <t>06.06.2023 16:59:50</t>
  </si>
  <si>
    <t>06.06.2023 16:59:51</t>
  </si>
  <si>
    <t>06.06.2023 16:59:53</t>
  </si>
  <si>
    <t>06.06.2023 17:00:33</t>
  </si>
  <si>
    <t>06.06.2023 17:00:34</t>
  </si>
  <si>
    <t>06.06.2023 17:00:36</t>
  </si>
  <si>
    <t>06.06.2023 17:00:37</t>
  </si>
  <si>
    <t>06.06.2023 17:01:44</t>
  </si>
  <si>
    <t>06.06.2023 17:01:46</t>
  </si>
  <si>
    <t>06.06.2023 17:01:47</t>
  </si>
  <si>
    <t>06.06.2023 17:01:49</t>
  </si>
  <si>
    <t>06.06.2023 17:01:50</t>
  </si>
  <si>
    <t>06.06.2023 17:02:19</t>
  </si>
  <si>
    <t>06.06.2023 17:03:02</t>
  </si>
  <si>
    <t>06.06.2023 17:03:04</t>
  </si>
  <si>
    <t>06.06.2023 17:03:05</t>
  </si>
  <si>
    <t>06.06.2023 17:03:07</t>
  </si>
  <si>
    <t>06.06.2023 17:03:08</t>
  </si>
  <si>
    <t>06.06.2023 17:03:10</t>
  </si>
  <si>
    <t>06.06.2023 17:03:13</t>
  </si>
  <si>
    <t>06.06.2023 17:03:14</t>
  </si>
  <si>
    <t>06.06.2023 17:03:16</t>
  </si>
  <si>
    <t>06.06.2023 17:03:17</t>
  </si>
  <si>
    <t>06.06.2023 17:03:20</t>
  </si>
  <si>
    <t>06.06.2023 17:03:21</t>
  </si>
  <si>
    <t>06.06.2023 17:03:40</t>
  </si>
  <si>
    <t>06.06.2023 17:03:42</t>
  </si>
  <si>
    <t>06.06.2023 17:03:43</t>
  </si>
  <si>
    <t>06.06.2023 17:03:44</t>
  </si>
  <si>
    <t>06.06.2023 17:03:46</t>
  </si>
  <si>
    <t>06.06.2023 17:03:47</t>
  </si>
  <si>
    <t>06.06.2023 17:03:48</t>
  </si>
  <si>
    <t>06.06.2023 17:03:49</t>
  </si>
  <si>
    <t>06.06.2023 17:03:54</t>
  </si>
  <si>
    <t>06.06.2023 17:03:55</t>
  </si>
  <si>
    <t>06.06.2023 17:03:57</t>
  </si>
  <si>
    <t>06.06.2023 17:03:58</t>
  </si>
  <si>
    <t>06.06.2023 17:04:13</t>
  </si>
  <si>
    <t>06.06.2023 17:04:15</t>
  </si>
  <si>
    <t>06.06.2023 17:04:16</t>
  </si>
  <si>
    <t>06.06.2023 17:04:19</t>
  </si>
  <si>
    <t>06.06.2023 17:04:22</t>
  </si>
  <si>
    <t>06.06.2023 17:04:23</t>
  </si>
  <si>
    <t>06.06.2023 17:04:25</t>
  </si>
  <si>
    <t>06.06.2023 17:06:29</t>
  </si>
  <si>
    <t>06.06.2023 17:06:30</t>
  </si>
  <si>
    <t>06.06.2023 17:06:32</t>
  </si>
  <si>
    <t>06.06.2023 17:06:33</t>
  </si>
  <si>
    <t>06.06.2023 17:06:34</t>
  </si>
  <si>
    <t>06.06.2023 17:06:35</t>
  </si>
  <si>
    <t>06.06.2023 17:07:52</t>
  </si>
  <si>
    <t>06.06.2023 17:07:53</t>
  </si>
  <si>
    <t>06.06.2023 17:07:55</t>
  </si>
  <si>
    <t>06.06.2023 17:07:56</t>
  </si>
  <si>
    <t>06.06.2023 17:07:58</t>
  </si>
  <si>
    <t>06.06.2023 17:07:59</t>
  </si>
  <si>
    <t>06.06.2023 17:08:01</t>
  </si>
  <si>
    <t>06.06.2023 17:09:02</t>
  </si>
  <si>
    <t>06.06.2023 17:09:04</t>
  </si>
  <si>
    <t>06.06.2023 17:09:05</t>
  </si>
  <si>
    <t>06.06.2023 17:09:06</t>
  </si>
  <si>
    <t>06.06.2023 17:09:07</t>
  </si>
  <si>
    <t>06.06.2023 17:09:10</t>
  </si>
  <si>
    <t>06.06.2023 17:09:12</t>
  </si>
  <si>
    <t>06.06.2023 17:09:13</t>
  </si>
  <si>
    <t>06.06.2023 17:09:15</t>
  </si>
  <si>
    <t>06.06.2023 17:09:37</t>
  </si>
  <si>
    <t>06.06.2023 17:09:52</t>
  </si>
  <si>
    <t>06.06.2023 17:09:54</t>
  </si>
  <si>
    <t>06.06.2023 17:09:55</t>
  </si>
  <si>
    <t>06.06.2023 17:09:57</t>
  </si>
  <si>
    <t>06.06.2023 17:09:58</t>
  </si>
  <si>
    <t>06.06.2023 17:10:00</t>
  </si>
  <si>
    <t>06.06.2023 17:10:01</t>
  </si>
  <si>
    <t>06.06.2023 17:10:30</t>
  </si>
  <si>
    <t>06.06.2023 17:10:31</t>
  </si>
  <si>
    <t>06.06.2023 17:10:32</t>
  </si>
  <si>
    <t>06.06.2023 17:12:44</t>
  </si>
  <si>
    <t>06.06.2023 17:12:46</t>
  </si>
  <si>
    <t>06.06.2023 17:12:47</t>
  </si>
  <si>
    <t>06.06.2023 17:12:48</t>
  </si>
  <si>
    <t>06.06.2023 17:12:49</t>
  </si>
  <si>
    <t>06.06.2023 17:12:51</t>
  </si>
  <si>
    <t>06.06.2023 17:12:52</t>
  </si>
  <si>
    <t>06.06.2023 17:13:50</t>
  </si>
  <si>
    <t>06.06.2023 17:13:52</t>
  </si>
  <si>
    <t>06.06.2023 17:13:53</t>
  </si>
  <si>
    <t>06.06.2023 17:13:56</t>
  </si>
  <si>
    <t>06.06.2023 17:13:58</t>
  </si>
  <si>
    <t>06.06.2023 17:13:59</t>
  </si>
  <si>
    <t>06.06.2023 17:14:01</t>
  </si>
  <si>
    <t>06.06.2023 17:15:35</t>
  </si>
  <si>
    <t>06.06.2023 17:15:37</t>
  </si>
  <si>
    <t>06.06.2023 17:16:21</t>
  </si>
  <si>
    <t>06.06.2023 17:16:23</t>
  </si>
  <si>
    <t>06.06.2023 17:16:24</t>
  </si>
  <si>
    <t>06.06.2023 17:16:25</t>
  </si>
  <si>
    <t>06.06.2023 17:16:27</t>
  </si>
  <si>
    <t>06.06.2023 17:16:55</t>
  </si>
  <si>
    <t>06.06.2023 17:16:58</t>
  </si>
  <si>
    <t>06.06.2023 17:17:00</t>
  </si>
  <si>
    <t>06.06.2023 17:17:01</t>
  </si>
  <si>
    <t>06.06.2023 17:17:03</t>
  </si>
  <si>
    <t>06.06.2023 17:17:04</t>
  </si>
  <si>
    <t>06.06.2023 17:17:06</t>
  </si>
  <si>
    <t>06.06.2023 17:17:07</t>
  </si>
  <si>
    <t>06.06.2023 17:17:09</t>
  </si>
  <si>
    <t>06.06.2023 17:20:29</t>
  </si>
  <si>
    <t>06.06.2023 17:20:31</t>
  </si>
  <si>
    <t>06.06.2023 17:20:32</t>
  </si>
  <si>
    <t>06.06.2023 17:20:33</t>
  </si>
  <si>
    <t>06.06.2023 17:20:35</t>
  </si>
  <si>
    <t>06.06.2023 17:20:48</t>
  </si>
  <si>
    <t>06.06.2023 17:20:49</t>
  </si>
  <si>
    <t>06.06.2023 17:20:51</t>
  </si>
  <si>
    <t>06.06.2023 17:20:52</t>
  </si>
  <si>
    <t>06.06.2023 17:20:54</t>
  </si>
  <si>
    <t>06.06.2023 17:20:55</t>
  </si>
  <si>
    <t>06.06.2023 17:20:57</t>
  </si>
  <si>
    <t>06.06.2023 17:20:58</t>
  </si>
  <si>
    <t>06.06.2023 17:21:00</t>
  </si>
  <si>
    <t>06.06.2023 17:21:06</t>
  </si>
  <si>
    <t>06.06.2023 17:21:09</t>
  </si>
  <si>
    <t>06.06.2023 17:21:43</t>
  </si>
  <si>
    <t>06.06.2023 17:21:45</t>
  </si>
  <si>
    <t>06.06.2023 17:21:46</t>
  </si>
  <si>
    <t>06.06.2023 17:21:48</t>
  </si>
  <si>
    <t>06.06.2023 17:21:49</t>
  </si>
  <si>
    <t>06.06.2023 17:22:07</t>
  </si>
  <si>
    <t>06.06.2023 17:22:37</t>
  </si>
  <si>
    <t>06.06.2023 17:22:39</t>
  </si>
  <si>
    <t>06.06.2023 17:22:40</t>
  </si>
  <si>
    <t>06.06.2023 17:22:42</t>
  </si>
  <si>
    <t>06.06.2023 17:23:03</t>
  </si>
  <si>
    <t>06.06.2023 17:23:04</t>
  </si>
  <si>
    <t>06.06.2023 17:23:06</t>
  </si>
  <si>
    <t>06.06.2023 17:23:07</t>
  </si>
  <si>
    <t>06.06.2023 17:24:31</t>
  </si>
  <si>
    <t>06.06.2023 17:24:33</t>
  </si>
  <si>
    <t>06.06.2023 17:24:34</t>
  </si>
  <si>
    <t>06.06.2023 17:24:36</t>
  </si>
  <si>
    <t>06.06.2023 17:24:37</t>
  </si>
  <si>
    <t>06.06.2023 17:24:39</t>
  </si>
  <si>
    <t>06.06.2023 17:24:40</t>
  </si>
  <si>
    <t>06.06.2023 17:24:42</t>
  </si>
  <si>
    <t>06.06.2023 17:24:57</t>
  </si>
  <si>
    <t>06.06.2023 17:24:58</t>
  </si>
  <si>
    <t>06.06.2023 17:25:00</t>
  </si>
  <si>
    <t>06.06.2023 17:25:01</t>
  </si>
  <si>
    <t>06.06.2023 17:25:03</t>
  </si>
  <si>
    <t>06.06.2023 17:25:51</t>
  </si>
  <si>
    <t>06.06.2023 17:25:52</t>
  </si>
  <si>
    <t>06.06.2023 17:25:54</t>
  </si>
  <si>
    <t>06.06.2023 17:25:55</t>
  </si>
  <si>
    <t>06.06.2023 17:25:56</t>
  </si>
  <si>
    <t>06.06.2023 17:25:57</t>
  </si>
  <si>
    <t>06.06.2023 17:27:05</t>
  </si>
  <si>
    <t>06.06.2023 17:27:06</t>
  </si>
  <si>
    <t>06.06.2023 17:27:08</t>
  </si>
  <si>
    <t>06.06.2023 17:27:11</t>
  </si>
  <si>
    <t>06.06.2023 17:27:12</t>
  </si>
  <si>
    <t>06.06.2023 17:27:14</t>
  </si>
  <si>
    <t>06.06.2023 17:27:15</t>
  </si>
  <si>
    <t>06.06.2023 17:27:53</t>
  </si>
  <si>
    <t>06.06.2023 17:27:54</t>
  </si>
  <si>
    <t>06.06.2023 17:27:56</t>
  </si>
  <si>
    <t>06.06.2023 17:27:57</t>
  </si>
  <si>
    <t>06.06.2023 17:28:00</t>
  </si>
  <si>
    <t>06.06.2023 17:28:05</t>
  </si>
  <si>
    <t>06.06.2023 17:28:06</t>
  </si>
  <si>
    <t>06.06.2023 17:28:37</t>
  </si>
  <si>
    <t>06.06.2023 17:28:40</t>
  </si>
  <si>
    <t>06.06.2023 17:28:49</t>
  </si>
  <si>
    <t>06.06.2023 17:28:51</t>
  </si>
  <si>
    <t>06.06.2023 17:29:00</t>
  </si>
  <si>
    <t>06.06.2023 17:29:01</t>
  </si>
  <si>
    <t>06.06.2023 17:29:03</t>
  </si>
  <si>
    <t>06.06.2023 17:29:04</t>
  </si>
  <si>
    <t>06.06.2023 17:29:06</t>
  </si>
  <si>
    <t>06.06.2023 17:29:43</t>
  </si>
  <si>
    <t>06.06.2023 17:29:48</t>
  </si>
  <si>
    <t>06.06.2023 17:29:49</t>
  </si>
  <si>
    <t>06.06.2023 17:29:51</t>
  </si>
  <si>
    <t>06.06.2023 17:29:54</t>
  </si>
  <si>
    <t>06.06.2023 17:31:15</t>
  </si>
  <si>
    <t>06.06.2023 17:31:16</t>
  </si>
  <si>
    <t>06.06.2023 17:31:42</t>
  </si>
  <si>
    <t>06.06.2023 17:31:43</t>
  </si>
  <si>
    <t>06.06.2023 17:31:45</t>
  </si>
  <si>
    <t>06.06.2023 17:31:46</t>
  </si>
  <si>
    <t>06.06.2023 17:31:48</t>
  </si>
  <si>
    <t>06.06.2023 17:31:49</t>
  </si>
  <si>
    <t>06.06.2023 17:31:51</t>
  </si>
  <si>
    <t>06.06.2023 17:31:52</t>
  </si>
  <si>
    <t>06.06.2023 17:32:30</t>
  </si>
  <si>
    <t>06.06.2023 17:32:31</t>
  </si>
  <si>
    <t>06.06.2023 17:32:33</t>
  </si>
  <si>
    <t>06.06.2023 17:32:34</t>
  </si>
  <si>
    <t>06.06.2023 17:32:35</t>
  </si>
  <si>
    <t>06.06.2023 17:33:35</t>
  </si>
  <si>
    <t>06.06.2023 17:33:36</t>
  </si>
  <si>
    <t>06.06.2023 17:33:38</t>
  </si>
  <si>
    <t>06.06.2023 17:33:39</t>
  </si>
  <si>
    <t>06.06.2023 17:33:41</t>
  </si>
  <si>
    <t>06.06.2023 17:33:42</t>
  </si>
  <si>
    <t>06.06.2023 17:33:44</t>
  </si>
  <si>
    <t>06.06.2023 17:34:41</t>
  </si>
  <si>
    <t>06.06.2023 17:34:42</t>
  </si>
  <si>
    <t>06.06.2023 17:34:44</t>
  </si>
  <si>
    <t>06.06.2023 17:34:45</t>
  </si>
  <si>
    <t>06.06.2023 17:36:20</t>
  </si>
  <si>
    <t>06.06.2023 17:36:21</t>
  </si>
  <si>
    <t>06.06.2023 17:36:23</t>
  </si>
  <si>
    <t>06.06.2023 17:36:24</t>
  </si>
  <si>
    <t>06.06.2023 17:36:26</t>
  </si>
  <si>
    <t>06.06.2023 17:36:27</t>
  </si>
  <si>
    <t>06.06.2023 17:36:29</t>
  </si>
  <si>
    <t>06.06.2023 17:36:36</t>
  </si>
  <si>
    <t>06.06.2023 17:36:38</t>
  </si>
  <si>
    <t>06.06.2023 17:36:39</t>
  </si>
  <si>
    <t>06.06.2023 17:36:41</t>
  </si>
  <si>
    <t>06.06.2023 17:36:42</t>
  </si>
  <si>
    <t>06.06.2023 17:36:44</t>
  </si>
  <si>
    <t>06.06.2023 17:36:45</t>
  </si>
  <si>
    <t>06.06.2023 17:37:45</t>
  </si>
  <si>
    <t>06.06.2023 17:37:47</t>
  </si>
  <si>
    <t>06.06.2023 17:37:48</t>
  </si>
  <si>
    <t>06.06.2023 17:37:50</t>
  </si>
  <si>
    <t>06.06.2023 17:37:51</t>
  </si>
  <si>
    <t>06.06.2023 17:37:56</t>
  </si>
  <si>
    <t>06.06.2023 17:37:57</t>
  </si>
  <si>
    <t>06.06.2023 17:37:59</t>
  </si>
  <si>
    <t>06.06.2023 17:38:00</t>
  </si>
  <si>
    <t>06.06.2023 17:38:02</t>
  </si>
  <si>
    <t>06.06.2023 17:38:03</t>
  </si>
  <si>
    <t>06.06.2023 17:38:06</t>
  </si>
  <si>
    <t>06.06.2023 17:38:08</t>
  </si>
  <si>
    <t>06.06.2023 17:38:09</t>
  </si>
  <si>
    <t>06.06.2023 17:38:11</t>
  </si>
  <si>
    <t>06.06.2023 17:38:12</t>
  </si>
  <si>
    <t>06.06.2023 17:38:44</t>
  </si>
  <si>
    <t>06.06.2023 17:38:45</t>
  </si>
  <si>
    <t>06.06.2023 17:38:47</t>
  </si>
  <si>
    <t>06.06.2023 17:38:48</t>
  </si>
  <si>
    <t>06.06.2023 17:38:50</t>
  </si>
  <si>
    <t>06.06.2023 17:39:21</t>
  </si>
  <si>
    <t>06.06.2023 17:39:23</t>
  </si>
  <si>
    <t>06.06.2023 17:39:24</t>
  </si>
  <si>
    <t>06.06.2023 17:40:29</t>
  </si>
  <si>
    <t>06.06.2023 17:40:30</t>
  </si>
  <si>
    <t>06.06.2023 17:40:32</t>
  </si>
  <si>
    <t>06.06.2023 17:40:33</t>
  </si>
  <si>
    <t>06.06.2023 17:40:35</t>
  </si>
  <si>
    <t>06.06.2023 17:40:44</t>
  </si>
  <si>
    <t>06.06.2023 17:40:45</t>
  </si>
  <si>
    <t>06.06.2023 17:40:47</t>
  </si>
  <si>
    <t>06.06.2023 17:40:53</t>
  </si>
  <si>
    <t>06.06.2023 17:41:54</t>
  </si>
  <si>
    <t>06.06.2023 17:41:56</t>
  </si>
  <si>
    <t>06.06.2023 17:41:57</t>
  </si>
  <si>
    <t>06.06.2023 17:41:59</t>
  </si>
  <si>
    <t>06.06.2023 17:42:00</t>
  </si>
  <si>
    <t>06.06.2023 17:43:24</t>
  </si>
  <si>
    <t>06.06.2023 17:43:26</t>
  </si>
  <si>
    <t>06.06.2023 17:43:27</t>
  </si>
  <si>
    <t>06.06.2023 17:43:32</t>
  </si>
  <si>
    <t>06.06.2023 17:43:33</t>
  </si>
  <si>
    <t>06.06.2023 17:43:34</t>
  </si>
  <si>
    <t>06.06.2023 17:43:36</t>
  </si>
  <si>
    <t>06.06.2023 17:44:44</t>
  </si>
  <si>
    <t>06.06.2023 17:44:46</t>
  </si>
  <si>
    <t>06.06.2023 17:44:47</t>
  </si>
  <si>
    <t>06.06.2023 17:44:49</t>
  </si>
  <si>
    <t>06.06.2023 17:44:50</t>
  </si>
  <si>
    <t>06.06.2023 17:45:50</t>
  </si>
  <si>
    <t>06.06.2023 17:46:01</t>
  </si>
  <si>
    <t>06.06.2023 17:46:02</t>
  </si>
  <si>
    <t>06.06.2023 17:46:55</t>
  </si>
  <si>
    <t>06.06.2023 17:46:56</t>
  </si>
  <si>
    <t>06.06.2023 17:49:26</t>
  </si>
  <si>
    <t>06.06.2023 17:49:28</t>
  </si>
  <si>
    <t>06.06.2023 17:50:04</t>
  </si>
  <si>
    <t>06.06.2023 17:50:05</t>
  </si>
  <si>
    <t>06.06.2023 17:50:06</t>
  </si>
  <si>
    <t>06.06.2023 17:50:08</t>
  </si>
  <si>
    <t>06.06.2023 17:50:09</t>
  </si>
  <si>
    <t>06.06.2023 17:50:10</t>
  </si>
  <si>
    <t>06.06.2023 17:52:07</t>
  </si>
  <si>
    <t>06.06.2023 17:52:08</t>
  </si>
  <si>
    <t>06.06.2023 17:52:10</t>
  </si>
  <si>
    <t>06.06.2023 17:52:11</t>
  </si>
  <si>
    <t>06.06.2023 17:52:13</t>
  </si>
  <si>
    <t>06.06.2023 17:52:14</t>
  </si>
  <si>
    <t>06.06.2023 17:53:53</t>
  </si>
  <si>
    <t>06.06.2023 17:53:55</t>
  </si>
  <si>
    <t>06.06.2023 17:53:56</t>
  </si>
  <si>
    <t>06.06.2023 17:53:57</t>
  </si>
  <si>
    <t>06.06.2023 17:53:59</t>
  </si>
  <si>
    <t>06.06.2023 17:54:00</t>
  </si>
  <si>
    <t>06.06.2023 17:54:01</t>
  </si>
  <si>
    <t>06.06.2023 17:55:52</t>
  </si>
  <si>
    <t>06.06.2023 17:55:55</t>
  </si>
  <si>
    <t>06.06.2023 17:55:56</t>
  </si>
  <si>
    <t>06.06.2023 17:55:58</t>
  </si>
  <si>
    <t>06.06.2023 17:56:22</t>
  </si>
  <si>
    <t>06.06.2023 17:56:55</t>
  </si>
  <si>
    <t>06.06.2023 17:57:23</t>
  </si>
  <si>
    <t>06.06.2023 17:57:25</t>
  </si>
  <si>
    <t>06.06.2023 17:57:26</t>
  </si>
  <si>
    <t>06.06.2023 17:57:28</t>
  </si>
  <si>
    <t>06.06.2023 17:57:29</t>
  </si>
  <si>
    <t>06.06.2023 17:57:31</t>
  </si>
  <si>
    <t>06.06.2023 17:57:32</t>
  </si>
  <si>
    <t>06.06.2023 17:57:44</t>
  </si>
  <si>
    <t>06.06.2023 17:57:46</t>
  </si>
  <si>
    <t>06.06.2023 17:57:47</t>
  </si>
  <si>
    <t>06.06.2023 17:57:48</t>
  </si>
  <si>
    <t>06.06.2023 17:57:50</t>
  </si>
  <si>
    <t>06.06.2023 17:59:09</t>
  </si>
  <si>
    <t>06.06.2023 17:59:10</t>
  </si>
  <si>
    <t>06.06.2023 17:59:12</t>
  </si>
  <si>
    <t>06.06.2023 17:59:13</t>
  </si>
  <si>
    <t>06.06.2023 17:59:14</t>
  </si>
  <si>
    <t>06.06.2023 18:00:48</t>
  </si>
  <si>
    <t>06.06.2023 18:00:50</t>
  </si>
  <si>
    <t>06.06.2023 18:00:51</t>
  </si>
  <si>
    <t>06.06.2023 18:00:52</t>
  </si>
  <si>
    <t>06.06.2023 18:00:54</t>
  </si>
  <si>
    <t>06.06.2023 18:00:55</t>
  </si>
  <si>
    <t>06.06.2023 18:00:56</t>
  </si>
  <si>
    <t>06.06.2023 18:00:57</t>
  </si>
  <si>
    <t>06.06.2023 18:00:59</t>
  </si>
  <si>
    <t>06.06.2023 18:03:06</t>
  </si>
  <si>
    <t>06.06.2023 18:03:07</t>
  </si>
  <si>
    <t>06.06.2023 18:03:09</t>
  </si>
  <si>
    <t>06.06.2023 18:03:10</t>
  </si>
  <si>
    <t>06.06.2023 18:03:11</t>
  </si>
  <si>
    <t>06.06.2023 18:03:12</t>
  </si>
  <si>
    <t>06.06.2023 18:04:45</t>
  </si>
  <si>
    <t>06.06.2023 18:04:47</t>
  </si>
  <si>
    <t>06.06.2023 18:04:48</t>
  </si>
  <si>
    <t>06.06.2023 18:04:50</t>
  </si>
  <si>
    <t>06.06.2023 18:04:51</t>
  </si>
  <si>
    <t>06.06.2023 18:04:53</t>
  </si>
  <si>
    <t>06.06.2023 18:07:14</t>
  </si>
  <si>
    <t>06.06.2023 18:07:20</t>
  </si>
  <si>
    <t>06.06.2023 18:07:21</t>
  </si>
  <si>
    <t>06.06.2023 18:07:23</t>
  </si>
  <si>
    <t>06.06.2023 18:07:27</t>
  </si>
  <si>
    <t>06.06.2023 18:07:51</t>
  </si>
  <si>
    <t>06.06.2023 18:09:26</t>
  </si>
  <si>
    <t>06.06.2023 18:09:27</t>
  </si>
  <si>
    <t>06.06.2023 18:09:29</t>
  </si>
  <si>
    <t>06.06.2023 18:09:30</t>
  </si>
  <si>
    <t>06.06.2023 18:09:31</t>
  </si>
  <si>
    <t>06.06.2023 18:09:32</t>
  </si>
  <si>
    <t>06.06.2023 18:10:35</t>
  </si>
  <si>
    <t>06.06.2023 18:10:37</t>
  </si>
  <si>
    <t>06.06.2023 18:10:38</t>
  </si>
  <si>
    <t>06.06.2023 18:10:41</t>
  </si>
  <si>
    <t>06.06.2023 18:10:43</t>
  </si>
  <si>
    <t>06.06.2023 18:11:14</t>
  </si>
  <si>
    <t>06.06.2023 18:11:16</t>
  </si>
  <si>
    <t>06.06.2023 18:11:17</t>
  </si>
  <si>
    <t>06.06.2023 18:11:18</t>
  </si>
  <si>
    <t>06.06.2023 18:11:19</t>
  </si>
  <si>
    <t>06.06.2023 18:11:21</t>
  </si>
  <si>
    <t>06.06.2023 18:11:29</t>
  </si>
  <si>
    <t>06.06.2023 18:11:31</t>
  </si>
  <si>
    <t>06.06.2023 18:11:32</t>
  </si>
  <si>
    <t>06.06.2023 18:11:34</t>
  </si>
  <si>
    <t>06.06.2023 18:11:35</t>
  </si>
  <si>
    <t>06.06.2023 18:12:46</t>
  </si>
  <si>
    <t>06.06.2023 18:12:47</t>
  </si>
  <si>
    <t>06.06.2023 18:12:49</t>
  </si>
  <si>
    <t>06.06.2023 18:12:50</t>
  </si>
  <si>
    <t>06.06.2023 18:12:51</t>
  </si>
  <si>
    <t>06.06.2023 18:12:52</t>
  </si>
  <si>
    <t>06.06.2023 18:12:54</t>
  </si>
  <si>
    <t>06.06.2023 18:12:55</t>
  </si>
  <si>
    <t>06.06.2023 18:13:47</t>
  </si>
  <si>
    <t>06.06.2023 18:13:49</t>
  </si>
  <si>
    <t>06.06.2023 18:13:50</t>
  </si>
  <si>
    <t>06.06.2023 18:13:52</t>
  </si>
  <si>
    <t>06.06.2023 18:13:53</t>
  </si>
  <si>
    <t>06.06.2023 18:16:23</t>
  </si>
  <si>
    <t>06.06.2023 18:16:25</t>
  </si>
  <si>
    <t>06.06.2023 18:16:26</t>
  </si>
  <si>
    <t>06.06.2023 18:16:28</t>
  </si>
  <si>
    <t>06.06.2023 18:16:29</t>
  </si>
  <si>
    <t>06.06.2023 18:17:04</t>
  </si>
  <si>
    <t>06.06.2023 18:17:05</t>
  </si>
  <si>
    <t>06.06.2023 18:17:06</t>
  </si>
  <si>
    <t>06.06.2023 18:17:08</t>
  </si>
  <si>
    <t>06.06.2023 18:17:09</t>
  </si>
  <si>
    <t>06.06.2023 18:17:10</t>
  </si>
  <si>
    <t>06.06.2023 18:17:11</t>
  </si>
  <si>
    <t>06.06.2023 18:17:26</t>
  </si>
  <si>
    <t>06.06.2023 18:18:05</t>
  </si>
  <si>
    <t>06.06.2023 18:20:55</t>
  </si>
  <si>
    <t>06.06.2023 18:20:56</t>
  </si>
  <si>
    <t>06.06.2023 18:20:57</t>
  </si>
  <si>
    <t>06.06.2023 18:20:59</t>
  </si>
  <si>
    <t>06.06.2023 18:21:00</t>
  </si>
  <si>
    <t>06.06.2023 18:21:01</t>
  </si>
  <si>
    <t>06.06.2023 18:22:20</t>
  </si>
  <si>
    <t>06.06.2023 18:22:25</t>
  </si>
  <si>
    <t>06.06.2023 18:22:26</t>
  </si>
  <si>
    <t>06.06.2023 18:22:28</t>
  </si>
  <si>
    <t>06.06.2023 18:22:29</t>
  </si>
  <si>
    <t>06.06.2023 18:22:31</t>
  </si>
  <si>
    <t>06.06.2023 18:22:32</t>
  </si>
  <si>
    <t>06.06.2023 18:29:10</t>
  </si>
  <si>
    <t>06.06.2023 18:29:11</t>
  </si>
  <si>
    <t>06.06.2023 18:29:13</t>
  </si>
  <si>
    <t>06.06.2023 18:29:14</t>
  </si>
  <si>
    <t>06.06.2023 18:29:16</t>
  </si>
  <si>
    <t>06.06.2023 18:29:20</t>
  </si>
  <si>
    <t>06.06.2023 18:29:22</t>
  </si>
  <si>
    <t>06.06.2023 18:29:23</t>
  </si>
  <si>
    <t>06.06.2023 18:29:25</t>
  </si>
  <si>
    <t>06.06.2023 18:33:11</t>
  </si>
  <si>
    <t>06.06.2023 18:33:26</t>
  </si>
  <si>
    <t>06.06.2023 18:33:28</t>
  </si>
  <si>
    <t>06.06.2023 18:34:07</t>
  </si>
  <si>
    <t>06.06.2023 18:34:08</t>
  </si>
  <si>
    <t>06.06.2023 18:34:10</t>
  </si>
  <si>
    <t>06.06.2023 18:34:11</t>
  </si>
  <si>
    <t>06.06.2023 18:34:13</t>
  </si>
  <si>
    <t>06.06.2023 18:34:14</t>
  </si>
  <si>
    <t>06.06.2023 18:34:16</t>
  </si>
  <si>
    <t>06.06.2023 18:34:17</t>
  </si>
  <si>
    <t>06.06.2023 18:37:11</t>
  </si>
  <si>
    <t>06.06.2023 18:37:13</t>
  </si>
  <si>
    <t>06.06.2023 18:37:14</t>
  </si>
  <si>
    <t>06.06.2023 18:37:15</t>
  </si>
  <si>
    <t>06.06.2023 18:37:17</t>
  </si>
  <si>
    <t>06.06.2023 18:37:18</t>
  </si>
  <si>
    <t>06.06.2023 18:37:33</t>
  </si>
  <si>
    <t>06.06.2023 18:39:39</t>
  </si>
  <si>
    <t>06.06.2023 18:39:51</t>
  </si>
  <si>
    <t>06.06.2023 18:39:52</t>
  </si>
  <si>
    <t>06.06.2023 18:39:53</t>
  </si>
  <si>
    <t>06.06.2023 18:39:55</t>
  </si>
  <si>
    <t>06.06.2023 18:39:56</t>
  </si>
  <si>
    <t>06.06.2023 18:41:06</t>
  </si>
  <si>
    <t>06.06.2023 18:41:08</t>
  </si>
  <si>
    <t>06.06.2023 18:41:09</t>
  </si>
  <si>
    <t>06.06.2023 18:42:24</t>
  </si>
  <si>
    <t>06.06.2023 18:42:26</t>
  </si>
  <si>
    <t>06.06.2023 18:42:27</t>
  </si>
  <si>
    <t>06.06.2023 18:42:29</t>
  </si>
  <si>
    <t>06.06.2023 18:48:47</t>
  </si>
  <si>
    <t>06.06.2023 18:48:48</t>
  </si>
  <si>
    <t>06.06.2023 18:48:50</t>
  </si>
  <si>
    <t>06.06.2023 18:48:51</t>
  </si>
  <si>
    <t>06.06.2023 18:48:53</t>
  </si>
  <si>
    <t>06.06.2023 18:48:57</t>
  </si>
  <si>
    <t>06.06.2023 18:48:59</t>
  </si>
  <si>
    <t>06.06.2023 18:49:00</t>
  </si>
  <si>
    <t>06.06.2023 18:49:02</t>
  </si>
  <si>
    <t>06.06.2023 18:49:03</t>
  </si>
  <si>
    <t>06.06.2023 18:49:48</t>
  </si>
  <si>
    <t>06.06.2023 18:49:50</t>
  </si>
  <si>
    <t>06.06.2023 18:52:00</t>
  </si>
  <si>
    <t>06.06.2023 18:52:01</t>
  </si>
  <si>
    <t>06.06.2023 18:52:03</t>
  </si>
  <si>
    <t>06.06.2023 18:59:25</t>
  </si>
  <si>
    <t>06.06.2023 18:59:27</t>
  </si>
  <si>
    <t>06.06.2023 18:59:28</t>
  </si>
  <si>
    <t>06.06.2023 18:59:30</t>
  </si>
  <si>
    <t>06.06.2023 18:59:31</t>
  </si>
  <si>
    <t>06.06.2023 19:00:27</t>
  </si>
  <si>
    <t>06.06.2023 19:00:28</t>
  </si>
  <si>
    <t>06.06.2023 19:00:30</t>
  </si>
  <si>
    <t>06.06.2023 19:00:31</t>
  </si>
  <si>
    <t>06.06.2023 19:00:33</t>
  </si>
  <si>
    <t>06.06.2023 19:00:52</t>
  </si>
  <si>
    <t>06.06.2023 19:00:54</t>
  </si>
  <si>
    <t>06.06.2023 19:00:55</t>
  </si>
  <si>
    <t>06.06.2023 19:00:57</t>
  </si>
  <si>
    <t>06.06.2023 19:01:39</t>
  </si>
  <si>
    <t>06.06.2023 19:01:40</t>
  </si>
  <si>
    <t>06.06.2023 19:01:41</t>
  </si>
  <si>
    <t>06.06.2023 19:01:43</t>
  </si>
  <si>
    <t>06.06.2023 19:01:44</t>
  </si>
  <si>
    <t>06.06.2023 19:02:15</t>
  </si>
  <si>
    <t>06.06.2023 19:02:18</t>
  </si>
  <si>
    <t>06.06.2023 19:02:20</t>
  </si>
  <si>
    <t>06.06.2023 19:02:21</t>
  </si>
  <si>
    <t>06.06.2023 19:02:23</t>
  </si>
  <si>
    <t>06.06.2023 19:03:54</t>
  </si>
  <si>
    <t>06.06.2023 19:03:56</t>
  </si>
  <si>
    <t>06.06.2023 19:03:57</t>
  </si>
  <si>
    <t>06.06.2023 19:03:59</t>
  </si>
  <si>
    <t>06.06.2023 19:04:00</t>
  </si>
  <si>
    <t>06.06.2023 19:04:02</t>
  </si>
  <si>
    <t>06.06.2023 19:04:03</t>
  </si>
  <si>
    <t>06.06.2023 19:04:05</t>
  </si>
  <si>
    <t>06.06.2023 19:04:06</t>
  </si>
  <si>
    <t>06.06.2023 19:04:07</t>
  </si>
  <si>
    <t>06.06.2023 19:04:08</t>
  </si>
  <si>
    <t>06.06.2023 19:04:10</t>
  </si>
  <si>
    <t>06.06.2023 19:07:42</t>
  </si>
  <si>
    <t>06.06.2023 19:11:42</t>
  </si>
  <si>
    <t>06.06.2023 19:11:44</t>
  </si>
  <si>
    <t>06.06.2023 19:11:45</t>
  </si>
  <si>
    <t>06.06.2023 19:11:46</t>
  </si>
  <si>
    <t>06.06.2023 19:11:48</t>
  </si>
  <si>
    <t>06.06.2023 19:11:49</t>
  </si>
  <si>
    <t>06.06.2023 19:11:50</t>
  </si>
  <si>
    <t>06.06.2023 19:22:02</t>
  </si>
  <si>
    <t>06.06.2023 19:22:03</t>
  </si>
  <si>
    <t>06.06.2023 19:22:05</t>
  </si>
  <si>
    <t>06.06.2023 19:22:06</t>
  </si>
  <si>
    <t>06.06.2023 19:22:07</t>
  </si>
  <si>
    <t>06.06.2023 19:22:08</t>
  </si>
  <si>
    <t>06.06.2023 19:22:10</t>
  </si>
  <si>
    <t>06.06.2023 19:22:11</t>
  </si>
  <si>
    <t>06.06.2023 19:22:12</t>
  </si>
  <si>
    <t>06.06.2023 19:22:13</t>
  </si>
  <si>
    <t>06.06.2023 19:22:15</t>
  </si>
  <si>
    <t>06.06.2023 19:22:16</t>
  </si>
  <si>
    <t>06.06.2023 19:41:47</t>
  </si>
  <si>
    <t>06.06.2023 19:41:49</t>
  </si>
  <si>
    <t>06.06.2023 19:41:53</t>
  </si>
  <si>
    <t>06.06.2023 19:41:55</t>
  </si>
  <si>
    <t>06.06.2023 19:53:47</t>
  </si>
  <si>
    <t>06.06.2023 19:53:48</t>
  </si>
  <si>
    <t>06.06.2023 19:53:50</t>
  </si>
  <si>
    <t>06.06.2023 19:53:51</t>
  </si>
  <si>
    <t>06.06.2023 19:53:52</t>
  </si>
  <si>
    <t>06.06.2023 19:53:54</t>
  </si>
  <si>
    <t>06.06.2023 19:53:55</t>
  </si>
  <si>
    <t>06.06.2023 19:55:22</t>
  </si>
  <si>
    <t>06.06.2023 19:55:23</t>
  </si>
  <si>
    <t>06.06.2023 19:55:25</t>
  </si>
  <si>
    <t>06.06.2023 19:55:26</t>
  </si>
  <si>
    <t>06.06.2023 19:55:28</t>
  </si>
  <si>
    <t>06.06.2023 19:55:40</t>
  </si>
  <si>
    <t>06.06.2023 19:57:10</t>
  </si>
  <si>
    <t>06.06.2023 19:57:11</t>
  </si>
  <si>
    <t>06.06.2023 19:57:13</t>
  </si>
  <si>
    <t>06.06.2023 19:57:14</t>
  </si>
  <si>
    <t>06.06.2023 19:59:19</t>
  </si>
  <si>
    <t>06.06.2023 19:59:20</t>
  </si>
  <si>
    <t>06.06.2023 19:59:22</t>
  </si>
  <si>
    <t>06.06.2023 19:59:23</t>
  </si>
  <si>
    <t>06.06.2023 19:59:25</t>
  </si>
  <si>
    <t>06.06.2023 19:59:26</t>
  </si>
  <si>
    <t>06.06.2023 19:59:27</t>
  </si>
  <si>
    <t>06.06.2023 19:59:29</t>
  </si>
  <si>
    <t>06.06.2023 19:59:32</t>
  </si>
  <si>
    <t>06.06.2023 19:59:48</t>
  </si>
  <si>
    <t>06.06.2023 19:59:50</t>
  </si>
  <si>
    <t>06.06.2023 19:59:51</t>
  </si>
  <si>
    <t>06.06.2023 19:59:53</t>
  </si>
  <si>
    <t>06.06.2023 19:59:54</t>
  </si>
  <si>
    <t>06.06.2023 20:06:12</t>
  </si>
  <si>
    <t>06.06.2023 20:06:14</t>
  </si>
  <si>
    <t>06.06.2023 20:06:15</t>
  </si>
  <si>
    <t>06.06.2023 20:06:17</t>
  </si>
  <si>
    <t>06.06.2023 20:06:18</t>
  </si>
  <si>
    <t>06.06.2023 20:06:20</t>
  </si>
  <si>
    <t>06.06.2023 20:06:32</t>
  </si>
  <si>
    <t>06.06.2023 20:06:33</t>
  </si>
  <si>
    <t>06.06.2023 20:06:35</t>
  </si>
  <si>
    <t>06.06.2023 20:06:36</t>
  </si>
  <si>
    <t>06.06.2023 20:06:38</t>
  </si>
  <si>
    <t>06.06.2023 20:06:39</t>
  </si>
  <si>
    <t>06.06.2023 20:06:41</t>
  </si>
  <si>
    <t>06.06.2023 20:06:42</t>
  </si>
  <si>
    <t>06.06.2023 20:06:44</t>
  </si>
  <si>
    <t>06.06.2023 20:06:45</t>
  </si>
  <si>
    <t>06.06.2023 20:06:47</t>
  </si>
  <si>
    <t>06.06.2023 20:08:51</t>
  </si>
  <si>
    <t>06.06.2023 20:08:53</t>
  </si>
  <si>
    <t>06.06.2023 20:08:54</t>
  </si>
  <si>
    <t>06.06.2023 20:08:56</t>
  </si>
  <si>
    <t>06.06.2023 20:08:57</t>
  </si>
  <si>
    <t>06.06.2023 20:08:59</t>
  </si>
  <si>
    <t>06.06.2023 20:13:32</t>
  </si>
  <si>
    <t>06.06.2023 20:13:33</t>
  </si>
  <si>
    <t>06.06.2023 20:13:35</t>
  </si>
  <si>
    <t>06.06.2023 20:13:36</t>
  </si>
  <si>
    <t>06.06.2023 20:13:38</t>
  </si>
  <si>
    <t>06.06.2023 20:13:39</t>
  </si>
  <si>
    <t>06.06.2023 20:18:18</t>
  </si>
  <si>
    <t>06.06.2023 20:18:20</t>
  </si>
  <si>
    <t>06.06.2023 20:18:21</t>
  </si>
  <si>
    <t>06.06.2023 20:18:23</t>
  </si>
  <si>
    <t>06.06.2023 20:19:53</t>
  </si>
  <si>
    <t>06.06.2023 20:19:54</t>
  </si>
  <si>
    <t>06.06.2023 20:19:56</t>
  </si>
  <si>
    <t>06.06.2023 20:19:57</t>
  </si>
  <si>
    <t>06.06.2023 20:19:59</t>
  </si>
  <si>
    <t>06.06.2023 20:22:44</t>
  </si>
  <si>
    <t>06.06.2023 20:22:45</t>
  </si>
  <si>
    <t>06.06.2023 20:22:47</t>
  </si>
  <si>
    <t>06.06.2023 20:22:48</t>
  </si>
  <si>
    <t>06.06.2023 20:22:50</t>
  </si>
  <si>
    <t>06.06.2023 20:29:33</t>
  </si>
  <si>
    <t>06.06.2023 20:29:35</t>
  </si>
  <si>
    <t>06.06.2023 20:29:36</t>
  </si>
  <si>
    <t>06.06.2023 20:29:38</t>
  </si>
  <si>
    <t>06.06.2023 20:29:39</t>
  </si>
  <si>
    <t>06.06.2023 20:31:17</t>
  </si>
  <si>
    <t>06.06.2023 20:31:18</t>
  </si>
  <si>
    <t>06.06.2023 20:31:20</t>
  </si>
  <si>
    <t>06.06.2023 20:31:21</t>
  </si>
  <si>
    <t>06.06.2023 20:31:23</t>
  </si>
  <si>
    <t>06.06.2023 20:33:33</t>
  </si>
  <si>
    <t>06.06.2023 20:33:35</t>
  </si>
  <si>
    <t>06.06.2023 20:33:36</t>
  </si>
  <si>
    <t>06.06.2023 20:33:38</t>
  </si>
  <si>
    <t>06.06.2023 20:33:39</t>
  </si>
  <si>
    <t>06.06.2023 20:47:57</t>
  </si>
  <si>
    <t>06.06.2023 20:47:59</t>
  </si>
  <si>
    <t>06.06.2023 20:48:00</t>
  </si>
  <si>
    <t>06.06.2023 20:48:02</t>
  </si>
  <si>
    <t>06.06.2023 20:48:03</t>
  </si>
  <si>
    <t>06.06.2023 20:49:20</t>
  </si>
  <si>
    <t>06.06.2023 20:49:21</t>
  </si>
  <si>
    <t>06.06.2023 20:49:23</t>
  </si>
  <si>
    <t>06.06.2023 20:49:24</t>
  </si>
  <si>
    <t>06.06.2023 20:49:26</t>
  </si>
  <si>
    <t>06.06.2023 20:49:27</t>
  </si>
  <si>
    <t>06.06.2023 20:49:29</t>
  </si>
  <si>
    <t>06.06.2023 20:50:32</t>
  </si>
  <si>
    <t>06.06.2023 20:50:33</t>
  </si>
  <si>
    <t>06.06.2023 20:50:35</t>
  </si>
  <si>
    <t>06.06.2023 20:50:36</t>
  </si>
  <si>
    <t>06.06.2023 20:50:38</t>
  </si>
  <si>
    <t>06.06.2023 20:50:39</t>
  </si>
  <si>
    <t>06.06.2023 20:50:41</t>
  </si>
  <si>
    <t>06.06.2023 21:20:09</t>
  </si>
  <si>
    <t>06.06.2023 21:20:11</t>
  </si>
  <si>
    <t>06.06.2023 21:20:12</t>
  </si>
  <si>
    <t>06.06.2023 21:20:14</t>
  </si>
  <si>
    <t>06.06.2023 21:20:15</t>
  </si>
  <si>
    <t>06.06.2023 21:26:17</t>
  </si>
  <si>
    <t>06.06.2023 21:26:29</t>
  </si>
  <si>
    <t>06.06.2023 21:26:30</t>
  </si>
  <si>
    <t>06.06.2023 21:26:32</t>
  </si>
  <si>
    <t>06.06.2023 21:26:33</t>
  </si>
  <si>
    <t>06.06.2023 21:31:51</t>
  </si>
  <si>
    <t>06.06.2023 21:31:53</t>
  </si>
  <si>
    <t>06.06.2023 21:31:54</t>
  </si>
  <si>
    <t>06.06.2023 21:31:56</t>
  </si>
  <si>
    <t>06.06.2023 21:31:57</t>
  </si>
  <si>
    <t>06.06.2023 21:31:59</t>
  </si>
  <si>
    <t>06.06.2023 21:41:27</t>
  </si>
  <si>
    <t>06.06.2023 21:41:29</t>
  </si>
  <si>
    <t>06.06.2023 21:41:30</t>
  </si>
  <si>
    <t>06.06.2023 21:41:32</t>
  </si>
  <si>
    <t>06.06.2023 21:41:33</t>
  </si>
  <si>
    <t>06.06.2023 21:41:35</t>
  </si>
  <si>
    <t>06.06.2023 21:47:23</t>
  </si>
  <si>
    <t>06.06.2023 21:47:24</t>
  </si>
  <si>
    <t>06.06.2023 21:47:26</t>
  </si>
  <si>
    <t>06.06.2023 21:47:27</t>
  </si>
  <si>
    <t>06.06.2023 21:47:35</t>
  </si>
  <si>
    <t>06.06.2023 21:47:36</t>
  </si>
  <si>
    <t>06.06.2023 21:47:38</t>
  </si>
  <si>
    <t>06.06.2023 21:47:39</t>
  </si>
  <si>
    <t>06.06.2023 21:47:41</t>
  </si>
  <si>
    <t>06.06.2023 22:10:53</t>
  </si>
  <si>
    <t>06.06.2023 22:10:54</t>
  </si>
  <si>
    <t>06.06.2023 22:10:56</t>
  </si>
  <si>
    <t>06.06.2023 22:10:57</t>
  </si>
  <si>
    <t>06.06.2023 22:10:59</t>
  </si>
  <si>
    <t>06.06.2023 22:11:00</t>
  </si>
  <si>
    <t>06.06.2023 22:11:02</t>
  </si>
  <si>
    <t>06.06.2023 22:11:03</t>
  </si>
  <si>
    <t>06.06.2023 22:15:50</t>
  </si>
  <si>
    <t>06.06.2023 22:15:53</t>
  </si>
  <si>
    <t>06.06.2023 22:15:54</t>
  </si>
  <si>
    <t>06.06.2023 22:15:56</t>
  </si>
  <si>
    <t>06.06.2023 22:28:06</t>
  </si>
  <si>
    <t>06.06.2023 22:28:08</t>
  </si>
  <si>
    <t>06.06.2023 22:28:11</t>
  </si>
  <si>
    <t>06.06.2023 22:29:08</t>
  </si>
  <si>
    <t>06.06.2023 22:29:11</t>
  </si>
  <si>
    <t>06.06.2023 22:31:48</t>
  </si>
  <si>
    <t>06.06.2023 22:31:50</t>
  </si>
  <si>
    <t>06.06.2023 22:31:51</t>
  </si>
  <si>
    <t>06.06.2023 22:40:35</t>
  </si>
  <si>
    <t>06.06.2023 22:40:36</t>
  </si>
  <si>
    <t>06.06.2023 22:40:38</t>
  </si>
  <si>
    <t>06.06.2023 22:40:39</t>
  </si>
  <si>
    <t>06.06.2023 22:40:41</t>
  </si>
  <si>
    <t>06.06.2023 22:46:38</t>
  </si>
  <si>
    <t>06.06.2023 22:46:39</t>
  </si>
  <si>
    <t>06.06.2023 22:46:41</t>
  </si>
  <si>
    <t>06.06.2023 22:46:42</t>
  </si>
  <si>
    <t>06.06.2023 22:46:44</t>
  </si>
  <si>
    <t>06.06.2023 22:46:50</t>
  </si>
  <si>
    <t>06.06.2023 23:16:15</t>
  </si>
  <si>
    <t>06.06.2023 23:16:17</t>
  </si>
  <si>
    <t>06.06.2023 23:16:18</t>
  </si>
  <si>
    <t>06.06.2023 23:16:20</t>
  </si>
  <si>
    <t>07.06.2023 00:18:08</t>
  </si>
  <si>
    <t>07.06.2023 00:18:09</t>
  </si>
  <si>
    <t>07.06.2023 00:18:11</t>
  </si>
  <si>
    <t>07.06.2023 00:18:12</t>
  </si>
  <si>
    <t>07.06.2023 00:18:14</t>
  </si>
  <si>
    <t>07.06.2023 00:47:51</t>
  </si>
  <si>
    <t>07.06.2023 00:47:53</t>
  </si>
  <si>
    <t>07.06.2023 00:47:54</t>
  </si>
  <si>
    <t>07.06.2023 00:47:56</t>
  </si>
  <si>
    <t>07.06.2023 00:47:57</t>
  </si>
  <si>
    <t>07.06.2023 04:24:26</t>
  </si>
  <si>
    <t>07.06.2023 04:24:27</t>
  </si>
  <si>
    <t>07.06.2023 04:24:29</t>
  </si>
  <si>
    <t>07.06.2023 04:24:30</t>
  </si>
  <si>
    <t>07.06.2023 04:24:32</t>
  </si>
  <si>
    <t>07.06.2023 04:24:33</t>
  </si>
  <si>
    <t>07.06.2023 04:24:35</t>
  </si>
  <si>
    <t>07.06.2023 04:39:35</t>
  </si>
  <si>
    <t>07.06.2023 04:39:36</t>
  </si>
  <si>
    <t>07.06.2023 04:39:38</t>
  </si>
  <si>
    <t>07.06.2023 04:39:39</t>
  </si>
  <si>
    <t>07.06.2023 04:39:41</t>
  </si>
  <si>
    <t>07.06.2023 04:39:42</t>
  </si>
  <si>
    <t>07.06.2023 04:39:44</t>
  </si>
  <si>
    <t>07.06.2023 05:00:02</t>
  </si>
  <si>
    <t>07.06.2023 05:00:03</t>
  </si>
  <si>
    <t>07.06.2023 05:00:05</t>
  </si>
  <si>
    <t>07.06.2023 05:00:06</t>
  </si>
  <si>
    <t>07.06.2023 05:00:08</t>
  </si>
  <si>
    <t>07.06.2023 05:03:45</t>
  </si>
  <si>
    <t>07.06.2023 05:03:47</t>
  </si>
  <si>
    <t>07.06.2023 05:03:48</t>
  </si>
  <si>
    <t>07.06.2023 05:03:50</t>
  </si>
  <si>
    <t>07.06.2023 05:03:51</t>
  </si>
  <si>
    <t>07.06.2023 05:03:53</t>
  </si>
  <si>
    <t>07.06.2023 05:03:54</t>
  </si>
  <si>
    <t>07.06.2023 05:05:59</t>
  </si>
  <si>
    <t>07.06.2023 05:06:00</t>
  </si>
  <si>
    <t>07.06.2023 05:06:02</t>
  </si>
  <si>
    <t>07.06.2023 05:06:03</t>
  </si>
  <si>
    <t>07.06.2023 05:06:05</t>
  </si>
  <si>
    <t>07.06.2023 05:16:20</t>
  </si>
  <si>
    <t>07.06.2023 05:16:21</t>
  </si>
  <si>
    <t>07.06.2023 05:16:23</t>
  </si>
  <si>
    <t>07.06.2023 05:16:24</t>
  </si>
  <si>
    <t>07.06.2023 05:16:26</t>
  </si>
  <si>
    <t>07.06.2023 05:33:33</t>
  </si>
  <si>
    <t>07.06.2023 05:33:35</t>
  </si>
  <si>
    <t>07.06.2023 05:33:36</t>
  </si>
  <si>
    <t>07.06.2023 05:33:38</t>
  </si>
  <si>
    <t>07.06.2023 05:33:39</t>
  </si>
  <si>
    <t>07.06.2023 05:38:21</t>
  </si>
  <si>
    <t>07.06.2023 05:38:23</t>
  </si>
  <si>
    <t>07.06.2023 05:38:24</t>
  </si>
  <si>
    <t>07.06.2023 05:38:26</t>
  </si>
  <si>
    <t>07.06.2023 05:39:02</t>
  </si>
  <si>
    <t>07.06.2023 05:39:03</t>
  </si>
  <si>
    <t>07.06.2023 05:39:05</t>
  </si>
  <si>
    <t>07.06.2023 05:39:06</t>
  </si>
  <si>
    <t>07.06.2023 05:39:08</t>
  </si>
  <si>
    <t>07.06.2023 05:41:09</t>
  </si>
  <si>
    <t>07.06.2023 05:41:11</t>
  </si>
  <si>
    <t>07.06.2023 05:41:12</t>
  </si>
  <si>
    <t>07.06.2023 05:41:14</t>
  </si>
  <si>
    <t>07.06.2023 05:41:59</t>
  </si>
  <si>
    <t>07.06.2023 05:42:00</t>
  </si>
  <si>
    <t>07.06.2023 05:42:02</t>
  </si>
  <si>
    <t>07.06.2023 05:42:03</t>
  </si>
  <si>
    <t>07.06.2023 05:42:05</t>
  </si>
  <si>
    <t>07.06.2023 05:42:45</t>
  </si>
  <si>
    <t>07.06.2023 05:42:46</t>
  </si>
  <si>
    <t>07.06.2023 05:42:48</t>
  </si>
  <si>
    <t>07.06.2023 05:42:49</t>
  </si>
  <si>
    <t>07.06.2023 05:42:51</t>
  </si>
  <si>
    <t>07.06.2023 05:42:52</t>
  </si>
  <si>
    <t>07.06.2023 05:47:21</t>
  </si>
  <si>
    <t>07.06.2023 05:47:22</t>
  </si>
  <si>
    <t>07.06.2023 05:47:24</t>
  </si>
  <si>
    <t>07.06.2023 05:47:30</t>
  </si>
  <si>
    <t>07.06.2023 05:47:31</t>
  </si>
  <si>
    <t>07.06.2023 05:47:33</t>
  </si>
  <si>
    <t>07.06.2023 05:47:34</t>
  </si>
  <si>
    <t>07.06.2023 05:47:36</t>
  </si>
  <si>
    <t>07.06.2023 05:47:37</t>
  </si>
  <si>
    <t>07.06.2023 05:49:30</t>
  </si>
  <si>
    <t>07.06.2023 05:49:31</t>
  </si>
  <si>
    <t>07.06.2023 05:49:33</t>
  </si>
  <si>
    <t>07.06.2023 05:49:34</t>
  </si>
  <si>
    <t>07.06.2023 05:51:22</t>
  </si>
  <si>
    <t>07.06.2023 05:51:24</t>
  </si>
  <si>
    <t>07.06.2023 05:51:25</t>
  </si>
  <si>
    <t>07.06.2023 05:51:27</t>
  </si>
  <si>
    <t>07.06.2023 05:51:28</t>
  </si>
  <si>
    <t>07.06.2023 05:53:54</t>
  </si>
  <si>
    <t>07.06.2023 05:53:55</t>
  </si>
  <si>
    <t>07.06.2023 05:53:57</t>
  </si>
  <si>
    <t>07.06.2023 05:53:58</t>
  </si>
  <si>
    <t>07.06.2023 05:54:00</t>
  </si>
  <si>
    <t>07.06.2023 05:54:01</t>
  </si>
  <si>
    <t>07.06.2023 05:54:03</t>
  </si>
  <si>
    <t>07.06.2023 05:54:28</t>
  </si>
  <si>
    <t>07.06.2023 05:54:30</t>
  </si>
  <si>
    <t>07.06.2023 05:54:31</t>
  </si>
  <si>
    <t>07.06.2023 05:54:33</t>
  </si>
  <si>
    <t>07.06.2023 05:54:34</t>
  </si>
  <si>
    <t>07.06.2023 05:58:21</t>
  </si>
  <si>
    <t>07.06.2023 05:58:22</t>
  </si>
  <si>
    <t>07.06.2023 05:58:24</t>
  </si>
  <si>
    <t>07.06.2023 05:58:25</t>
  </si>
  <si>
    <t>07.06.2023 05:58:27</t>
  </si>
  <si>
    <t>07.06.2023 05:58:30</t>
  </si>
  <si>
    <t>07.06.2023 05:58:31</t>
  </si>
  <si>
    <t>07.06.2023 05:59:03</t>
  </si>
  <si>
    <t>07.06.2023 05:59:04</t>
  </si>
  <si>
    <t>07.06.2023 05:59:06</t>
  </si>
  <si>
    <t>07.06.2023 05:59:07</t>
  </si>
  <si>
    <t>07.06.2023 05:59:09</t>
  </si>
  <si>
    <t>07.06.2023 05:59:13</t>
  </si>
  <si>
    <t>07.06.2023 05:59:15</t>
  </si>
  <si>
    <t>07.06.2023 06:00:06</t>
  </si>
  <si>
    <t>07.06.2023 06:00:07</t>
  </si>
  <si>
    <t>07.06.2023 06:00:09</t>
  </si>
  <si>
    <t>07.06.2023 06:00:10</t>
  </si>
  <si>
    <t>07.06.2023 06:00:12</t>
  </si>
  <si>
    <t>07.06.2023 06:00:13</t>
  </si>
  <si>
    <t>07.06.2023 06:00:15</t>
  </si>
  <si>
    <t>07.06.2023 06:00:16</t>
  </si>
  <si>
    <t>07.06.2023 06:05:39</t>
  </si>
  <si>
    <t>07.06.2023 06:05:40</t>
  </si>
  <si>
    <t>07.06.2023 06:05:42</t>
  </si>
  <si>
    <t>07.06.2023 06:05:43</t>
  </si>
  <si>
    <t>07.06.2023 06:05:45</t>
  </si>
  <si>
    <t>07.06.2023 06:05:46</t>
  </si>
  <si>
    <t>07.06.2023 06:05:48</t>
  </si>
  <si>
    <t>07.06.2023 06:07:12</t>
  </si>
  <si>
    <t>07.06.2023 06:07:13</t>
  </si>
  <si>
    <t>07.06.2023 06:07:15</t>
  </si>
  <si>
    <t>07.06.2023 06:07:16</t>
  </si>
  <si>
    <t>07.06.2023 06:07:21</t>
  </si>
  <si>
    <t>07.06.2023 06:07:22</t>
  </si>
  <si>
    <t>07.06.2023 06:07:24</t>
  </si>
  <si>
    <t>07.06.2023 06:07:25</t>
  </si>
  <si>
    <t>07.06.2023 06:07:27</t>
  </si>
  <si>
    <t>07.06.2023 06:07:28</t>
  </si>
  <si>
    <t>07.06.2023 06:07:30</t>
  </si>
  <si>
    <t>07.06.2023 06:12:12</t>
  </si>
  <si>
    <t>07.06.2023 06:12:13</t>
  </si>
  <si>
    <t>07.06.2023 06:12:15</t>
  </si>
  <si>
    <t>07.06.2023 06:12:16</t>
  </si>
  <si>
    <t>07.06.2023 06:12:18</t>
  </si>
  <si>
    <t>07.06.2023 06:12:19</t>
  </si>
  <si>
    <t>07.06.2023 06:12:34</t>
  </si>
  <si>
    <t>07.06.2023 06:12:36</t>
  </si>
  <si>
    <t>07.06.2023 06:12:37</t>
  </si>
  <si>
    <t>07.06.2023 06:12:39</t>
  </si>
  <si>
    <t>07.06.2023 06:12:40</t>
  </si>
  <si>
    <t>07.06.2023 06:13:36</t>
  </si>
  <si>
    <t>07.06.2023 06:13:37</t>
  </si>
  <si>
    <t>07.06.2023 06:13:39</t>
  </si>
  <si>
    <t>07.06.2023 06:13:40</t>
  </si>
  <si>
    <t>07.06.2023 06:13:42</t>
  </si>
  <si>
    <t>07.06.2023 06:13:43</t>
  </si>
  <si>
    <t>07.06.2023 06:13:45</t>
  </si>
  <si>
    <t>07.06.2023 06:15:00</t>
  </si>
  <si>
    <t>07.06.2023 06:15:01</t>
  </si>
  <si>
    <t>07.06.2023 06:15:03</t>
  </si>
  <si>
    <t>07.06.2023 06:15:04</t>
  </si>
  <si>
    <t>07.06.2023 06:15:06</t>
  </si>
  <si>
    <t>07.06.2023 06:15:09</t>
  </si>
  <si>
    <t>07.06.2023 06:15:12</t>
  </si>
  <si>
    <t>07.06.2023 06:15:13</t>
  </si>
  <si>
    <t>07.06.2023 06:15:15</t>
  </si>
  <si>
    <t>07.06.2023 06:15:16</t>
  </si>
  <si>
    <t>07.06.2023 06:15:18</t>
  </si>
  <si>
    <t>07.06.2023 06:15:25</t>
  </si>
  <si>
    <t>07.06.2023 06:15:27</t>
  </si>
  <si>
    <t>07.06.2023 06:15:28</t>
  </si>
  <si>
    <t>07.06.2023 06:15:30</t>
  </si>
  <si>
    <t>07.06.2023 06:15:31</t>
  </si>
  <si>
    <t>07.06.2023 06:15:33</t>
  </si>
  <si>
    <t>07.06.2023 06:15:52</t>
  </si>
  <si>
    <t>07.06.2023 06:15:54</t>
  </si>
  <si>
    <t>07.06.2023 06:15:55</t>
  </si>
  <si>
    <t>07.06.2023 06:15:57</t>
  </si>
  <si>
    <t>07.06.2023 06:19:04</t>
  </si>
  <si>
    <t>07.06.2023 06:19:06</t>
  </si>
  <si>
    <t>07.06.2023 06:19:07</t>
  </si>
  <si>
    <t>07.06.2023 06:19:09</t>
  </si>
  <si>
    <t>07.06.2023 06:19:12</t>
  </si>
  <si>
    <t>07.06.2023 06:21:18</t>
  </si>
  <si>
    <t>07.06.2023 06:21:19</t>
  </si>
  <si>
    <t>07.06.2023 06:21:21</t>
  </si>
  <si>
    <t>07.06.2023 06:21:22</t>
  </si>
  <si>
    <t>07.06.2023 06:21:25</t>
  </si>
  <si>
    <t>07.06.2023 06:21:27</t>
  </si>
  <si>
    <t>07.06.2023 06:24:06</t>
  </si>
  <si>
    <t>07.06.2023 06:24:07</t>
  </si>
  <si>
    <t>07.06.2023 06:24:09</t>
  </si>
  <si>
    <t>07.06.2023 06:24:10</t>
  </si>
  <si>
    <t>07.06.2023 06:24:12</t>
  </si>
  <si>
    <t>07.06.2023 06:24:13</t>
  </si>
  <si>
    <t>07.06.2023 06:24:15</t>
  </si>
  <si>
    <t>07.06.2023 06:24:16</t>
  </si>
  <si>
    <t>07.06.2023 06:24:18</t>
  </si>
  <si>
    <t>07.06.2023 06:24:19</t>
  </si>
  <si>
    <t>07.06.2023 06:24:21</t>
  </si>
  <si>
    <t>07.06.2023 06:24:22</t>
  </si>
  <si>
    <t>07.06.2023 06:24:23</t>
  </si>
  <si>
    <t>07.06.2023 06:24:25</t>
  </si>
  <si>
    <t>07.06.2023 06:24:26</t>
  </si>
  <si>
    <t>07.06.2023 06:24:28</t>
  </si>
  <si>
    <t>07.06.2023 06:24:29</t>
  </si>
  <si>
    <t>07.06.2023 06:24:31</t>
  </si>
  <si>
    <t>07.06.2023 06:25:45</t>
  </si>
  <si>
    <t>07.06.2023 06:25:47</t>
  </si>
  <si>
    <t>07.06.2023 06:25:48</t>
  </si>
  <si>
    <t>07.06.2023 06:25:50</t>
  </si>
  <si>
    <t>07.06.2023 06:25:51</t>
  </si>
  <si>
    <t>07.06.2023 06:26:23</t>
  </si>
  <si>
    <t>07.06.2023 06:26:24</t>
  </si>
  <si>
    <t>07.06.2023 06:26:25</t>
  </si>
  <si>
    <t>07.06.2023 06:26:27</t>
  </si>
  <si>
    <t>07.06.2023 06:26:28</t>
  </si>
  <si>
    <t>07.06.2023 06:26:30</t>
  </si>
  <si>
    <t>07.06.2023 06:26:55</t>
  </si>
  <si>
    <t>07.06.2023 06:26:56</t>
  </si>
  <si>
    <t>07.06.2023 06:26:58</t>
  </si>
  <si>
    <t>07.06.2023 06:26:59</t>
  </si>
  <si>
    <t>07.06.2023 06:27:22</t>
  </si>
  <si>
    <t>07.06.2023 06:27:23</t>
  </si>
  <si>
    <t>07.06.2023 06:27:25</t>
  </si>
  <si>
    <t>07.06.2023 06:27:26</t>
  </si>
  <si>
    <t>07.06.2023 06:27:27</t>
  </si>
  <si>
    <t>07.06.2023 06:27:29</t>
  </si>
  <si>
    <t>07.06.2023 06:27:30</t>
  </si>
  <si>
    <t>07.06.2023 06:27:34</t>
  </si>
  <si>
    <t>07.06.2023 06:27:37</t>
  </si>
  <si>
    <t>07.06.2023 06:27:41</t>
  </si>
  <si>
    <t>07.06.2023 06:27:43</t>
  </si>
  <si>
    <t>07.06.2023 06:27:44</t>
  </si>
  <si>
    <t>07.06.2023 06:27:45</t>
  </si>
  <si>
    <t>07.06.2023 06:27:47</t>
  </si>
  <si>
    <t>07.06.2023 06:27:48</t>
  </si>
  <si>
    <t>07.06.2023 06:27:49</t>
  </si>
  <si>
    <t>07.06.2023 06:28:53</t>
  </si>
  <si>
    <t>07.06.2023 06:28:55</t>
  </si>
  <si>
    <t>07.06.2023 06:28:56</t>
  </si>
  <si>
    <t>07.06.2023 06:28:57</t>
  </si>
  <si>
    <t>07.06.2023 06:28:59</t>
  </si>
  <si>
    <t>07.06.2023 06:29:00</t>
  </si>
  <si>
    <t>07.06.2023 06:30:18</t>
  </si>
  <si>
    <t>07.06.2023 06:30:19</t>
  </si>
  <si>
    <t>07.06.2023 06:30:20</t>
  </si>
  <si>
    <t>07.06.2023 06:30:22</t>
  </si>
  <si>
    <t>07.06.2023 06:30:23</t>
  </si>
  <si>
    <t>07.06.2023 06:31:23</t>
  </si>
  <si>
    <t>07.06.2023 06:31:24</t>
  </si>
  <si>
    <t>07.06.2023 06:31:36</t>
  </si>
  <si>
    <t>07.06.2023 06:31:37</t>
  </si>
  <si>
    <t>07.06.2023 06:31:39</t>
  </si>
  <si>
    <t>07.06.2023 06:31:40</t>
  </si>
  <si>
    <t>07.06.2023 06:31:43</t>
  </si>
  <si>
    <t>07.06.2023 06:33:20</t>
  </si>
  <si>
    <t>07.06.2023 06:33:21</t>
  </si>
  <si>
    <t>07.06.2023 06:33:23</t>
  </si>
  <si>
    <t>07.06.2023 06:33:24</t>
  </si>
  <si>
    <t>07.06.2023 06:33:29</t>
  </si>
  <si>
    <t>07.06.2023 06:34:05</t>
  </si>
  <si>
    <t>07.06.2023 06:34:06</t>
  </si>
  <si>
    <t>07.06.2023 06:34:07</t>
  </si>
  <si>
    <t>07.06.2023 06:34:09</t>
  </si>
  <si>
    <t>07.06.2023 06:34:10</t>
  </si>
  <si>
    <t>07.06.2023 06:34:11</t>
  </si>
  <si>
    <t>07.06.2023 06:34:12</t>
  </si>
  <si>
    <t>07.06.2023 06:34:14</t>
  </si>
  <si>
    <t>07.06.2023 06:34:15</t>
  </si>
  <si>
    <t>07.06.2023 06:34:16</t>
  </si>
  <si>
    <t>07.06.2023 06:34:17</t>
  </si>
  <si>
    <t>07.06.2023 06:34:19</t>
  </si>
  <si>
    <t>07.06.2023 06:34:20</t>
  </si>
  <si>
    <t>07.06.2023 06:34:21</t>
  </si>
  <si>
    <t>07.06.2023 06:35:42</t>
  </si>
  <si>
    <t>07.06.2023 06:35:43</t>
  </si>
  <si>
    <t>07.06.2023 06:35:45</t>
  </si>
  <si>
    <t>07.06.2023 06:35:46</t>
  </si>
  <si>
    <t>07.06.2023 06:35:47</t>
  </si>
  <si>
    <t>07.06.2023 06:35:48</t>
  </si>
  <si>
    <t>07.06.2023 06:35:50</t>
  </si>
  <si>
    <t>07.06.2023 06:36:57</t>
  </si>
  <si>
    <t>07.06.2023 06:36:58</t>
  </si>
  <si>
    <t>07.06.2023 06:37:00</t>
  </si>
  <si>
    <t>07.06.2023 06:37:01</t>
  </si>
  <si>
    <t>07.06.2023 06:37:03</t>
  </si>
  <si>
    <t>07.06.2023 06:38:21</t>
  </si>
  <si>
    <t>07.06.2023 06:38:22</t>
  </si>
  <si>
    <t>07.06.2023 06:38:24</t>
  </si>
  <si>
    <t>07.06.2023 06:38:25</t>
  </si>
  <si>
    <t>07.06.2023 06:40:30</t>
  </si>
  <si>
    <t>07.06.2023 06:40:31</t>
  </si>
  <si>
    <t>07.06.2023 06:40:33</t>
  </si>
  <si>
    <t>07.06.2023 06:40:34</t>
  </si>
  <si>
    <t>07.06.2023 06:40:35</t>
  </si>
  <si>
    <t>07.06.2023 06:40:38</t>
  </si>
  <si>
    <t>07.06.2023 06:40:39</t>
  </si>
  <si>
    <t>07.06.2023 06:40:40</t>
  </si>
  <si>
    <t>07.06.2023 06:40:42</t>
  </si>
  <si>
    <t>07.06.2023 06:41:49</t>
  </si>
  <si>
    <t>07.06.2023 06:41:50</t>
  </si>
  <si>
    <t>07.06.2023 06:41:52</t>
  </si>
  <si>
    <t>07.06.2023 06:41:53</t>
  </si>
  <si>
    <t>07.06.2023 06:41:55</t>
  </si>
  <si>
    <t>07.06.2023 06:42:31</t>
  </si>
  <si>
    <t>07.06.2023 06:42:41</t>
  </si>
  <si>
    <t>07.06.2023 06:42:43</t>
  </si>
  <si>
    <t>07.06.2023 06:42:44</t>
  </si>
  <si>
    <t>07.06.2023 06:42:46</t>
  </si>
  <si>
    <t>07.06.2023 06:42:52</t>
  </si>
  <si>
    <t>07.06.2023 06:42:53</t>
  </si>
  <si>
    <t>07.06.2023 06:42:55</t>
  </si>
  <si>
    <t>07.06.2023 06:42:56</t>
  </si>
  <si>
    <t>07.06.2023 06:42:58</t>
  </si>
  <si>
    <t>07.06.2023 06:42:59</t>
  </si>
  <si>
    <t>07.06.2023 06:44:40</t>
  </si>
  <si>
    <t>07.06.2023 06:44:41</t>
  </si>
  <si>
    <t>07.06.2023 06:44:43</t>
  </si>
  <si>
    <t>07.06.2023 06:44:44</t>
  </si>
  <si>
    <t>07.06.2023 06:44:46</t>
  </si>
  <si>
    <t>07.06.2023 06:44:47</t>
  </si>
  <si>
    <t>07.06.2023 06:44:48</t>
  </si>
  <si>
    <t>07.06.2023 06:45:14</t>
  </si>
  <si>
    <t>07.06.2023 06:45:15</t>
  </si>
  <si>
    <t>07.06.2023 06:45:17</t>
  </si>
  <si>
    <t>07.06.2023 06:45:53</t>
  </si>
  <si>
    <t>07.06.2023 06:45:54</t>
  </si>
  <si>
    <t>07.06.2023 06:45:56</t>
  </si>
  <si>
    <t>07.06.2023 06:45:57</t>
  </si>
  <si>
    <t>07.06.2023 06:45:59</t>
  </si>
  <si>
    <t>07.06.2023 06:46:12</t>
  </si>
  <si>
    <t>07.06.2023 06:46:14</t>
  </si>
  <si>
    <t>07.06.2023 06:46:59</t>
  </si>
  <si>
    <t>07.06.2023 06:47:00</t>
  </si>
  <si>
    <t>07.06.2023 06:47:02</t>
  </si>
  <si>
    <t>07.06.2023 06:47:03</t>
  </si>
  <si>
    <t>07.06.2023 06:47:26</t>
  </si>
  <si>
    <t>07.06.2023 06:47:30</t>
  </si>
  <si>
    <t>07.06.2023 06:47:32</t>
  </si>
  <si>
    <t>07.06.2023 06:47:33</t>
  </si>
  <si>
    <t>07.06.2023 06:48:18</t>
  </si>
  <si>
    <t>07.06.2023 06:48:20</t>
  </si>
  <si>
    <t>07.06.2023 06:48:21</t>
  </si>
  <si>
    <t>07.06.2023 06:48:22</t>
  </si>
  <si>
    <t>07.06.2023 06:48:23</t>
  </si>
  <si>
    <t>07.06.2023 06:48:25</t>
  </si>
  <si>
    <t>07.06.2023 06:48:26</t>
  </si>
  <si>
    <t>07.06.2023 06:48:27</t>
  </si>
  <si>
    <t>07.06.2023 06:48:29</t>
  </si>
  <si>
    <t>07.06.2023 06:48:33</t>
  </si>
  <si>
    <t>07.06.2023 06:48:34</t>
  </si>
  <si>
    <t>07.06.2023 06:48:36</t>
  </si>
  <si>
    <t>07.06.2023 06:48:37</t>
  </si>
  <si>
    <t>07.06.2023 06:48:39</t>
  </si>
  <si>
    <t>07.06.2023 06:48:40</t>
  </si>
  <si>
    <t>07.06.2023 06:48:42</t>
  </si>
  <si>
    <t>07.06.2023 06:48:43</t>
  </si>
  <si>
    <t>07.06.2023 06:49:37</t>
  </si>
  <si>
    <t>07.06.2023 06:49:39</t>
  </si>
  <si>
    <t>07.06.2023 06:49:40</t>
  </si>
  <si>
    <t>07.06.2023 06:49:41</t>
  </si>
  <si>
    <t>07.06.2023 06:49:42</t>
  </si>
  <si>
    <t>07.06.2023 06:50:50</t>
  </si>
  <si>
    <t>07.06.2023 06:50:51</t>
  </si>
  <si>
    <t>07.06.2023 06:51:19</t>
  </si>
  <si>
    <t>07.06.2023 06:51:21</t>
  </si>
  <si>
    <t>07.06.2023 06:51:22</t>
  </si>
  <si>
    <t>07.06.2023 06:51:25</t>
  </si>
  <si>
    <t>07.06.2023 06:51:26</t>
  </si>
  <si>
    <t>07.06.2023 06:51:55</t>
  </si>
  <si>
    <t>07.06.2023 06:51:56</t>
  </si>
  <si>
    <t>07.06.2023 06:51:58</t>
  </si>
  <si>
    <t>07.06.2023 06:51:59</t>
  </si>
  <si>
    <t>07.06.2023 06:52:01</t>
  </si>
  <si>
    <t>07.06.2023 06:52:02</t>
  </si>
  <si>
    <t>07.06.2023 06:53:23</t>
  </si>
  <si>
    <t>07.06.2023 06:53:25</t>
  </si>
  <si>
    <t>07.06.2023 06:53:26</t>
  </si>
  <si>
    <t>07.06.2023 06:53:27</t>
  </si>
  <si>
    <t>07.06.2023 06:53:29</t>
  </si>
  <si>
    <t>07.06.2023 06:53:30</t>
  </si>
  <si>
    <t>07.06.2023 06:53:31</t>
  </si>
  <si>
    <t>07.06.2023 06:54:07</t>
  </si>
  <si>
    <t>07.06.2023 06:54:08</t>
  </si>
  <si>
    <t>07.06.2023 06:54:10</t>
  </si>
  <si>
    <t>07.06.2023 06:54:11</t>
  </si>
  <si>
    <t>07.06.2023 06:54:12</t>
  </si>
  <si>
    <t>07.06.2023 06:54:13</t>
  </si>
  <si>
    <t>07.06.2023 06:54:15</t>
  </si>
  <si>
    <t>07.06.2023 06:54:53</t>
  </si>
  <si>
    <t>07.06.2023 06:54:55</t>
  </si>
  <si>
    <t>07.06.2023 06:54:56</t>
  </si>
  <si>
    <t>07.06.2023 06:54:57</t>
  </si>
  <si>
    <t>07.06.2023 06:54:59</t>
  </si>
  <si>
    <t>07.06.2023 06:55:00</t>
  </si>
  <si>
    <t>07.06.2023 06:55:03</t>
  </si>
  <si>
    <t>07.06.2023 06:55:04</t>
  </si>
  <si>
    <t>07.06.2023 06:55:05</t>
  </si>
  <si>
    <t>07.06.2023 06:55:07</t>
  </si>
  <si>
    <t>07.06.2023 06:55:08</t>
  </si>
  <si>
    <t>07.06.2023 06:55:09</t>
  </si>
  <si>
    <t>07.06.2023 06:58:12</t>
  </si>
  <si>
    <t>07.06.2023 06:58:13</t>
  </si>
  <si>
    <t>07.06.2023 06:58:15</t>
  </si>
  <si>
    <t>07.06.2023 06:58:16</t>
  </si>
  <si>
    <t>07.06.2023 06:58:17</t>
  </si>
  <si>
    <t>07.06.2023 06:58:18</t>
  </si>
  <si>
    <t>07.06.2023 06:58:20</t>
  </si>
  <si>
    <t>07.06.2023 06:58:21</t>
  </si>
  <si>
    <t>07.06.2023 06:58:22</t>
  </si>
  <si>
    <t>07.06.2023 06:58:23</t>
  </si>
  <si>
    <t>07.06.2023 06:58:52</t>
  </si>
  <si>
    <t>07.06.2023 06:58:53</t>
  </si>
  <si>
    <t>07.06.2023 06:58:54</t>
  </si>
  <si>
    <t>07.06.2023 06:58:55</t>
  </si>
  <si>
    <t>07.06.2023 06:58:57</t>
  </si>
  <si>
    <t>07.06.2023 06:58:58</t>
  </si>
  <si>
    <t>07.06.2023 06:58:59</t>
  </si>
  <si>
    <t>07.06.2023 06:59:01</t>
  </si>
  <si>
    <t>07.06.2023 06:59:02</t>
  </si>
  <si>
    <t>07.06.2023 06:59:04</t>
  </si>
  <si>
    <t>07.06.2023 06:59:05</t>
  </si>
  <si>
    <t>07.06.2023 06:59:08</t>
  </si>
  <si>
    <t>07.06.2023 06:59:09</t>
  </si>
  <si>
    <t>07.06.2023 06:59:11</t>
  </si>
  <si>
    <t>07.06.2023 06:59:12</t>
  </si>
  <si>
    <t>07.06.2023 06:59:14</t>
  </si>
  <si>
    <t>07.06.2023 06:59:17</t>
  </si>
  <si>
    <t>07.06.2023 06:59:23</t>
  </si>
  <si>
    <t>07.06.2023 07:00:30</t>
  </si>
  <si>
    <t>07.06.2023 07:00:32</t>
  </si>
  <si>
    <t>07.06.2023 07:00:33</t>
  </si>
  <si>
    <t>07.06.2023 07:00:35</t>
  </si>
  <si>
    <t>07.06.2023 07:00:36</t>
  </si>
  <si>
    <t>07.06.2023 07:00:45</t>
  </si>
  <si>
    <t>07.06.2023 07:00:47</t>
  </si>
  <si>
    <t>07.06.2023 07:00:48</t>
  </si>
  <si>
    <t>07.06.2023 07:00:50</t>
  </si>
  <si>
    <t>07.06.2023 07:00:51</t>
  </si>
  <si>
    <t>07.06.2023 07:00:53</t>
  </si>
  <si>
    <t>07.06.2023 07:00:54</t>
  </si>
  <si>
    <t>07.06.2023 07:00:56</t>
  </si>
  <si>
    <t>07.06.2023 07:00:57</t>
  </si>
  <si>
    <t>07.06.2023 07:01:38</t>
  </si>
  <si>
    <t>07.06.2023 07:01:39</t>
  </si>
  <si>
    <t>07.06.2023 07:01:41</t>
  </si>
  <si>
    <t>07.06.2023 07:01:42</t>
  </si>
  <si>
    <t>07.06.2023 07:02:09</t>
  </si>
  <si>
    <t>07.06.2023 07:02:11</t>
  </si>
  <si>
    <t>07.06.2023 07:02:12</t>
  </si>
  <si>
    <t>07.06.2023 07:02:14</t>
  </si>
  <si>
    <t>07.06.2023 07:02:15</t>
  </si>
  <si>
    <t>07.06.2023 07:02:17</t>
  </si>
  <si>
    <t>07.06.2023 07:02:18</t>
  </si>
  <si>
    <t>07.06.2023 07:02:20</t>
  </si>
  <si>
    <t>07.06.2023 07:02:21</t>
  </si>
  <si>
    <t>07.06.2023 07:04:06</t>
  </si>
  <si>
    <t>07.06.2023 07:04:08</t>
  </si>
  <si>
    <t>07.06.2023 07:04:09</t>
  </si>
  <si>
    <t>07.06.2023 07:04:11</t>
  </si>
  <si>
    <t>07.06.2023 07:04:23</t>
  </si>
  <si>
    <t>07.06.2023 07:04:24</t>
  </si>
  <si>
    <t>07.06.2023 07:04:26</t>
  </si>
  <si>
    <t>07.06.2023 07:04:27</t>
  </si>
  <si>
    <t>07.06.2023 07:04:29</t>
  </si>
  <si>
    <t>07.06.2023 07:04:42</t>
  </si>
  <si>
    <t>07.06.2023 07:04:44</t>
  </si>
  <si>
    <t>07.06.2023 07:04:45</t>
  </si>
  <si>
    <t>07.06.2023 07:04:47</t>
  </si>
  <si>
    <t>07.06.2023 07:04:48</t>
  </si>
  <si>
    <t>07.06.2023 07:04:50</t>
  </si>
  <si>
    <t>07.06.2023 07:04:51</t>
  </si>
  <si>
    <t>07.06.2023 07:04:53</t>
  </si>
  <si>
    <t>07.06.2023 07:04:54</t>
  </si>
  <si>
    <t>07.06.2023 07:04:56</t>
  </si>
  <si>
    <t>07.06.2023 07:06:56</t>
  </si>
  <si>
    <t>07.06.2023 07:06:57</t>
  </si>
  <si>
    <t>07.06.2023 07:06:59</t>
  </si>
  <si>
    <t>07.06.2023 07:07:00</t>
  </si>
  <si>
    <t>07.06.2023 07:07:01</t>
  </si>
  <si>
    <t>07.06.2023 07:07:02</t>
  </si>
  <si>
    <t>07.06.2023 07:07:04</t>
  </si>
  <si>
    <t>07.06.2023 07:07:05</t>
  </si>
  <si>
    <t>07.06.2023 07:07:06</t>
  </si>
  <si>
    <t>07.06.2023 07:07:07</t>
  </si>
  <si>
    <t>07.06.2023 07:07:28</t>
  </si>
  <si>
    <t>07.06.2023 07:07:50</t>
  </si>
  <si>
    <t>07.06.2023 07:07:52</t>
  </si>
  <si>
    <t>07.06.2023 07:07:53</t>
  </si>
  <si>
    <t>07.06.2023 07:07:54</t>
  </si>
  <si>
    <t>07.06.2023 07:07:56</t>
  </si>
  <si>
    <t>07.06.2023 07:08:22</t>
  </si>
  <si>
    <t>07.06.2023 07:08:24</t>
  </si>
  <si>
    <t>07.06.2023 07:08:25</t>
  </si>
  <si>
    <t>07.06.2023 07:08:26</t>
  </si>
  <si>
    <t>07.06.2023 07:08:27</t>
  </si>
  <si>
    <t>07.06.2023 07:08:29</t>
  </si>
  <si>
    <t>07.06.2023 07:08:30</t>
  </si>
  <si>
    <t>07.06.2023 07:08:31</t>
  </si>
  <si>
    <t>07.06.2023 07:08:33</t>
  </si>
  <si>
    <t>07.06.2023 07:08:34</t>
  </si>
  <si>
    <t>07.06.2023 07:08:35</t>
  </si>
  <si>
    <t>07.06.2023 07:08:36</t>
  </si>
  <si>
    <t>07.06.2023 07:08:50</t>
  </si>
  <si>
    <t>07.06.2023 07:08:51</t>
  </si>
  <si>
    <t>07.06.2023 07:08:52</t>
  </si>
  <si>
    <t>07.06.2023 07:08:54</t>
  </si>
  <si>
    <t>07.06.2023 07:08:55</t>
  </si>
  <si>
    <t>07.06.2023 07:08:56</t>
  </si>
  <si>
    <t>07.06.2023 07:09:56</t>
  </si>
  <si>
    <t>07.06.2023 07:10:00</t>
  </si>
  <si>
    <t>07.06.2023 07:10:03</t>
  </si>
  <si>
    <t>07.06.2023 07:10:05</t>
  </si>
  <si>
    <t>07.06.2023 07:10:06</t>
  </si>
  <si>
    <t>07.06.2023 07:10:08</t>
  </si>
  <si>
    <t>07.06.2023 07:10:09</t>
  </si>
  <si>
    <t>07.06.2023 07:10:11</t>
  </si>
  <si>
    <t>07.06.2023 07:10:14</t>
  </si>
  <si>
    <t>07.06.2023 07:10:41</t>
  </si>
  <si>
    <t>07.06.2023 07:10:42</t>
  </si>
  <si>
    <t>07.06.2023 07:10:44</t>
  </si>
  <si>
    <t>07.06.2023 07:10:45</t>
  </si>
  <si>
    <t>07.06.2023 07:10:46</t>
  </si>
  <si>
    <t>07.06.2023 07:10:47</t>
  </si>
  <si>
    <t>07.06.2023 07:10:49</t>
  </si>
  <si>
    <t>07.06.2023 07:11:24</t>
  </si>
  <si>
    <t>07.06.2023 07:11:26</t>
  </si>
  <si>
    <t>07.06.2023 07:11:27</t>
  </si>
  <si>
    <t>07.06.2023 07:11:29</t>
  </si>
  <si>
    <t>07.06.2023 07:11:30</t>
  </si>
  <si>
    <t>07.06.2023 07:11:31</t>
  </si>
  <si>
    <t>07.06.2023 07:11:32</t>
  </si>
  <si>
    <t>07.06.2023 07:11:34</t>
  </si>
  <si>
    <t>07.06.2023 07:11:38</t>
  </si>
  <si>
    <t>07.06.2023 07:13:50</t>
  </si>
  <si>
    <t>07.06.2023 07:13:53</t>
  </si>
  <si>
    <t>07.06.2023 07:13:54</t>
  </si>
  <si>
    <t>07.06.2023 07:13:56</t>
  </si>
  <si>
    <t>07.06.2023 07:13:57</t>
  </si>
  <si>
    <t>07.06.2023 07:14:05</t>
  </si>
  <si>
    <t>07.06.2023 07:14:08</t>
  </si>
  <si>
    <t>07.06.2023 07:14:09</t>
  </si>
  <si>
    <t>07.06.2023 07:14:11</t>
  </si>
  <si>
    <t>07.06.2023 07:14:12</t>
  </si>
  <si>
    <t>07.06.2023 07:14:13</t>
  </si>
  <si>
    <t>07.06.2023 07:14:15</t>
  </si>
  <si>
    <t>07.06.2023 07:16:58</t>
  </si>
  <si>
    <t>07.06.2023 07:16:59</t>
  </si>
  <si>
    <t>07.06.2023 07:17:01</t>
  </si>
  <si>
    <t>07.06.2023 07:17:02</t>
  </si>
  <si>
    <t>07.06.2023 07:17:05</t>
  </si>
  <si>
    <t>07.06.2023 07:19:20</t>
  </si>
  <si>
    <t>07.06.2023 07:19:22</t>
  </si>
  <si>
    <t>07.06.2023 07:19:23</t>
  </si>
  <si>
    <t>07.06.2023 07:19:24</t>
  </si>
  <si>
    <t>07.06.2023 07:20:14</t>
  </si>
  <si>
    <t>07.06.2023 07:20:15</t>
  </si>
  <si>
    <t>07.06.2023 07:20:17</t>
  </si>
  <si>
    <t>07.06.2023 07:20:18</t>
  </si>
  <si>
    <t>07.06.2023 07:20:20</t>
  </si>
  <si>
    <t>07.06.2023 07:20:24</t>
  </si>
  <si>
    <t>07.06.2023 07:20:26</t>
  </si>
  <si>
    <t>07.06.2023 07:20:27</t>
  </si>
  <si>
    <t>07.06.2023 07:20:29</t>
  </si>
  <si>
    <t>07.06.2023 07:20:30</t>
  </si>
  <si>
    <t>07.06.2023 07:20:32</t>
  </si>
  <si>
    <t>07.06.2023 07:20:33</t>
  </si>
  <si>
    <t>07.06.2023 07:20:35</t>
  </si>
  <si>
    <t>07.06.2023 07:20:36</t>
  </si>
  <si>
    <t>07.06.2023 07:20:41</t>
  </si>
  <si>
    <t>07.06.2023 07:21:03</t>
  </si>
  <si>
    <t>07.06.2023 07:21:05</t>
  </si>
  <si>
    <t>07.06.2023 07:21:06</t>
  </si>
  <si>
    <t>07.06.2023 07:21:08</t>
  </si>
  <si>
    <t>07.06.2023 07:21:09</t>
  </si>
  <si>
    <t>07.06.2023 07:21:23</t>
  </si>
  <si>
    <t>07.06.2023 07:21:24</t>
  </si>
  <si>
    <t>07.06.2023 07:21:25</t>
  </si>
  <si>
    <t>07.06.2023 07:21:27</t>
  </si>
  <si>
    <t>07.06.2023 07:21:28</t>
  </si>
  <si>
    <t>07.06.2023 07:21:29</t>
  </si>
  <si>
    <t>07.06.2023 07:21:31</t>
  </si>
  <si>
    <t>07.06.2023 07:21:33</t>
  </si>
  <si>
    <t>07.06.2023 07:21:35</t>
  </si>
  <si>
    <t>07.06.2023 07:21:37</t>
  </si>
  <si>
    <t>07.06.2023 07:21:39</t>
  </si>
  <si>
    <t>07.06.2023 07:21:40</t>
  </si>
  <si>
    <t>07.06.2023 07:21:41</t>
  </si>
  <si>
    <t>07.06.2023 07:21:42</t>
  </si>
  <si>
    <t>07.06.2023 07:21:44</t>
  </si>
  <si>
    <t>07.06.2023 07:21:45</t>
  </si>
  <si>
    <t>07.06.2023 07:22:10</t>
  </si>
  <si>
    <t>07.06.2023 07:22:15</t>
  </si>
  <si>
    <t>07.06.2023 07:22:16</t>
  </si>
  <si>
    <t>07.06.2023 07:22:17</t>
  </si>
  <si>
    <t>07.06.2023 07:22:19</t>
  </si>
  <si>
    <t>07.06.2023 07:22:20</t>
  </si>
  <si>
    <t>07.06.2023 07:22:21</t>
  </si>
  <si>
    <t>07.06.2023 07:22:22</t>
  </si>
  <si>
    <t>07.06.2023 07:22:30</t>
  </si>
  <si>
    <t>07.06.2023 07:22:31</t>
  </si>
  <si>
    <t>07.06.2023 07:22:32</t>
  </si>
  <si>
    <t>07.06.2023 07:22:34</t>
  </si>
  <si>
    <t>07.06.2023 07:22:35</t>
  </si>
  <si>
    <t>07.06.2023 07:22:36</t>
  </si>
  <si>
    <t>07.06.2023 07:22:39</t>
  </si>
  <si>
    <t>07.06.2023 07:22:40</t>
  </si>
  <si>
    <t>07.06.2023 07:22:54</t>
  </si>
  <si>
    <t>07.06.2023 07:22:55</t>
  </si>
  <si>
    <t>07.06.2023 07:22:57</t>
  </si>
  <si>
    <t>07.06.2023 07:22:58</t>
  </si>
  <si>
    <t>07.06.2023 07:23:00</t>
  </si>
  <si>
    <t>07.06.2023 07:23:01</t>
  </si>
  <si>
    <t>07.06.2023 07:23:03</t>
  </si>
  <si>
    <t>07.06.2023 07:23:58</t>
  </si>
  <si>
    <t>07.06.2023 07:23:59</t>
  </si>
  <si>
    <t>07.06.2023 07:24:01</t>
  </si>
  <si>
    <t>07.06.2023 07:24:02</t>
  </si>
  <si>
    <t>07.06.2023 07:24:41</t>
  </si>
  <si>
    <t>07.06.2023 07:24:43</t>
  </si>
  <si>
    <t>07.06.2023 07:24:44</t>
  </si>
  <si>
    <t>07.06.2023 07:24:45</t>
  </si>
  <si>
    <t>07.06.2023 07:24:47</t>
  </si>
  <si>
    <t>07.06.2023 07:24:48</t>
  </si>
  <si>
    <t>07.06.2023 07:24:49</t>
  </si>
  <si>
    <t>07.06.2023 07:24:50</t>
  </si>
  <si>
    <t>07.06.2023 07:25:07</t>
  </si>
  <si>
    <t>07.06.2023 07:25:08</t>
  </si>
  <si>
    <t>07.06.2023 07:25:09</t>
  </si>
  <si>
    <t>07.06.2023 07:25:11</t>
  </si>
  <si>
    <t>07.06.2023 07:25:12</t>
  </si>
  <si>
    <t>07.06.2023 07:25:13</t>
  </si>
  <si>
    <t>07.06.2023 07:25:14</t>
  </si>
  <si>
    <t>07.06.2023 07:25:16</t>
  </si>
  <si>
    <t>07.06.2023 07:25:17</t>
  </si>
  <si>
    <t>07.06.2023 07:25:18</t>
  </si>
  <si>
    <t>07.06.2023 07:25:48</t>
  </si>
  <si>
    <t>07.06.2023 07:25:49</t>
  </si>
  <si>
    <t>07.06.2023 07:25:51</t>
  </si>
  <si>
    <t>07.06.2023 07:25:52</t>
  </si>
  <si>
    <t>07.06.2023 07:25:53</t>
  </si>
  <si>
    <t>07.06.2023 07:25:54</t>
  </si>
  <si>
    <t>07.06.2023 07:25:56</t>
  </si>
  <si>
    <t>07.06.2023 07:26:19</t>
  </si>
  <si>
    <t>07.06.2023 07:26:21</t>
  </si>
  <si>
    <t>07.06.2023 07:26:22</t>
  </si>
  <si>
    <t>07.06.2023 07:26:24</t>
  </si>
  <si>
    <t>07.06.2023 07:26:25</t>
  </si>
  <si>
    <t>07.06.2023 07:26:27</t>
  </si>
  <si>
    <t>07.06.2023 07:26:49</t>
  </si>
  <si>
    <t>07.06.2023 07:26:51</t>
  </si>
  <si>
    <t>07.06.2023 07:26:52</t>
  </si>
  <si>
    <t>07.06.2023 07:26:54</t>
  </si>
  <si>
    <t>07.06.2023 07:26:57</t>
  </si>
  <si>
    <t>07.06.2023 07:26:58</t>
  </si>
  <si>
    <t>07.06.2023 07:28:25</t>
  </si>
  <si>
    <t>07.06.2023 07:28:27</t>
  </si>
  <si>
    <t>07.06.2023 07:28:28</t>
  </si>
  <si>
    <t>07.06.2023 07:28:30</t>
  </si>
  <si>
    <t>07.06.2023 07:28:31</t>
  </si>
  <si>
    <t>07.06.2023 07:30:12</t>
  </si>
  <si>
    <t>07.06.2023 07:30:13</t>
  </si>
  <si>
    <t>07.06.2023 07:30:15</t>
  </si>
  <si>
    <t>07.06.2023 07:30:16</t>
  </si>
  <si>
    <t>07.06.2023 07:30:17</t>
  </si>
  <si>
    <t>07.06.2023 07:31:38</t>
  </si>
  <si>
    <t>07.06.2023 07:32:14</t>
  </si>
  <si>
    <t>07.06.2023 07:32:15</t>
  </si>
  <si>
    <t>07.06.2023 07:32:17</t>
  </si>
  <si>
    <t>07.06.2023 07:32:18</t>
  </si>
  <si>
    <t>07.06.2023 07:32:20</t>
  </si>
  <si>
    <t>07.06.2023 07:32:21</t>
  </si>
  <si>
    <t>07.06.2023 07:32:23</t>
  </si>
  <si>
    <t>07.06.2023 07:32:24</t>
  </si>
  <si>
    <t>07.06.2023 07:32:51</t>
  </si>
  <si>
    <t>07.06.2023 07:32:53</t>
  </si>
  <si>
    <t>07.06.2023 07:32:54</t>
  </si>
  <si>
    <t>07.06.2023 07:32:56</t>
  </si>
  <si>
    <t>07.06.2023 07:32:57</t>
  </si>
  <si>
    <t>07.06.2023 07:32:59</t>
  </si>
  <si>
    <t>07.06.2023 07:33:15</t>
  </si>
  <si>
    <t>07.06.2023 07:33:30</t>
  </si>
  <si>
    <t>07.06.2023 07:33:32</t>
  </si>
  <si>
    <t>07.06.2023 07:33:33</t>
  </si>
  <si>
    <t>07.06.2023 07:33:34</t>
  </si>
  <si>
    <t>07.06.2023 07:33:36</t>
  </si>
  <si>
    <t>07.06.2023 07:33:37</t>
  </si>
  <si>
    <t>07.06.2023 07:33:38</t>
  </si>
  <si>
    <t>07.06.2023 07:35:47</t>
  </si>
  <si>
    <t>07.06.2023 07:35:48</t>
  </si>
  <si>
    <t>07.06.2023 07:35:50</t>
  </si>
  <si>
    <t>07.06.2023 07:35:51</t>
  </si>
  <si>
    <t>07.06.2023 07:37:42</t>
  </si>
  <si>
    <t>07.06.2023 07:37:43</t>
  </si>
  <si>
    <t>07.06.2023 07:37:45</t>
  </si>
  <si>
    <t>07.06.2023 07:37:46</t>
  </si>
  <si>
    <t>07.06.2023 07:37:48</t>
  </si>
  <si>
    <t>07.06.2023 07:37:49</t>
  </si>
  <si>
    <t>07.06.2023 07:37:52</t>
  </si>
  <si>
    <t>07.06.2023 07:38:07</t>
  </si>
  <si>
    <t>07.06.2023 07:38:09</t>
  </si>
  <si>
    <t>07.06.2023 07:38:10</t>
  </si>
  <si>
    <t>07.06.2023 07:38:11</t>
  </si>
  <si>
    <t>07.06.2023 07:38:12</t>
  </si>
  <si>
    <t>07.06.2023 07:38:14</t>
  </si>
  <si>
    <t>07.06.2023 07:38:15</t>
  </si>
  <si>
    <t>07.06.2023 07:38:16</t>
  </si>
  <si>
    <t>07.06.2023 07:39:17</t>
  </si>
  <si>
    <t>07.06.2023 07:39:19</t>
  </si>
  <si>
    <t>07.06.2023 07:39:20</t>
  </si>
  <si>
    <t>07.06.2023 07:39:21</t>
  </si>
  <si>
    <t>07.06.2023 07:39:23</t>
  </si>
  <si>
    <t>07.06.2023 07:39:24</t>
  </si>
  <si>
    <t>07.06.2023 07:39:25</t>
  </si>
  <si>
    <t>07.06.2023 07:39:26</t>
  </si>
  <si>
    <t>07.06.2023 07:39:40</t>
  </si>
  <si>
    <t>07.06.2023 07:39:41</t>
  </si>
  <si>
    <t>07.06.2023 07:39:42</t>
  </si>
  <si>
    <t>07.06.2023 07:39:44</t>
  </si>
  <si>
    <t>07.06.2023 07:39:45</t>
  </si>
  <si>
    <t>07.06.2023 07:39:46</t>
  </si>
  <si>
    <t>07.06.2023 07:39:47</t>
  </si>
  <si>
    <t>07.06.2023 07:39:49</t>
  </si>
  <si>
    <t>07.06.2023 07:39:50</t>
  </si>
  <si>
    <t>07.06.2023 07:39:51</t>
  </si>
  <si>
    <t>07.06.2023 07:39:54</t>
  </si>
  <si>
    <t>07.06.2023 07:40:19</t>
  </si>
  <si>
    <t>07.06.2023 07:40:21</t>
  </si>
  <si>
    <t>07.06.2023 07:40:22</t>
  </si>
  <si>
    <t>07.06.2023 07:40:24</t>
  </si>
  <si>
    <t>07.06.2023 07:40:25</t>
  </si>
  <si>
    <t>07.06.2023 07:40:34</t>
  </si>
  <si>
    <t>07.06.2023 07:40:36</t>
  </si>
  <si>
    <t>07.06.2023 07:40:37</t>
  </si>
  <si>
    <t>07.06.2023 07:40:39</t>
  </si>
  <si>
    <t>07.06.2023 07:40:40</t>
  </si>
  <si>
    <t>07.06.2023 07:40:43</t>
  </si>
  <si>
    <t>07.06.2023 07:40:45</t>
  </si>
  <si>
    <t>07.06.2023 07:40:46</t>
  </si>
  <si>
    <t>07.06.2023 07:40:48</t>
  </si>
  <si>
    <t>07.06.2023 07:40:49</t>
  </si>
  <si>
    <t>07.06.2023 07:40:51</t>
  </si>
  <si>
    <t>07.06.2023 07:41:22</t>
  </si>
  <si>
    <t>07.06.2023 07:41:24</t>
  </si>
  <si>
    <t>07.06.2023 07:41:25</t>
  </si>
  <si>
    <t>07.06.2023 07:41:27</t>
  </si>
  <si>
    <t>07.06.2023 07:41:28</t>
  </si>
  <si>
    <t>07.06.2023 07:41:30</t>
  </si>
  <si>
    <t>07.06.2023 07:41:40</t>
  </si>
  <si>
    <t>07.06.2023 07:41:42</t>
  </si>
  <si>
    <t>07.06.2023 07:41:43</t>
  </si>
  <si>
    <t>07.06.2023 07:41:44</t>
  </si>
  <si>
    <t>07.06.2023 07:41:46</t>
  </si>
  <si>
    <t>07.06.2023 07:41:47</t>
  </si>
  <si>
    <t>07.06.2023 07:41:48</t>
  </si>
  <si>
    <t>07.06.2023 07:41:49</t>
  </si>
  <si>
    <t>07.06.2023 07:43:10</t>
  </si>
  <si>
    <t>07.06.2023 07:43:12</t>
  </si>
  <si>
    <t>07.06.2023 07:43:13</t>
  </si>
  <si>
    <t>07.06.2023 07:43:14</t>
  </si>
  <si>
    <t>07.06.2023 07:43:15</t>
  </si>
  <si>
    <t>07.06.2023 07:43:18</t>
  </si>
  <si>
    <t>07.06.2023 07:43:51</t>
  </si>
  <si>
    <t>07.06.2023 07:43:56</t>
  </si>
  <si>
    <t>07.06.2023 07:43:57</t>
  </si>
  <si>
    <t>07.06.2023 07:43:59</t>
  </si>
  <si>
    <t>07.06.2023 07:44:00</t>
  </si>
  <si>
    <t>07.06.2023 07:44:02</t>
  </si>
  <si>
    <t>07.06.2023 07:46:42</t>
  </si>
  <si>
    <t>07.06.2023 07:46:44</t>
  </si>
  <si>
    <t>07.06.2023 07:46:45</t>
  </si>
  <si>
    <t>07.06.2023 07:46:47</t>
  </si>
  <si>
    <t>07.06.2023 07:46:48</t>
  </si>
  <si>
    <t>07.06.2023 07:47:02</t>
  </si>
  <si>
    <t>07.06.2023 07:47:03</t>
  </si>
  <si>
    <t>07.06.2023 07:47:04</t>
  </si>
  <si>
    <t>07.06.2023 07:47:06</t>
  </si>
  <si>
    <t>07.06.2023 07:47:07</t>
  </si>
  <si>
    <t>07.06.2023 07:47:08</t>
  </si>
  <si>
    <t>07.06.2023 07:47:09</t>
  </si>
  <si>
    <t>07.06.2023 07:50:02</t>
  </si>
  <si>
    <t>07.06.2023 07:50:03</t>
  </si>
  <si>
    <t>07.06.2023 07:50:04</t>
  </si>
  <si>
    <t>07.06.2023 07:50:06</t>
  </si>
  <si>
    <t>07.06.2023 07:50:07</t>
  </si>
  <si>
    <t>07.06.2023 07:50:08</t>
  </si>
  <si>
    <t>07.06.2023 07:50:09</t>
  </si>
  <si>
    <t>07.06.2023 07:50:11</t>
  </si>
  <si>
    <t>07.06.2023 07:50:12</t>
  </si>
  <si>
    <t>07.06.2023 07:50:13</t>
  </si>
  <si>
    <t>07.06.2023 07:50:35</t>
  </si>
  <si>
    <t>07.06.2023 07:50:37</t>
  </si>
  <si>
    <t>07.06.2023 07:50:38</t>
  </si>
  <si>
    <t>07.06.2023 07:50:40</t>
  </si>
  <si>
    <t>07.06.2023 07:51:13</t>
  </si>
  <si>
    <t>07.06.2023 07:51:14</t>
  </si>
  <si>
    <t>07.06.2023 07:51:15</t>
  </si>
  <si>
    <t>07.06.2023 07:51:17</t>
  </si>
  <si>
    <t>07.06.2023 07:51:18</t>
  </si>
  <si>
    <t>07.06.2023 07:51:19</t>
  </si>
  <si>
    <t>07.06.2023 07:51:20</t>
  </si>
  <si>
    <t>07.06.2023 07:51:22</t>
  </si>
  <si>
    <t>07.06.2023 07:51:23</t>
  </si>
  <si>
    <t>07.06.2023 07:51:24</t>
  </si>
  <si>
    <t>07.06.2023 07:51:36</t>
  </si>
  <si>
    <t>07.06.2023 07:51:37</t>
  </si>
  <si>
    <t>07.06.2023 07:51:39</t>
  </si>
  <si>
    <t>07.06.2023 07:51:40</t>
  </si>
  <si>
    <t>07.06.2023 07:51:42</t>
  </si>
  <si>
    <t>07.06.2023 07:51:45</t>
  </si>
  <si>
    <t>07.06.2023 07:54:07</t>
  </si>
  <si>
    <t>07.06.2023 07:54:09</t>
  </si>
  <si>
    <t>07.06.2023 07:54:10</t>
  </si>
  <si>
    <t>07.06.2023 07:54:11</t>
  </si>
  <si>
    <t>07.06.2023 07:54:12</t>
  </si>
  <si>
    <t>07.06.2023 07:55:20</t>
  </si>
  <si>
    <t>07.06.2023 07:56:02</t>
  </si>
  <si>
    <t>07.06.2023 07:56:03</t>
  </si>
  <si>
    <t>07.06.2023 07:56:05</t>
  </si>
  <si>
    <t>07.06.2023 07:56:06</t>
  </si>
  <si>
    <t>07.06.2023 07:56:09</t>
  </si>
  <si>
    <t>07.06.2023 07:56:11</t>
  </si>
  <si>
    <t>07.06.2023 07:56:39</t>
  </si>
  <si>
    <t>07.06.2023 07:56:41</t>
  </si>
  <si>
    <t>07.06.2023 07:56:42</t>
  </si>
  <si>
    <t>07.06.2023 07:56:44</t>
  </si>
  <si>
    <t>07.06.2023 07:56:45</t>
  </si>
  <si>
    <t>07.06.2023 07:56:47</t>
  </si>
  <si>
    <t>07.06.2023 07:57:14</t>
  </si>
  <si>
    <t>07.06.2023 07:57:23</t>
  </si>
  <si>
    <t>07.06.2023 07:57:24</t>
  </si>
  <si>
    <t>07.06.2023 07:57:25</t>
  </si>
  <si>
    <t>07.06.2023 07:57:26</t>
  </si>
  <si>
    <t>07.06.2023 07:57:28</t>
  </si>
  <si>
    <t>07.06.2023 07:57:29</t>
  </si>
  <si>
    <t>07.06.2023 07:57:30</t>
  </si>
  <si>
    <t>07.06.2023 07:57:33</t>
  </si>
  <si>
    <t>07.06.2023 07:58:02</t>
  </si>
  <si>
    <t>07.06.2023 07:58:05</t>
  </si>
  <si>
    <t>07.06.2023 07:58:06</t>
  </si>
  <si>
    <t>07.06.2023 07:58:08</t>
  </si>
  <si>
    <t>07.06.2023 07:58:09</t>
  </si>
  <si>
    <t>07.06.2023 07:58:10</t>
  </si>
  <si>
    <t>07.06.2023 07:58:11</t>
  </si>
  <si>
    <t>07.06.2023 07:58:20</t>
  </si>
  <si>
    <t>07.06.2023 07:58:22</t>
  </si>
  <si>
    <t>07.06.2023 07:58:23</t>
  </si>
  <si>
    <t>07.06.2023 07:58:24</t>
  </si>
  <si>
    <t>07.06.2023 07:58:25</t>
  </si>
  <si>
    <t>07.06.2023 07:58:27</t>
  </si>
  <si>
    <t>07.06.2023 07:58:28</t>
  </si>
  <si>
    <t>07.06.2023 07:58:29</t>
  </si>
  <si>
    <t>07.06.2023 07:58:35</t>
  </si>
  <si>
    <t>07.06.2023 07:58:37</t>
  </si>
  <si>
    <t>07.06.2023 07:58:38</t>
  </si>
  <si>
    <t>07.06.2023 07:58:39</t>
  </si>
  <si>
    <t>07.06.2023 07:58:40</t>
  </si>
  <si>
    <t>07.06.2023 07:58:42</t>
  </si>
  <si>
    <t>07.06.2023 07:58:43</t>
  </si>
  <si>
    <t>07.06.2023 07:59:32</t>
  </si>
  <si>
    <t>07.06.2023 07:59:34</t>
  </si>
  <si>
    <t>07.06.2023 07:59:35</t>
  </si>
  <si>
    <t>07.06.2023 07:59:37</t>
  </si>
  <si>
    <t>07.06.2023 07:59:38</t>
  </si>
  <si>
    <t>07.06.2023 07:59:40</t>
  </si>
  <si>
    <t>07.06.2023 07:59:49</t>
  </si>
  <si>
    <t>07.06.2023 07:59:50</t>
  </si>
  <si>
    <t>07.06.2023 07:59:51</t>
  </si>
  <si>
    <t>07.06.2023 07:59:53</t>
  </si>
  <si>
    <t>07.06.2023 07:59:54</t>
  </si>
  <si>
    <t>07.06.2023 07:59:55</t>
  </si>
  <si>
    <t>07.06.2023 07:59:56</t>
  </si>
  <si>
    <t>07.06.2023 07:59:58</t>
  </si>
  <si>
    <t>07.06.2023 08:00:14</t>
  </si>
  <si>
    <t>07.06.2023 08:00:48</t>
  </si>
  <si>
    <t>07.06.2023 08:00:50</t>
  </si>
  <si>
    <t>07.06.2023 08:00:51</t>
  </si>
  <si>
    <t>07.06.2023 08:00:53</t>
  </si>
  <si>
    <t>07.06.2023 08:00:54</t>
  </si>
  <si>
    <t>07.06.2023 08:01:21</t>
  </si>
  <si>
    <t>07.06.2023 08:01:23</t>
  </si>
  <si>
    <t>07.06.2023 08:01:24</t>
  </si>
  <si>
    <t>07.06.2023 08:01:27</t>
  </si>
  <si>
    <t>07.06.2023 08:01:34</t>
  </si>
  <si>
    <t>07.06.2023 08:01:36</t>
  </si>
  <si>
    <t>07.06.2023 08:01:39</t>
  </si>
  <si>
    <t>07.06.2023 08:01:40</t>
  </si>
  <si>
    <t>07.06.2023 08:01:42</t>
  </si>
  <si>
    <t>07.06.2023 08:01:43</t>
  </si>
  <si>
    <t>07.06.2023 08:01:44</t>
  </si>
  <si>
    <t>07.06.2023 08:01:45</t>
  </si>
  <si>
    <t>07.06.2023 08:01:47</t>
  </si>
  <si>
    <t>07.06.2023 08:02:31</t>
  </si>
  <si>
    <t>07.06.2023 08:02:33</t>
  </si>
  <si>
    <t>07.06.2023 08:02:34</t>
  </si>
  <si>
    <t>07.06.2023 08:02:36</t>
  </si>
  <si>
    <t>07.06.2023 08:03:07</t>
  </si>
  <si>
    <t>07.06.2023 08:03:09</t>
  </si>
  <si>
    <t>07.06.2023 08:03:10</t>
  </si>
  <si>
    <t>07.06.2023 08:03:11</t>
  </si>
  <si>
    <t>07.06.2023 08:03:13</t>
  </si>
  <si>
    <t>07.06.2023 08:03:14</t>
  </si>
  <si>
    <t>07.06.2023 08:03:16</t>
  </si>
  <si>
    <t>07.06.2023 08:03:19</t>
  </si>
  <si>
    <t>07.06.2023 08:03:29</t>
  </si>
  <si>
    <t>07.06.2023 08:03:31</t>
  </si>
  <si>
    <t>07.06.2023 08:03:32</t>
  </si>
  <si>
    <t>07.06.2023 08:03:34</t>
  </si>
  <si>
    <t>07.06.2023 08:03:35</t>
  </si>
  <si>
    <t>07.06.2023 08:03:37</t>
  </si>
  <si>
    <t>07.06.2023 08:03:38</t>
  </si>
  <si>
    <t>07.06.2023 08:05:10</t>
  </si>
  <si>
    <t>07.06.2023 08:05:11</t>
  </si>
  <si>
    <t>07.06.2023 08:05:13</t>
  </si>
  <si>
    <t>07.06.2023 08:05:14</t>
  </si>
  <si>
    <t>07.06.2023 08:05:16</t>
  </si>
  <si>
    <t>07.06.2023 08:05:17</t>
  </si>
  <si>
    <t>07.06.2023 08:05:19</t>
  </si>
  <si>
    <t>07.06.2023 08:05:20</t>
  </si>
  <si>
    <t>07.06.2023 08:05:28</t>
  </si>
  <si>
    <t>07.06.2023 08:05:29</t>
  </si>
  <si>
    <t>07.06.2023 08:05:31</t>
  </si>
  <si>
    <t>07.06.2023 08:05:32</t>
  </si>
  <si>
    <t>07.06.2023 08:05:33</t>
  </si>
  <si>
    <t>07.06.2023 08:05:34</t>
  </si>
  <si>
    <t>07.06.2023 08:06:04</t>
  </si>
  <si>
    <t>07.06.2023 08:06:05</t>
  </si>
  <si>
    <t>07.06.2023 08:06:07</t>
  </si>
  <si>
    <t>07.06.2023 08:06:08</t>
  </si>
  <si>
    <t>07.06.2023 08:06:09</t>
  </si>
  <si>
    <t>07.06.2023 08:06:10</t>
  </si>
  <si>
    <t>07.06.2023 08:06:12</t>
  </si>
  <si>
    <t>07.06.2023 08:06:52</t>
  </si>
  <si>
    <t>07.06.2023 08:06:53</t>
  </si>
  <si>
    <t>07.06.2023 08:06:55</t>
  </si>
  <si>
    <t>07.06.2023 08:06:56</t>
  </si>
  <si>
    <t>07.06.2023 08:06:58</t>
  </si>
  <si>
    <t>07.06.2023 08:06:59</t>
  </si>
  <si>
    <t>07.06.2023 08:07:01</t>
  </si>
  <si>
    <t>07.06.2023 08:07:02</t>
  </si>
  <si>
    <t>07.06.2023 08:07:04</t>
  </si>
  <si>
    <t>07.06.2023 08:08:14</t>
  </si>
  <si>
    <t>07.06.2023 08:08:16</t>
  </si>
  <si>
    <t>07.06.2023 08:08:17</t>
  </si>
  <si>
    <t>07.06.2023 08:08:18</t>
  </si>
  <si>
    <t>07.06.2023 08:08:20</t>
  </si>
  <si>
    <t>07.06.2023 08:08:22</t>
  </si>
  <si>
    <t>07.06.2023 08:08:24</t>
  </si>
  <si>
    <t>07.06.2023 08:08:25</t>
  </si>
  <si>
    <t>07.06.2023 08:08:27</t>
  </si>
  <si>
    <t>07.06.2023 08:08:43</t>
  </si>
  <si>
    <t>07.06.2023 08:08:45</t>
  </si>
  <si>
    <t>07.06.2023 08:08:46</t>
  </si>
  <si>
    <t>07.06.2023 08:08:47</t>
  </si>
  <si>
    <t>07.06.2023 08:08:48</t>
  </si>
  <si>
    <t>07.06.2023 08:08:50</t>
  </si>
  <si>
    <t>07.06.2023 08:08:51</t>
  </si>
  <si>
    <t>07.06.2023 08:08:52</t>
  </si>
  <si>
    <t>07.06.2023 08:08:53</t>
  </si>
  <si>
    <t>07.06.2023 08:08:55</t>
  </si>
  <si>
    <t>07.06.2023 08:08:56</t>
  </si>
  <si>
    <t>07.06.2023 08:09:23</t>
  </si>
  <si>
    <t>07.06.2023 08:09:24</t>
  </si>
  <si>
    <t>07.06.2023 08:09:26</t>
  </si>
  <si>
    <t>07.06.2023 08:09:27</t>
  </si>
  <si>
    <t>07.06.2023 08:09:29</t>
  </si>
  <si>
    <t>07.06.2023 08:09:32</t>
  </si>
  <si>
    <t>07.06.2023 08:10:27</t>
  </si>
  <si>
    <t>07.06.2023 08:10:28</t>
  </si>
  <si>
    <t>07.06.2023 08:10:33</t>
  </si>
  <si>
    <t>07.06.2023 08:10:34</t>
  </si>
  <si>
    <t>07.06.2023 08:10:36</t>
  </si>
  <si>
    <t>07.06.2023 08:12:21</t>
  </si>
  <si>
    <t>07.06.2023 08:12:22</t>
  </si>
  <si>
    <t>07.06.2023 08:12:24</t>
  </si>
  <si>
    <t>07.06.2023 08:12:25</t>
  </si>
  <si>
    <t>07.06.2023 08:12:27</t>
  </si>
  <si>
    <t>07.06.2023 08:12:28</t>
  </si>
  <si>
    <t>07.06.2023 08:12:30</t>
  </si>
  <si>
    <t>07.06.2023 08:12:31</t>
  </si>
  <si>
    <t>07.06.2023 08:12:40</t>
  </si>
  <si>
    <t>07.06.2023 08:12:42</t>
  </si>
  <si>
    <t>07.06.2023 08:12:43</t>
  </si>
  <si>
    <t>07.06.2023 08:12:44</t>
  </si>
  <si>
    <t>07.06.2023 08:12:45</t>
  </si>
  <si>
    <t>07.06.2023 08:12:47</t>
  </si>
  <si>
    <t>07.06.2023 08:12:48</t>
  </si>
  <si>
    <t>07.06.2023 08:12:49</t>
  </si>
  <si>
    <t>07.06.2023 08:12:50</t>
  </si>
  <si>
    <t>07.06.2023 08:13:14</t>
  </si>
  <si>
    <t>07.06.2023 08:13:16</t>
  </si>
  <si>
    <t>07.06.2023 08:13:17</t>
  </si>
  <si>
    <t>07.06.2023 08:13:18</t>
  </si>
  <si>
    <t>07.06.2023 08:13:19</t>
  </si>
  <si>
    <t>07.06.2023 08:13:21</t>
  </si>
  <si>
    <t>07.06.2023 08:13:22</t>
  </si>
  <si>
    <t>07.06.2023 08:13:25</t>
  </si>
  <si>
    <t>07.06.2023 08:13:26</t>
  </si>
  <si>
    <t>07.06.2023 08:13:30</t>
  </si>
  <si>
    <t>07.06.2023 08:13:51</t>
  </si>
  <si>
    <t>07.06.2023 08:13:53</t>
  </si>
  <si>
    <t>07.06.2023 08:13:54</t>
  </si>
  <si>
    <t>07.06.2023 08:13:56</t>
  </si>
  <si>
    <t>07.06.2023 08:14:26</t>
  </si>
  <si>
    <t>07.06.2023 08:14:51</t>
  </si>
  <si>
    <t>07.06.2023 08:16:48</t>
  </si>
  <si>
    <t>07.06.2023 08:16:50</t>
  </si>
  <si>
    <t>07.06.2023 08:16:51</t>
  </si>
  <si>
    <t>07.06.2023 08:16:53</t>
  </si>
  <si>
    <t>07.06.2023 08:16:54</t>
  </si>
  <si>
    <t>07.06.2023 08:16:56</t>
  </si>
  <si>
    <t>07.06.2023 08:16:59</t>
  </si>
  <si>
    <t>07.06.2023 08:17:00</t>
  </si>
  <si>
    <t>07.06.2023 08:17:02</t>
  </si>
  <si>
    <t>07.06.2023 08:17:03</t>
  </si>
  <si>
    <t>07.06.2023 08:17:05</t>
  </si>
  <si>
    <t>07.06.2023 08:17:06</t>
  </si>
  <si>
    <t>07.06.2023 08:17:09</t>
  </si>
  <si>
    <t>07.06.2023 08:19:48</t>
  </si>
  <si>
    <t>07.06.2023 08:20:23</t>
  </si>
  <si>
    <t>07.06.2023 08:20:24</t>
  </si>
  <si>
    <t>07.06.2023 08:20:53</t>
  </si>
  <si>
    <t>07.06.2023 08:20:54</t>
  </si>
  <si>
    <t>07.06.2023 08:20:56</t>
  </si>
  <si>
    <t>07.06.2023 08:20:58</t>
  </si>
  <si>
    <t>07.06.2023 08:21:03</t>
  </si>
  <si>
    <t>07.06.2023 08:21:04</t>
  </si>
  <si>
    <t>07.06.2023 08:21:06</t>
  </si>
  <si>
    <t>07.06.2023 08:21:07</t>
  </si>
  <si>
    <t>07.06.2023 08:21:09</t>
  </si>
  <si>
    <t>07.06.2023 08:21:55</t>
  </si>
  <si>
    <t>07.06.2023 08:21:57</t>
  </si>
  <si>
    <t>07.06.2023 08:21:58</t>
  </si>
  <si>
    <t>07.06.2023 08:21:59</t>
  </si>
  <si>
    <t>07.06.2023 08:22:01</t>
  </si>
  <si>
    <t>07.06.2023 08:22:02</t>
  </si>
  <si>
    <t>07.06.2023 08:22:03</t>
  </si>
  <si>
    <t>07.06.2023 08:22:04</t>
  </si>
  <si>
    <t>07.06.2023 08:22:06</t>
  </si>
  <si>
    <t>07.06.2023 08:22:16</t>
  </si>
  <si>
    <t>07.06.2023 08:22:17</t>
  </si>
  <si>
    <t>07.06.2023 08:22:19</t>
  </si>
  <si>
    <t>07.06.2023 08:22:20</t>
  </si>
  <si>
    <t>07.06.2023 08:22:21</t>
  </si>
  <si>
    <t>07.06.2023 08:22:22</t>
  </si>
  <si>
    <t>07.06.2023 08:22:24</t>
  </si>
  <si>
    <t>07.06.2023 08:22:25</t>
  </si>
  <si>
    <t>07.06.2023 08:22:26</t>
  </si>
  <si>
    <t>07.06.2023 08:23:02</t>
  </si>
  <si>
    <t>07.06.2023 08:23:03</t>
  </si>
  <si>
    <t>07.06.2023 08:23:06</t>
  </si>
  <si>
    <t>07.06.2023 08:23:08</t>
  </si>
  <si>
    <t>07.06.2023 08:23:09</t>
  </si>
  <si>
    <t>07.06.2023 08:23:11</t>
  </si>
  <si>
    <t>07.06.2023 08:23:12</t>
  </si>
  <si>
    <t>07.06.2023 08:23:14</t>
  </si>
  <si>
    <t>07.06.2023 08:23:15</t>
  </si>
  <si>
    <t>07.06.2023 08:23:57</t>
  </si>
  <si>
    <t>07.06.2023 08:23:59</t>
  </si>
  <si>
    <t>07.06.2023 08:24:00</t>
  </si>
  <si>
    <t>07.06.2023 08:24:02</t>
  </si>
  <si>
    <t>07.06.2023 08:24:03</t>
  </si>
  <si>
    <t>07.06.2023 08:24:06</t>
  </si>
  <si>
    <t>07.06.2023 08:24:11</t>
  </si>
  <si>
    <t>07.06.2023 08:24:12</t>
  </si>
  <si>
    <t>07.06.2023 08:24:14</t>
  </si>
  <si>
    <t>07.06.2023 08:24:15</t>
  </si>
  <si>
    <t>07.06.2023 08:25:00</t>
  </si>
  <si>
    <t>07.06.2023 08:25:02</t>
  </si>
  <si>
    <t>07.06.2023 08:25:03</t>
  </si>
  <si>
    <t>07.06.2023 08:25:04</t>
  </si>
  <si>
    <t>07.06.2023 08:25:05</t>
  </si>
  <si>
    <t>07.06.2023 08:25:07</t>
  </si>
  <si>
    <t>07.06.2023 08:25:08</t>
  </si>
  <si>
    <t>07.06.2023 08:25:09</t>
  </si>
  <si>
    <t>07.06.2023 08:25:10</t>
  </si>
  <si>
    <t>07.06.2023 08:25:12</t>
  </si>
  <si>
    <t>07.06.2023 08:25:13</t>
  </si>
  <si>
    <t>07.06.2023 08:25:14</t>
  </si>
  <si>
    <t>07.06.2023 08:25:15</t>
  </si>
  <si>
    <t>07.06.2023 08:25:17</t>
  </si>
  <si>
    <t>07.06.2023 08:25:27</t>
  </si>
  <si>
    <t>07.06.2023 08:25:28</t>
  </si>
  <si>
    <t>07.06.2023 08:25:29</t>
  </si>
  <si>
    <t>07.06.2023 08:25:31</t>
  </si>
  <si>
    <t>07.06.2023 08:25:32</t>
  </si>
  <si>
    <t>07.06.2023 08:25:33</t>
  </si>
  <si>
    <t>07.06.2023 08:25:34</t>
  </si>
  <si>
    <t>07.06.2023 08:26:06</t>
  </si>
  <si>
    <t>07.06.2023 08:26:07</t>
  </si>
  <si>
    <t>07.06.2023 08:26:08</t>
  </si>
  <si>
    <t>07.06.2023 08:26:10</t>
  </si>
  <si>
    <t>07.06.2023 08:26:11</t>
  </si>
  <si>
    <t>07.06.2023 08:26:12</t>
  </si>
  <si>
    <t>07.06.2023 08:26:40</t>
  </si>
  <si>
    <t>07.06.2023 08:26:42</t>
  </si>
  <si>
    <t>07.06.2023 08:26:43</t>
  </si>
  <si>
    <t>07.06.2023 08:26:45</t>
  </si>
  <si>
    <t>07.06.2023 08:28:36</t>
  </si>
  <si>
    <t>07.06.2023 08:28:58</t>
  </si>
  <si>
    <t>07.06.2023 08:29:00</t>
  </si>
  <si>
    <t>07.06.2023 08:29:01</t>
  </si>
  <si>
    <t>07.06.2023 08:29:02</t>
  </si>
  <si>
    <t>07.06.2023 08:29:04</t>
  </si>
  <si>
    <t>07.06.2023 08:29:05</t>
  </si>
  <si>
    <t>07.06.2023 08:29:06</t>
  </si>
  <si>
    <t>07.06.2023 08:31:15</t>
  </si>
  <si>
    <t>07.06.2023 08:31:16</t>
  </si>
  <si>
    <t>07.06.2023 08:31:18</t>
  </si>
  <si>
    <t>07.06.2023 08:31:19</t>
  </si>
  <si>
    <t>07.06.2023 08:31:20</t>
  </si>
  <si>
    <t>07.06.2023 08:31:21</t>
  </si>
  <si>
    <t>07.06.2023 08:31:33</t>
  </si>
  <si>
    <t>07.06.2023 08:31:35</t>
  </si>
  <si>
    <t>07.06.2023 08:31:36</t>
  </si>
  <si>
    <t>07.06.2023 08:31:37</t>
  </si>
  <si>
    <t>07.06.2023 08:31:38</t>
  </si>
  <si>
    <t>07.06.2023 08:31:40</t>
  </si>
  <si>
    <t>07.06.2023 08:31:41</t>
  </si>
  <si>
    <t>07.06.2023 08:33:12</t>
  </si>
  <si>
    <t>07.06.2023 08:33:14</t>
  </si>
  <si>
    <t>07.06.2023 08:33:15</t>
  </si>
  <si>
    <t>07.06.2023 08:33:16</t>
  </si>
  <si>
    <t>07.06.2023 08:33:17</t>
  </si>
  <si>
    <t>07.06.2023 08:33:20</t>
  </si>
  <si>
    <t>07.06.2023 08:33:35</t>
  </si>
  <si>
    <t>07.06.2023 08:33:37</t>
  </si>
  <si>
    <t>07.06.2023 08:33:38</t>
  </si>
  <si>
    <t>07.06.2023 08:33:39</t>
  </si>
  <si>
    <t>07.06.2023 08:33:41</t>
  </si>
  <si>
    <t>07.06.2023 08:33:42</t>
  </si>
  <si>
    <t>07.06.2023 08:33:43</t>
  </si>
  <si>
    <t>07.06.2023 08:33:44</t>
  </si>
  <si>
    <t>07.06.2023 08:33:46</t>
  </si>
  <si>
    <t>07.06.2023 08:34:35</t>
  </si>
  <si>
    <t>07.06.2023 08:34:38</t>
  </si>
  <si>
    <t>07.06.2023 08:34:39</t>
  </si>
  <si>
    <t>07.06.2023 08:34:41</t>
  </si>
  <si>
    <t>07.06.2023 08:34:42</t>
  </si>
  <si>
    <t>07.06.2023 08:34:43</t>
  </si>
  <si>
    <t>07.06.2023 08:34:45</t>
  </si>
  <si>
    <t>07.06.2023 08:34:56</t>
  </si>
  <si>
    <t>07.06.2023 08:34:58</t>
  </si>
  <si>
    <t>07.06.2023 08:34:59</t>
  </si>
  <si>
    <t>07.06.2023 08:35:01</t>
  </si>
  <si>
    <t>07.06.2023 08:35:02</t>
  </si>
  <si>
    <t>07.06.2023 08:35:04</t>
  </si>
  <si>
    <t>07.06.2023 08:35:49</t>
  </si>
  <si>
    <t>07.06.2023 08:35:50</t>
  </si>
  <si>
    <t>07.06.2023 08:35:52</t>
  </si>
  <si>
    <t>07.06.2023 08:35:53</t>
  </si>
  <si>
    <t>07.06.2023 08:35:55</t>
  </si>
  <si>
    <t>07.06.2023 08:35:58</t>
  </si>
  <si>
    <t>07.06.2023 08:35:59</t>
  </si>
  <si>
    <t>07.06.2023 08:36:01</t>
  </si>
  <si>
    <t>07.06.2023 08:36:02</t>
  </si>
  <si>
    <t>07.06.2023 08:36:04</t>
  </si>
  <si>
    <t>07.06.2023 08:36:05</t>
  </si>
  <si>
    <t>07.06.2023 08:37:10</t>
  </si>
  <si>
    <t>07.06.2023 08:37:11</t>
  </si>
  <si>
    <t>07.06.2023 08:37:12</t>
  </si>
  <si>
    <t>07.06.2023 08:37:14</t>
  </si>
  <si>
    <t>07.06.2023 08:37:15</t>
  </si>
  <si>
    <t>07.06.2023 08:37:16</t>
  </si>
  <si>
    <t>07.06.2023 08:37:17</t>
  </si>
  <si>
    <t>07.06.2023 08:37:19</t>
  </si>
  <si>
    <t>07.06.2023 08:37:20</t>
  </si>
  <si>
    <t>07.06.2023 08:37:21</t>
  </si>
  <si>
    <t>07.06.2023 08:37:23</t>
  </si>
  <si>
    <t>07.06.2023 08:37:24</t>
  </si>
  <si>
    <t>07.06.2023 08:38:01</t>
  </si>
  <si>
    <t>07.06.2023 08:38:03</t>
  </si>
  <si>
    <t>07.06.2023 08:38:06</t>
  </si>
  <si>
    <t>07.06.2023 08:38:07</t>
  </si>
  <si>
    <t>07.06.2023 08:38:09</t>
  </si>
  <si>
    <t>07.06.2023 08:38:10</t>
  </si>
  <si>
    <t>07.06.2023 08:38:28</t>
  </si>
  <si>
    <t>07.06.2023 08:38:30</t>
  </si>
  <si>
    <t>07.06.2023 08:38:31</t>
  </si>
  <si>
    <t>07.06.2023 08:38:33</t>
  </si>
  <si>
    <t>07.06.2023 08:38:34</t>
  </si>
  <si>
    <t>07.06.2023 08:38:38</t>
  </si>
  <si>
    <t>07.06.2023 08:40:29</t>
  </si>
  <si>
    <t>07.06.2023 08:40:31</t>
  </si>
  <si>
    <t>07.06.2023 08:40:32</t>
  </si>
  <si>
    <t>07.06.2023 08:40:34</t>
  </si>
  <si>
    <t>07.06.2023 08:40:50</t>
  </si>
  <si>
    <t>07.06.2023 08:40:52</t>
  </si>
  <si>
    <t>07.06.2023 08:40:53</t>
  </si>
  <si>
    <t>07.06.2023 08:40:55</t>
  </si>
  <si>
    <t>07.06.2023 08:40:56</t>
  </si>
  <si>
    <t>07.06.2023 08:41:16</t>
  </si>
  <si>
    <t>07.06.2023 08:41:17</t>
  </si>
  <si>
    <t>07.06.2023 08:41:19</t>
  </si>
  <si>
    <t>07.06.2023 08:41:20</t>
  </si>
  <si>
    <t>07.06.2023 08:41:22</t>
  </si>
  <si>
    <t>07.06.2023 08:41:23</t>
  </si>
  <si>
    <t>07.06.2023 08:41:28</t>
  </si>
  <si>
    <t>07.06.2023 08:42:32</t>
  </si>
  <si>
    <t>07.06.2023 08:42:33</t>
  </si>
  <si>
    <t>07.06.2023 08:42:35</t>
  </si>
  <si>
    <t>07.06.2023 08:42:36</t>
  </si>
  <si>
    <t>07.06.2023 08:42:38</t>
  </si>
  <si>
    <t>07.06.2023 08:42:39</t>
  </si>
  <si>
    <t>07.06.2023 08:42:41</t>
  </si>
  <si>
    <t>07.06.2023 08:43:18</t>
  </si>
  <si>
    <t>07.06.2023 08:43:20</t>
  </si>
  <si>
    <t>07.06.2023 08:43:21</t>
  </si>
  <si>
    <t>07.06.2023 08:43:23</t>
  </si>
  <si>
    <t>07.06.2023 08:43:24</t>
  </si>
  <si>
    <t>07.06.2023 08:43:27</t>
  </si>
  <si>
    <t>07.06.2023 08:43:56</t>
  </si>
  <si>
    <t>07.06.2023 08:43:59</t>
  </si>
  <si>
    <t>07.06.2023 08:44:00</t>
  </si>
  <si>
    <t>07.06.2023 08:44:02</t>
  </si>
  <si>
    <t>07.06.2023 08:44:03</t>
  </si>
  <si>
    <t>07.06.2023 08:44:05</t>
  </si>
  <si>
    <t>07.06.2023 08:44:06</t>
  </si>
  <si>
    <t>07.06.2023 08:44:08</t>
  </si>
  <si>
    <t>07.06.2023 08:44:20</t>
  </si>
  <si>
    <t>07.06.2023 08:45:26</t>
  </si>
  <si>
    <t>07.06.2023 08:45:27</t>
  </si>
  <si>
    <t>07.06.2023 08:45:29</t>
  </si>
  <si>
    <t>07.06.2023 08:45:30</t>
  </si>
  <si>
    <t>07.06.2023 08:45:31</t>
  </si>
  <si>
    <t>07.06.2023 08:45:33</t>
  </si>
  <si>
    <t>07.06.2023 08:45:34</t>
  </si>
  <si>
    <t>07.06.2023 08:45:50</t>
  </si>
  <si>
    <t>07.06.2023 08:45:58</t>
  </si>
  <si>
    <t>07.06.2023 08:45:59</t>
  </si>
  <si>
    <t>07.06.2023 08:46:01</t>
  </si>
  <si>
    <t>07.06.2023 08:46:37</t>
  </si>
  <si>
    <t>07.06.2023 08:46:38</t>
  </si>
  <si>
    <t>07.06.2023 08:46:39</t>
  </si>
  <si>
    <t>07.06.2023 08:46:41</t>
  </si>
  <si>
    <t>07.06.2023 08:46:42</t>
  </si>
  <si>
    <t>07.06.2023 08:46:43</t>
  </si>
  <si>
    <t>07.06.2023 08:46:46</t>
  </si>
  <si>
    <t>07.06.2023 08:46:48</t>
  </si>
  <si>
    <t>07.06.2023 08:46:49</t>
  </si>
  <si>
    <t>07.06.2023 08:48:31</t>
  </si>
  <si>
    <t>07.06.2023 08:48:33</t>
  </si>
  <si>
    <t>07.06.2023 08:48:34</t>
  </si>
  <si>
    <t>07.06.2023 08:48:35</t>
  </si>
  <si>
    <t>07.06.2023 08:48:54</t>
  </si>
  <si>
    <t>07.06.2023 08:48:56</t>
  </si>
  <si>
    <t>07.06.2023 08:48:57</t>
  </si>
  <si>
    <t>07.06.2023 08:48:59</t>
  </si>
  <si>
    <t>07.06.2023 08:49:02</t>
  </si>
  <si>
    <t>07.06.2023 08:49:03</t>
  </si>
  <si>
    <t>07.06.2023 08:50:03</t>
  </si>
  <si>
    <t>07.06.2023 08:50:05</t>
  </si>
  <si>
    <t>07.06.2023 08:50:06</t>
  </si>
  <si>
    <t>07.06.2023 08:50:08</t>
  </si>
  <si>
    <t>07.06.2023 08:50:09</t>
  </si>
  <si>
    <t>07.06.2023 08:50:11</t>
  </si>
  <si>
    <t>07.06.2023 08:50:12</t>
  </si>
  <si>
    <t>07.06.2023 08:50:14</t>
  </si>
  <si>
    <t>07.06.2023 08:50:15</t>
  </si>
  <si>
    <t>07.06.2023 08:50:18</t>
  </si>
  <si>
    <t>07.06.2023 08:51:15</t>
  </si>
  <si>
    <t>07.06.2023 08:51:17</t>
  </si>
  <si>
    <t>07.06.2023 08:51:18</t>
  </si>
  <si>
    <t>07.06.2023 08:51:19</t>
  </si>
  <si>
    <t>07.06.2023 08:51:21</t>
  </si>
  <si>
    <t>07.06.2023 08:51:22</t>
  </si>
  <si>
    <t>07.06.2023 08:52:10</t>
  </si>
  <si>
    <t>07.06.2023 08:52:11</t>
  </si>
  <si>
    <t>07.06.2023 08:52:12</t>
  </si>
  <si>
    <t>07.06.2023 08:52:14</t>
  </si>
  <si>
    <t>07.06.2023 08:52:15</t>
  </si>
  <si>
    <t>07.06.2023 08:52:16</t>
  </si>
  <si>
    <t>07.06.2023 08:52:17</t>
  </si>
  <si>
    <t>07.06.2023 08:53:05</t>
  </si>
  <si>
    <t>07.06.2023 08:53:07</t>
  </si>
  <si>
    <t>07.06.2023 08:53:08</t>
  </si>
  <si>
    <t>07.06.2023 08:53:09</t>
  </si>
  <si>
    <t>07.06.2023 08:55:00</t>
  </si>
  <si>
    <t>07.06.2023 08:55:01</t>
  </si>
  <si>
    <t>07.06.2023 08:55:02</t>
  </si>
  <si>
    <t>07.06.2023 08:55:04</t>
  </si>
  <si>
    <t>07.06.2023 08:55:05</t>
  </si>
  <si>
    <t>07.06.2023 08:55:06</t>
  </si>
  <si>
    <t>07.06.2023 08:55:07</t>
  </si>
  <si>
    <t>07.06.2023 08:55:09</t>
  </si>
  <si>
    <t>07.06.2023 08:56:11</t>
  </si>
  <si>
    <t>07.06.2023 08:56:13</t>
  </si>
  <si>
    <t>07.06.2023 08:56:14</t>
  </si>
  <si>
    <t>07.06.2023 08:56:15</t>
  </si>
  <si>
    <t>07.06.2023 08:56:17</t>
  </si>
  <si>
    <t>07.06.2023 08:56:18</t>
  </si>
  <si>
    <t>07.06.2023 08:56:19</t>
  </si>
  <si>
    <t>07.06.2023 08:56:20</t>
  </si>
  <si>
    <t>07.06.2023 08:56:50</t>
  </si>
  <si>
    <t>07.06.2023 08:56:52</t>
  </si>
  <si>
    <t>07.06.2023 08:56:53</t>
  </si>
  <si>
    <t>07.06.2023 08:56:54</t>
  </si>
  <si>
    <t>07.06.2023 08:56:55</t>
  </si>
  <si>
    <t>07.06.2023 08:56:57</t>
  </si>
  <si>
    <t>07.06.2023 08:56:58</t>
  </si>
  <si>
    <t>07.06.2023 08:56:59</t>
  </si>
  <si>
    <t>07.06.2023 08:57:11</t>
  </si>
  <si>
    <t>07.06.2023 08:57:12</t>
  </si>
  <si>
    <t>07.06.2023 08:57:14</t>
  </si>
  <si>
    <t>07.06.2023 08:57:15</t>
  </si>
  <si>
    <t>07.06.2023 08:57:16</t>
  </si>
  <si>
    <t>07.06.2023 08:57:17</t>
  </si>
  <si>
    <t>07.06.2023 08:57:35</t>
  </si>
  <si>
    <t>07.06.2023 08:57:37</t>
  </si>
  <si>
    <t>07.06.2023 08:57:38</t>
  </si>
  <si>
    <t>07.06.2023 08:57:39</t>
  </si>
  <si>
    <t>07.06.2023 08:57:40</t>
  </si>
  <si>
    <t>07.06.2023 08:57:42</t>
  </si>
  <si>
    <t>07.06.2023 08:57:43</t>
  </si>
  <si>
    <t>07.06.2023 08:57:44</t>
  </si>
  <si>
    <t>07.06.2023 08:58:33</t>
  </si>
  <si>
    <t>07.06.2023 08:58:42</t>
  </si>
  <si>
    <t>07.06.2023 08:58:44</t>
  </si>
  <si>
    <t>07.06.2023 08:58:45</t>
  </si>
  <si>
    <t>07.06.2023 08:58:47</t>
  </si>
  <si>
    <t>07.06.2023 08:58:48</t>
  </si>
  <si>
    <t>07.06.2023 08:59:44</t>
  </si>
  <si>
    <t>07.06.2023 08:59:45</t>
  </si>
  <si>
    <t>07.06.2023 08:59:47</t>
  </si>
  <si>
    <t>07.06.2023 08:59:48</t>
  </si>
  <si>
    <t>07.06.2023 08:59:49</t>
  </si>
  <si>
    <t>07.06.2023 08:59:50</t>
  </si>
  <si>
    <t>07.06.2023 08:59:52</t>
  </si>
  <si>
    <t>07.06.2023 08:59:53</t>
  </si>
  <si>
    <t>07.06.2023 08:59:54</t>
  </si>
  <si>
    <t>07.06.2023 09:01:28</t>
  </si>
  <si>
    <t>07.06.2023 09:01:30</t>
  </si>
  <si>
    <t>07.06.2023 09:01:31</t>
  </si>
  <si>
    <t>07.06.2023 09:01:32</t>
  </si>
  <si>
    <t>07.06.2023 09:01:34</t>
  </si>
  <si>
    <t>07.06.2023 09:01:35</t>
  </si>
  <si>
    <t>07.06.2023 09:01:59</t>
  </si>
  <si>
    <t>07.06.2023 09:02:00</t>
  </si>
  <si>
    <t>07.06.2023 09:02:02</t>
  </si>
  <si>
    <t>07.06.2023 09:02:03</t>
  </si>
  <si>
    <t>07.06.2023 09:02:05</t>
  </si>
  <si>
    <t>07.06.2023 09:02:42</t>
  </si>
  <si>
    <t>07.06.2023 09:02:45</t>
  </si>
  <si>
    <t>07.06.2023 09:02:46</t>
  </si>
  <si>
    <t>07.06.2023 09:02:48</t>
  </si>
  <si>
    <t>07.06.2023 09:02:49</t>
  </si>
  <si>
    <t>07.06.2023 09:02:50</t>
  </si>
  <si>
    <t>07.06.2023 09:02:52</t>
  </si>
  <si>
    <t>07.06.2023 09:04:24</t>
  </si>
  <si>
    <t>07.06.2023 09:04:26</t>
  </si>
  <si>
    <t>07.06.2023 09:04:27</t>
  </si>
  <si>
    <t>07.06.2023 09:04:29</t>
  </si>
  <si>
    <t>07.06.2023 09:04:30</t>
  </si>
  <si>
    <t>07.06.2023 09:04:31</t>
  </si>
  <si>
    <t>07.06.2023 09:04:32</t>
  </si>
  <si>
    <t>07.06.2023 09:04:34</t>
  </si>
  <si>
    <t>07.06.2023 09:04:35</t>
  </si>
  <si>
    <t>07.06.2023 09:05:08</t>
  </si>
  <si>
    <t>07.06.2023 09:05:09</t>
  </si>
  <si>
    <t>07.06.2023 09:05:11</t>
  </si>
  <si>
    <t>07.06.2023 09:05:12</t>
  </si>
  <si>
    <t>07.06.2023 09:05:21</t>
  </si>
  <si>
    <t>07.06.2023 09:05:23</t>
  </si>
  <si>
    <t>07.06.2023 09:05:24</t>
  </si>
  <si>
    <t>07.06.2023 09:05:25</t>
  </si>
  <si>
    <t>07.06.2023 09:05:26</t>
  </si>
  <si>
    <t>07.06.2023 09:05:28</t>
  </si>
  <si>
    <t>07.06.2023 09:05:29</t>
  </si>
  <si>
    <t>07.06.2023 09:07:51</t>
  </si>
  <si>
    <t>07.06.2023 09:07:53</t>
  </si>
  <si>
    <t>07.06.2023 09:07:54</t>
  </si>
  <si>
    <t>07.06.2023 09:07:56</t>
  </si>
  <si>
    <t>07.06.2023 09:07:57</t>
  </si>
  <si>
    <t>07.06.2023 09:11:11</t>
  </si>
  <si>
    <t>07.06.2023 09:11:12</t>
  </si>
  <si>
    <t>07.06.2023 09:11:14</t>
  </si>
  <si>
    <t>07.06.2023 09:11:15</t>
  </si>
  <si>
    <t>07.06.2023 09:11:17</t>
  </si>
  <si>
    <t>07.06.2023 09:11:18</t>
  </si>
  <si>
    <t>07.06.2023 09:11:23</t>
  </si>
  <si>
    <t>07.06.2023 09:12:21</t>
  </si>
  <si>
    <t>07.06.2023 09:12:23</t>
  </si>
  <si>
    <t>07.06.2023 09:12:24</t>
  </si>
  <si>
    <t>07.06.2023 09:12:26</t>
  </si>
  <si>
    <t>07.06.2023 09:12:27</t>
  </si>
  <si>
    <t>07.06.2023 09:13:23</t>
  </si>
  <si>
    <t>07.06.2023 09:13:29</t>
  </si>
  <si>
    <t>07.06.2023 09:15:41</t>
  </si>
  <si>
    <t>07.06.2023 09:15:42</t>
  </si>
  <si>
    <t>07.06.2023 09:15:44</t>
  </si>
  <si>
    <t>07.06.2023 09:15:45</t>
  </si>
  <si>
    <t>07.06.2023 09:15:47</t>
  </si>
  <si>
    <t>07.06.2023 09:17:41</t>
  </si>
  <si>
    <t>07.06.2023 09:17:42</t>
  </si>
  <si>
    <t>07.06.2023 09:17:44</t>
  </si>
  <si>
    <t>07.06.2023 09:17:45</t>
  </si>
  <si>
    <t>07.06.2023 09:17:47</t>
  </si>
  <si>
    <t>07.06.2023 09:17:53</t>
  </si>
  <si>
    <t>07.06.2023 09:17:54</t>
  </si>
  <si>
    <t>07.06.2023 09:17:56</t>
  </si>
  <si>
    <t>07.06.2023 09:17:57</t>
  </si>
  <si>
    <t>07.06.2023 09:18:33</t>
  </si>
  <si>
    <t>07.06.2023 09:19:17</t>
  </si>
  <si>
    <t>07.06.2023 09:19:18</t>
  </si>
  <si>
    <t>07.06.2023 09:19:19</t>
  </si>
  <si>
    <t>07.06.2023 09:19:20</t>
  </si>
  <si>
    <t>07.06.2023 09:19:22</t>
  </si>
  <si>
    <t>07.06.2023 09:19:23</t>
  </si>
  <si>
    <t>07.06.2023 09:19:24</t>
  </si>
  <si>
    <t>07.06.2023 09:19:54</t>
  </si>
  <si>
    <t>07.06.2023 09:19:55</t>
  </si>
  <si>
    <t>07.06.2023 09:19:57</t>
  </si>
  <si>
    <t>07.06.2023 09:19:58</t>
  </si>
  <si>
    <t>07.06.2023 09:20:00</t>
  </si>
  <si>
    <t>07.06.2023 09:20:01</t>
  </si>
  <si>
    <t>07.06.2023 09:20:04</t>
  </si>
  <si>
    <t>07.06.2023 09:20:06</t>
  </si>
  <si>
    <t>07.06.2023 09:20:07</t>
  </si>
  <si>
    <t>07.06.2023 09:20:09</t>
  </si>
  <si>
    <t>07.06.2023 09:20:10</t>
  </si>
  <si>
    <t>07.06.2023 09:20:43</t>
  </si>
  <si>
    <t>07.06.2023 09:20:45</t>
  </si>
  <si>
    <t>07.06.2023 09:20:46</t>
  </si>
  <si>
    <t>07.06.2023 09:20:48</t>
  </si>
  <si>
    <t>07.06.2023 09:20:49</t>
  </si>
  <si>
    <t>07.06.2023 09:20:52</t>
  </si>
  <si>
    <t>07.06.2023 09:21:19</t>
  </si>
  <si>
    <t>07.06.2023 09:21:21</t>
  </si>
  <si>
    <t>07.06.2023 09:21:22</t>
  </si>
  <si>
    <t>07.06.2023 09:21:24</t>
  </si>
  <si>
    <t>07.06.2023 09:21:25</t>
  </si>
  <si>
    <t>07.06.2023 09:21:27</t>
  </si>
  <si>
    <t>07.06.2023 09:21:28</t>
  </si>
  <si>
    <t>07.06.2023 09:21:30</t>
  </si>
  <si>
    <t>07.06.2023 09:21:31</t>
  </si>
  <si>
    <t>07.06.2023 09:21:33</t>
  </si>
  <si>
    <t>07.06.2023 09:21:34</t>
  </si>
  <si>
    <t>07.06.2023 09:21:35</t>
  </si>
  <si>
    <t>07.06.2023 09:21:37</t>
  </si>
  <si>
    <t>07.06.2023 09:21:38</t>
  </si>
  <si>
    <t>07.06.2023 09:21:39</t>
  </si>
  <si>
    <t>07.06.2023 09:21:40</t>
  </si>
  <si>
    <t>07.06.2023 09:21:42</t>
  </si>
  <si>
    <t>07.06.2023 09:21:44</t>
  </si>
  <si>
    <t>07.06.2023 09:22:26</t>
  </si>
  <si>
    <t>07.06.2023 09:22:28</t>
  </si>
  <si>
    <t>07.06.2023 09:22:29</t>
  </si>
  <si>
    <t>07.06.2023 09:22:31</t>
  </si>
  <si>
    <t>07.06.2023 09:22:32</t>
  </si>
  <si>
    <t>07.06.2023 09:23:17</t>
  </si>
  <si>
    <t>07.06.2023 09:23:18</t>
  </si>
  <si>
    <t>07.06.2023 09:24:07</t>
  </si>
  <si>
    <t>07.06.2023 09:24:12</t>
  </si>
  <si>
    <t>07.06.2023 09:24:13</t>
  </si>
  <si>
    <t>07.06.2023 09:24:14</t>
  </si>
  <si>
    <t>07.06.2023 09:24:16</t>
  </si>
  <si>
    <t>07.06.2023 09:24:17</t>
  </si>
  <si>
    <t>07.06.2023 09:24:18</t>
  </si>
  <si>
    <t>07.06.2023 09:24:19</t>
  </si>
  <si>
    <t>07.06.2023 09:24:21</t>
  </si>
  <si>
    <t>07.06.2023 09:24:22</t>
  </si>
  <si>
    <t>07.06.2023 09:24:25</t>
  </si>
  <si>
    <t>07.06.2023 09:24:27</t>
  </si>
  <si>
    <t>07.06.2023 09:24:29</t>
  </si>
  <si>
    <t>07.06.2023 09:24:30</t>
  </si>
  <si>
    <t>07.06.2023 09:24:33</t>
  </si>
  <si>
    <t>07.06.2023 09:24:34</t>
  </si>
  <si>
    <t>07.06.2023 09:24:37</t>
  </si>
  <si>
    <t>07.06.2023 09:24:53</t>
  </si>
  <si>
    <t>07.06.2023 09:24:55</t>
  </si>
  <si>
    <t>07.06.2023 09:24:56</t>
  </si>
  <si>
    <t>07.06.2023 09:24:57</t>
  </si>
  <si>
    <t>07.06.2023 09:24:59</t>
  </si>
  <si>
    <t>07.06.2023 09:25:21</t>
  </si>
  <si>
    <t>07.06.2023 09:25:22</t>
  </si>
  <si>
    <t>07.06.2023 09:25:24</t>
  </si>
  <si>
    <t>07.06.2023 09:25:25</t>
  </si>
  <si>
    <t>07.06.2023 09:25:27</t>
  </si>
  <si>
    <t>07.06.2023 09:25:28</t>
  </si>
  <si>
    <t>07.06.2023 09:25:30</t>
  </si>
  <si>
    <t>07.06.2023 09:25:31</t>
  </si>
  <si>
    <t>07.06.2023 09:26:30</t>
  </si>
  <si>
    <t>07.06.2023 09:26:31</t>
  </si>
  <si>
    <t>07.06.2023 09:26:33</t>
  </si>
  <si>
    <t>07.06.2023 09:26:34</t>
  </si>
  <si>
    <t>07.06.2023 09:26:35</t>
  </si>
  <si>
    <t>07.06.2023 09:26:36</t>
  </si>
  <si>
    <t>07.06.2023 09:26:38</t>
  </si>
  <si>
    <t>07.06.2023 09:26:39</t>
  </si>
  <si>
    <t>07.06.2023 09:27:36</t>
  </si>
  <si>
    <t>07.06.2023 09:27:37</t>
  </si>
  <si>
    <t>07.06.2023 09:27:38</t>
  </si>
  <si>
    <t>07.06.2023 09:27:40</t>
  </si>
  <si>
    <t>07.06.2023 09:27:41</t>
  </si>
  <si>
    <t>07.06.2023 09:27:42</t>
  </si>
  <si>
    <t>07.06.2023 09:27:43</t>
  </si>
  <si>
    <t>07.06.2023 09:27:45</t>
  </si>
  <si>
    <t>07.06.2023 09:27:58</t>
  </si>
  <si>
    <t>07.06.2023 09:27:59</t>
  </si>
  <si>
    <t>07.06.2023 09:28:01</t>
  </si>
  <si>
    <t>07.06.2023 09:28:02</t>
  </si>
  <si>
    <t>07.06.2023 09:28:03</t>
  </si>
  <si>
    <t>07.06.2023 09:28:04</t>
  </si>
  <si>
    <t>07.06.2023 09:28:06</t>
  </si>
  <si>
    <t>07.06.2023 09:28:34</t>
  </si>
  <si>
    <t>07.06.2023 09:28:35</t>
  </si>
  <si>
    <t>07.06.2023 09:28:37</t>
  </si>
  <si>
    <t>07.06.2023 09:28:38</t>
  </si>
  <si>
    <t>07.06.2023 09:28:39</t>
  </si>
  <si>
    <t>07.06.2023 09:29:17</t>
  </si>
  <si>
    <t>07.06.2023 09:29:20</t>
  </si>
  <si>
    <t>07.06.2023 09:30:12</t>
  </si>
  <si>
    <t>07.06.2023 09:30:13</t>
  </si>
  <si>
    <t>07.06.2023 09:30:15</t>
  </si>
  <si>
    <t>07.06.2023 09:30:16</t>
  </si>
  <si>
    <t>07.06.2023 09:30:18</t>
  </si>
  <si>
    <t>07.06.2023 09:30:39</t>
  </si>
  <si>
    <t>07.06.2023 09:30:40</t>
  </si>
  <si>
    <t>07.06.2023 09:30:42</t>
  </si>
  <si>
    <t>07.06.2023 09:30:43</t>
  </si>
  <si>
    <t>07.06.2023 09:30:44</t>
  </si>
  <si>
    <t>07.06.2023 09:30:45</t>
  </si>
  <si>
    <t>07.06.2023 09:30:47</t>
  </si>
  <si>
    <t>07.06.2023 09:30:48</t>
  </si>
  <si>
    <t>07.06.2023 09:30:49</t>
  </si>
  <si>
    <t>07.06.2023 09:30:51</t>
  </si>
  <si>
    <t>07.06.2023 09:30:52</t>
  </si>
  <si>
    <t>07.06.2023 09:30:54</t>
  </si>
  <si>
    <t>07.06.2023 09:31:37</t>
  </si>
  <si>
    <t>07.06.2023 09:31:39</t>
  </si>
  <si>
    <t>07.06.2023 09:31:40</t>
  </si>
  <si>
    <t>07.06.2023 09:31:42</t>
  </si>
  <si>
    <t>07.06.2023 09:31:43</t>
  </si>
  <si>
    <t>07.06.2023 09:31:45</t>
  </si>
  <si>
    <t>07.06.2023 09:31:46</t>
  </si>
  <si>
    <t>07.06.2023 09:31:48</t>
  </si>
  <si>
    <t>07.06.2023 09:31:49</t>
  </si>
  <si>
    <t>07.06.2023 09:31:54</t>
  </si>
  <si>
    <t>07.06.2023 09:32:49</t>
  </si>
  <si>
    <t>07.06.2023 09:32:51</t>
  </si>
  <si>
    <t>07.06.2023 09:32:52</t>
  </si>
  <si>
    <t>07.06.2023 09:32:54</t>
  </si>
  <si>
    <t>07.06.2023 09:32:55</t>
  </si>
  <si>
    <t>07.06.2023 09:33:37</t>
  </si>
  <si>
    <t>07.06.2023 09:33:39</t>
  </si>
  <si>
    <t>07.06.2023 09:33:40</t>
  </si>
  <si>
    <t>07.06.2023 09:33:41</t>
  </si>
  <si>
    <t>07.06.2023 09:33:43</t>
  </si>
  <si>
    <t>07.06.2023 09:33:44</t>
  </si>
  <si>
    <t>07.06.2023 09:33:45</t>
  </si>
  <si>
    <t>07.06.2023 09:33:46</t>
  </si>
  <si>
    <t>07.06.2023 09:33:48</t>
  </si>
  <si>
    <t>07.06.2023 09:33:49</t>
  </si>
  <si>
    <t>07.06.2023 09:34:25</t>
  </si>
  <si>
    <t>07.06.2023 09:34:26</t>
  </si>
  <si>
    <t>07.06.2023 09:34:27</t>
  </si>
  <si>
    <t>07.06.2023 09:34:29</t>
  </si>
  <si>
    <t>07.06.2023 09:34:30</t>
  </si>
  <si>
    <t>07.06.2023 09:36:43</t>
  </si>
  <si>
    <t>07.06.2023 09:36:45</t>
  </si>
  <si>
    <t>07.06.2023 09:36:46</t>
  </si>
  <si>
    <t>07.06.2023 09:36:48</t>
  </si>
  <si>
    <t>07.06.2023 09:36:49</t>
  </si>
  <si>
    <t>07.06.2023 09:37:22</t>
  </si>
  <si>
    <t>07.06.2023 09:37:24</t>
  </si>
  <si>
    <t>07.06.2023 09:37:25</t>
  </si>
  <si>
    <t>07.06.2023 09:37:26</t>
  </si>
  <si>
    <t>07.06.2023 09:37:28</t>
  </si>
  <si>
    <t>07.06.2023 09:37:29</t>
  </si>
  <si>
    <t>07.06.2023 09:38:59</t>
  </si>
  <si>
    <t>07.06.2023 09:39:00</t>
  </si>
  <si>
    <t>07.06.2023 09:39:03</t>
  </si>
  <si>
    <t>07.06.2023 09:39:06</t>
  </si>
  <si>
    <t>07.06.2023 09:39:09</t>
  </si>
  <si>
    <t>07.06.2023 09:39:21</t>
  </si>
  <si>
    <t>07.06.2023 09:39:23</t>
  </si>
  <si>
    <t>07.06.2023 09:39:24</t>
  </si>
  <si>
    <t>07.06.2023 09:39:25</t>
  </si>
  <si>
    <t>07.06.2023 09:39:26</t>
  </si>
  <si>
    <t>07.06.2023 09:39:28</t>
  </si>
  <si>
    <t>07.06.2023 09:39:31</t>
  </si>
  <si>
    <t>07.06.2023 09:39:34</t>
  </si>
  <si>
    <t>07.06.2023 09:39:35</t>
  </si>
  <si>
    <t>07.06.2023 09:39:37</t>
  </si>
  <si>
    <t>07.06.2023 09:39:38</t>
  </si>
  <si>
    <t>07.06.2023 09:39:53</t>
  </si>
  <si>
    <t>07.06.2023 09:39:54</t>
  </si>
  <si>
    <t>07.06.2023 09:39:56</t>
  </si>
  <si>
    <t>07.06.2023 09:39:57</t>
  </si>
  <si>
    <t>07.06.2023 09:40:02</t>
  </si>
  <si>
    <t>07.06.2023 09:40:03</t>
  </si>
  <si>
    <t>07.06.2023 09:40:05</t>
  </si>
  <si>
    <t>07.06.2023 09:40:06</t>
  </si>
  <si>
    <t>07.06.2023 09:40:44</t>
  </si>
  <si>
    <t>07.06.2023 09:40:45</t>
  </si>
  <si>
    <t>07.06.2023 09:40:47</t>
  </si>
  <si>
    <t>07.06.2023 09:40:48</t>
  </si>
  <si>
    <t>07.06.2023 09:40:49</t>
  </si>
  <si>
    <t>07.06.2023 09:40:50</t>
  </si>
  <si>
    <t>07.06.2023 09:40:52</t>
  </si>
  <si>
    <t>07.06.2023 09:41:09</t>
  </si>
  <si>
    <t>07.06.2023 09:41:11</t>
  </si>
  <si>
    <t>07.06.2023 09:41:12</t>
  </si>
  <si>
    <t>07.06.2023 09:41:13</t>
  </si>
  <si>
    <t>07.06.2023 09:41:15</t>
  </si>
  <si>
    <t>07.06.2023 09:41:16</t>
  </si>
  <si>
    <t>07.06.2023 09:41:17</t>
  </si>
  <si>
    <t>07.06.2023 09:41:18</t>
  </si>
  <si>
    <t>07.06.2023 09:41:23</t>
  </si>
  <si>
    <t>07.06.2023 09:41:24</t>
  </si>
  <si>
    <t>07.06.2023 09:41:50</t>
  </si>
  <si>
    <t>07.06.2023 09:41:51</t>
  </si>
  <si>
    <t>07.06.2023 09:41:52</t>
  </si>
  <si>
    <t>07.06.2023 09:41:53</t>
  </si>
  <si>
    <t>07.06.2023 09:41:55</t>
  </si>
  <si>
    <t>07.06.2023 09:41:56</t>
  </si>
  <si>
    <t>07.06.2023 09:41:57</t>
  </si>
  <si>
    <t>07.06.2023 09:41:58</t>
  </si>
  <si>
    <t>07.06.2023 09:42:00</t>
  </si>
  <si>
    <t>07.06.2023 09:42:01</t>
  </si>
  <si>
    <t>07.06.2023 09:42:02</t>
  </si>
  <si>
    <t>07.06.2023 09:42:03</t>
  </si>
  <si>
    <t>07.06.2023 09:42:06</t>
  </si>
  <si>
    <t>07.06.2023 09:42:08</t>
  </si>
  <si>
    <t>07.06.2023 09:42:09</t>
  </si>
  <si>
    <t>07.06.2023 09:42:10</t>
  </si>
  <si>
    <t>07.06.2023 09:42:12</t>
  </si>
  <si>
    <t>07.06.2023 09:42:13</t>
  </si>
  <si>
    <t>07.06.2023 09:42:15</t>
  </si>
  <si>
    <t>07.06.2023 09:42:16</t>
  </si>
  <si>
    <t>07.06.2023 09:42:24</t>
  </si>
  <si>
    <t>07.06.2023 09:42:25</t>
  </si>
  <si>
    <t>07.06.2023 09:42:27</t>
  </si>
  <si>
    <t>07.06.2023 09:42:28</t>
  </si>
  <si>
    <t>07.06.2023 09:42:30</t>
  </si>
  <si>
    <t>07.06.2023 09:42:31</t>
  </si>
  <si>
    <t>07.06.2023 09:42:33</t>
  </si>
  <si>
    <t>07.06.2023 09:42:34</t>
  </si>
  <si>
    <t>07.06.2023 09:42:36</t>
  </si>
  <si>
    <t>07.06.2023 09:42:37</t>
  </si>
  <si>
    <t>07.06.2023 09:42:38</t>
  </si>
  <si>
    <t>07.06.2023 09:42:39</t>
  </si>
  <si>
    <t>07.06.2023 09:42:48</t>
  </si>
  <si>
    <t>07.06.2023 09:42:50</t>
  </si>
  <si>
    <t>07.06.2023 09:42:51</t>
  </si>
  <si>
    <t>07.06.2023 09:42:53</t>
  </si>
  <si>
    <t>07.06.2023 09:42:54</t>
  </si>
  <si>
    <t>07.06.2023 09:42:56</t>
  </si>
  <si>
    <t>07.06.2023 09:42:57</t>
  </si>
  <si>
    <t>07.06.2023 09:42:59</t>
  </si>
  <si>
    <t>07.06.2023 09:43:03</t>
  </si>
  <si>
    <t>07.06.2023 09:43:17</t>
  </si>
  <si>
    <t>07.06.2023 09:43:18</t>
  </si>
  <si>
    <t>07.06.2023 09:43:19</t>
  </si>
  <si>
    <t>07.06.2023 09:43:21</t>
  </si>
  <si>
    <t>07.06.2023 09:43:22</t>
  </si>
  <si>
    <t>07.06.2023 09:43:23</t>
  </si>
  <si>
    <t>07.06.2023 09:43:24</t>
  </si>
  <si>
    <t>07.06.2023 09:43:47</t>
  </si>
  <si>
    <t>07.06.2023 09:43:48</t>
  </si>
  <si>
    <t>07.06.2023 09:43:50</t>
  </si>
  <si>
    <t>07.06.2023 09:43:51</t>
  </si>
  <si>
    <t>07.06.2023 09:43:53</t>
  </si>
  <si>
    <t>07.06.2023 09:44:03</t>
  </si>
  <si>
    <t>07.06.2023 09:44:06</t>
  </si>
  <si>
    <t>07.06.2023 09:44:08</t>
  </si>
  <si>
    <t>07.06.2023 09:44:09</t>
  </si>
  <si>
    <t>07.06.2023 09:44:10</t>
  </si>
  <si>
    <t>07.06.2023 09:44:12</t>
  </si>
  <si>
    <t>07.06.2023 09:44:13</t>
  </si>
  <si>
    <t>07.06.2023 09:44:14</t>
  </si>
  <si>
    <t>07.06.2023 09:44:15</t>
  </si>
  <si>
    <t>07.06.2023 09:44:17</t>
  </si>
  <si>
    <t>07.06.2023 09:44:18</t>
  </si>
  <si>
    <t>07.06.2023 09:44:22</t>
  </si>
  <si>
    <t>07.06.2023 09:44:25</t>
  </si>
  <si>
    <t>07.06.2023 09:44:30</t>
  </si>
  <si>
    <t>07.06.2023 09:44:31</t>
  </si>
  <si>
    <t>07.06.2023 09:44:33</t>
  </si>
  <si>
    <t>07.06.2023 09:44:34</t>
  </si>
  <si>
    <t>07.06.2023 09:45:22</t>
  </si>
  <si>
    <t>07.06.2023 09:45:24</t>
  </si>
  <si>
    <t>07.06.2023 09:45:25</t>
  </si>
  <si>
    <t>07.06.2023 09:45:26</t>
  </si>
  <si>
    <t>07.06.2023 09:45:27</t>
  </si>
  <si>
    <t>07.06.2023 09:45:29</t>
  </si>
  <si>
    <t>07.06.2023 09:45:30</t>
  </si>
  <si>
    <t>07.06.2023 09:45:32</t>
  </si>
  <si>
    <t>07.06.2023 09:45:33</t>
  </si>
  <si>
    <t>07.06.2023 09:45:35</t>
  </si>
  <si>
    <t>07.06.2023 09:46:35</t>
  </si>
  <si>
    <t>07.06.2023 09:47:14</t>
  </si>
  <si>
    <t>07.06.2023 09:47:15</t>
  </si>
  <si>
    <t>07.06.2023 09:47:17</t>
  </si>
  <si>
    <t>07.06.2023 09:47:18</t>
  </si>
  <si>
    <t>07.06.2023 09:47:20</t>
  </si>
  <si>
    <t>07.06.2023 09:47:21</t>
  </si>
  <si>
    <t>07.06.2023 09:47:41</t>
  </si>
  <si>
    <t>07.06.2023 09:47:42</t>
  </si>
  <si>
    <t>07.06.2023 09:47:44</t>
  </si>
  <si>
    <t>07.06.2023 09:47:45</t>
  </si>
  <si>
    <t>07.06.2023 09:47:47</t>
  </si>
  <si>
    <t>07.06.2023 09:48:57</t>
  </si>
  <si>
    <t>07.06.2023 09:48:59</t>
  </si>
  <si>
    <t>07.06.2023 09:49:00</t>
  </si>
  <si>
    <t>07.06.2023 09:49:02</t>
  </si>
  <si>
    <t>07.06.2023 09:49:03</t>
  </si>
  <si>
    <t>07.06.2023 09:49:05</t>
  </si>
  <si>
    <t>07.06.2023 09:49:06</t>
  </si>
  <si>
    <t>07.06.2023 09:49:35</t>
  </si>
  <si>
    <t>07.06.2023 09:49:36</t>
  </si>
  <si>
    <t>07.06.2023 09:49:38</t>
  </si>
  <si>
    <t>07.06.2023 09:49:39</t>
  </si>
  <si>
    <t>07.06.2023 09:49:40</t>
  </si>
  <si>
    <t>07.06.2023 09:49:41</t>
  </si>
  <si>
    <t>07.06.2023 09:49:43</t>
  </si>
  <si>
    <t>07.06.2023 09:49:44</t>
  </si>
  <si>
    <t>07.06.2023 09:49:45</t>
  </si>
  <si>
    <t>07.06.2023 09:49:52</t>
  </si>
  <si>
    <t>07.06.2023 09:49:54</t>
  </si>
  <si>
    <t>07.06.2023 09:49:55</t>
  </si>
  <si>
    <t>07.06.2023 09:50:39</t>
  </si>
  <si>
    <t>07.06.2023 09:50:40</t>
  </si>
  <si>
    <t>07.06.2023 09:50:42</t>
  </si>
  <si>
    <t>07.06.2023 09:50:43</t>
  </si>
  <si>
    <t>07.06.2023 09:50:44</t>
  </si>
  <si>
    <t>07.06.2023 09:50:45</t>
  </si>
  <si>
    <t>07.06.2023 09:50:47</t>
  </si>
  <si>
    <t>07.06.2023 09:50:49</t>
  </si>
  <si>
    <t>07.06.2023 09:51:19</t>
  </si>
  <si>
    <t>07.06.2023 09:51:21</t>
  </si>
  <si>
    <t>07.06.2023 09:51:22</t>
  </si>
  <si>
    <t>07.06.2023 09:51:24</t>
  </si>
  <si>
    <t>07.06.2023 09:51:25</t>
  </si>
  <si>
    <t>07.06.2023 09:51:27</t>
  </si>
  <si>
    <t>07.06.2023 09:51:51</t>
  </si>
  <si>
    <t>07.06.2023 09:51:52</t>
  </si>
  <si>
    <t>07.06.2023 09:51:54</t>
  </si>
  <si>
    <t>07.06.2023 09:51:55</t>
  </si>
  <si>
    <t>07.06.2023 09:51:57</t>
  </si>
  <si>
    <t>07.06.2023 09:51:58</t>
  </si>
  <si>
    <t>07.06.2023 09:52:18</t>
  </si>
  <si>
    <t>07.06.2023 09:52:19</t>
  </si>
  <si>
    <t>07.06.2023 09:52:21</t>
  </si>
  <si>
    <t>07.06.2023 09:52:22</t>
  </si>
  <si>
    <t>07.06.2023 09:52:23</t>
  </si>
  <si>
    <t>07.06.2023 09:52:24</t>
  </si>
  <si>
    <t>07.06.2023 09:52:26</t>
  </si>
  <si>
    <t>07.06.2023 09:52:27</t>
  </si>
  <si>
    <t>07.06.2023 09:52:28</t>
  </si>
  <si>
    <t>07.06.2023 09:52:34</t>
  </si>
  <si>
    <t>07.06.2023 09:52:36</t>
  </si>
  <si>
    <t>07.06.2023 09:52:37</t>
  </si>
  <si>
    <t>07.06.2023 09:52:38</t>
  </si>
  <si>
    <t>07.06.2023 09:52:39</t>
  </si>
  <si>
    <t>07.06.2023 09:52:41</t>
  </si>
  <si>
    <t>07.06.2023 09:52:42</t>
  </si>
  <si>
    <t>07.06.2023 09:52:48</t>
  </si>
  <si>
    <t>07.06.2023 09:52:51</t>
  </si>
  <si>
    <t>07.06.2023 09:52:52</t>
  </si>
  <si>
    <t>07.06.2023 09:52:54</t>
  </si>
  <si>
    <t>07.06.2023 09:52:55</t>
  </si>
  <si>
    <t>07.06.2023 09:54:27</t>
  </si>
  <si>
    <t>07.06.2023 09:54:28</t>
  </si>
  <si>
    <t>07.06.2023 09:54:30</t>
  </si>
  <si>
    <t>07.06.2023 09:54:31</t>
  </si>
  <si>
    <t>07.06.2023 09:58:34</t>
  </si>
  <si>
    <t>07.06.2023 09:58:36</t>
  </si>
  <si>
    <t>07.06.2023 09:58:37</t>
  </si>
  <si>
    <t>07.06.2023 09:58:39</t>
  </si>
  <si>
    <t>07.06.2023 09:58:40</t>
  </si>
  <si>
    <t>07.06.2023 09:58:42</t>
  </si>
  <si>
    <t>07.06.2023 09:58:43</t>
  </si>
  <si>
    <t>07.06.2023 09:58:45</t>
  </si>
  <si>
    <t>07.06.2023 09:58:48</t>
  </si>
  <si>
    <t>07.06.2023 09:58:49</t>
  </si>
  <si>
    <t>07.06.2023 09:58:51</t>
  </si>
  <si>
    <t>07.06.2023 09:59:40</t>
  </si>
  <si>
    <t>07.06.2023 09:59:42</t>
  </si>
  <si>
    <t>07.06.2023 09:59:43</t>
  </si>
  <si>
    <t>07.06.2023 09:59:45</t>
  </si>
  <si>
    <t>07.06.2023 10:00:13</t>
  </si>
  <si>
    <t>07.06.2023 10:00:46</t>
  </si>
  <si>
    <t>07.06.2023 10:00:48</t>
  </si>
  <si>
    <t>07.06.2023 10:00:49</t>
  </si>
  <si>
    <t>07.06.2023 10:00:50</t>
  </si>
  <si>
    <t>07.06.2023 10:00:51</t>
  </si>
  <si>
    <t>07.06.2023 10:00:53</t>
  </si>
  <si>
    <t>07.06.2023 10:00:54</t>
  </si>
  <si>
    <t>07.06.2023 10:00:55</t>
  </si>
  <si>
    <t>07.06.2023 10:01:58</t>
  </si>
  <si>
    <t>07.06.2023 10:01:59</t>
  </si>
  <si>
    <t>07.06.2023 10:02:01</t>
  </si>
  <si>
    <t>07.06.2023 10:02:02</t>
  </si>
  <si>
    <t>07.06.2023 10:02:04</t>
  </si>
  <si>
    <t>07.06.2023 10:02:28</t>
  </si>
  <si>
    <t>07.06.2023 10:02:29</t>
  </si>
  <si>
    <t>07.06.2023 10:02:31</t>
  </si>
  <si>
    <t>07.06.2023 10:03:32</t>
  </si>
  <si>
    <t>07.06.2023 10:03:34</t>
  </si>
  <si>
    <t>07.06.2023 10:03:35</t>
  </si>
  <si>
    <t>07.06.2023 10:03:37</t>
  </si>
  <si>
    <t>07.06.2023 10:03:38</t>
  </si>
  <si>
    <t>07.06.2023 10:03:40</t>
  </si>
  <si>
    <t>07.06.2023 10:03:46</t>
  </si>
  <si>
    <t>07.06.2023 10:04:38</t>
  </si>
  <si>
    <t>07.06.2023 10:04:40</t>
  </si>
  <si>
    <t>07.06.2023 10:04:41</t>
  </si>
  <si>
    <t>07.06.2023 10:04:43</t>
  </si>
  <si>
    <t>07.06.2023 10:04:44</t>
  </si>
  <si>
    <t>07.06.2023 10:04:46</t>
  </si>
  <si>
    <t>07.06.2023 10:04:56</t>
  </si>
  <si>
    <t>07.06.2023 10:04:58</t>
  </si>
  <si>
    <t>07.06.2023 10:04:59</t>
  </si>
  <si>
    <t>07.06.2023 10:05:00</t>
  </si>
  <si>
    <t>07.06.2023 10:05:02</t>
  </si>
  <si>
    <t>07.06.2023 10:05:03</t>
  </si>
  <si>
    <t>07.06.2023 10:05:04</t>
  </si>
  <si>
    <t>07.06.2023 10:05:07</t>
  </si>
  <si>
    <t>07.06.2023 10:05:08</t>
  </si>
  <si>
    <t>07.06.2023 10:05:59</t>
  </si>
  <si>
    <t>07.06.2023 10:06:00</t>
  </si>
  <si>
    <t>07.06.2023 10:06:02</t>
  </si>
  <si>
    <t>07.06.2023 10:06:03</t>
  </si>
  <si>
    <t>07.06.2023 10:06:05</t>
  </si>
  <si>
    <t>07.06.2023 10:06:06</t>
  </si>
  <si>
    <t>07.06.2023 10:06:09</t>
  </si>
  <si>
    <t>07.06.2023 10:06:14</t>
  </si>
  <si>
    <t>07.06.2023 10:06:17</t>
  </si>
  <si>
    <t>07.06.2023 10:06:18</t>
  </si>
  <si>
    <t>07.06.2023 10:06:20</t>
  </si>
  <si>
    <t>07.06.2023 10:06:21</t>
  </si>
  <si>
    <t>07.06.2023 10:06:23</t>
  </si>
  <si>
    <t>07.06.2023 10:06:24</t>
  </si>
  <si>
    <t>07.06.2023 10:06:26</t>
  </si>
  <si>
    <t>07.06.2023 10:06:27</t>
  </si>
  <si>
    <t>07.06.2023 10:07:14</t>
  </si>
  <si>
    <t>07.06.2023 10:08:06</t>
  </si>
  <si>
    <t>07.06.2023 10:08:08</t>
  </si>
  <si>
    <t>07.06.2023 10:08:09</t>
  </si>
  <si>
    <t>07.06.2023 10:08:10</t>
  </si>
  <si>
    <t>07.06.2023 10:08:12</t>
  </si>
  <si>
    <t>07.06.2023 10:08:13</t>
  </si>
  <si>
    <t>07.06.2023 10:08:14</t>
  </si>
  <si>
    <t>07.06.2023 10:08:15</t>
  </si>
  <si>
    <t>07.06.2023 10:08:36</t>
  </si>
  <si>
    <t>07.06.2023 10:08:38</t>
  </si>
  <si>
    <t>07.06.2023 10:08:39</t>
  </si>
  <si>
    <t>07.06.2023 10:08:40</t>
  </si>
  <si>
    <t>07.06.2023 10:08:41</t>
  </si>
  <si>
    <t>07.06.2023 10:08:43</t>
  </si>
  <si>
    <t>07.06.2023 10:08:50</t>
  </si>
  <si>
    <t>07.06.2023 10:08:52</t>
  </si>
  <si>
    <t>07.06.2023 10:08:53</t>
  </si>
  <si>
    <t>07.06.2023 10:08:54</t>
  </si>
  <si>
    <t>07.06.2023 10:08:55</t>
  </si>
  <si>
    <t>07.06.2023 10:08:57</t>
  </si>
  <si>
    <t>07.06.2023 10:08:58</t>
  </si>
  <si>
    <t>07.06.2023 10:09:46</t>
  </si>
  <si>
    <t>07.06.2023 10:09:47</t>
  </si>
  <si>
    <t>07.06.2023 10:09:48</t>
  </si>
  <si>
    <t>07.06.2023 10:09:50</t>
  </si>
  <si>
    <t>07.06.2023 10:09:51</t>
  </si>
  <si>
    <t>07.06.2023 10:09:54</t>
  </si>
  <si>
    <t>07.06.2023 10:09:55</t>
  </si>
  <si>
    <t>07.06.2023 10:09:56</t>
  </si>
  <si>
    <t>07.06.2023 10:09:57</t>
  </si>
  <si>
    <t>07.06.2023 10:09:59</t>
  </si>
  <si>
    <t>07.06.2023 10:10:58</t>
  </si>
  <si>
    <t>07.06.2023 10:11:00</t>
  </si>
  <si>
    <t>07.06.2023 10:11:01</t>
  </si>
  <si>
    <t>07.06.2023 10:11:03</t>
  </si>
  <si>
    <t>07.06.2023 10:11:04</t>
  </si>
  <si>
    <t>07.06.2023 10:11:06</t>
  </si>
  <si>
    <t>07.06.2023 10:11:07</t>
  </si>
  <si>
    <t>07.06.2023 10:11:09</t>
  </si>
  <si>
    <t>07.06.2023 10:11:10</t>
  </si>
  <si>
    <t>07.06.2023 10:11:12</t>
  </si>
  <si>
    <t>07.06.2023 10:11:13</t>
  </si>
  <si>
    <t>07.06.2023 10:12:55</t>
  </si>
  <si>
    <t>07.06.2023 10:12:57</t>
  </si>
  <si>
    <t>07.06.2023 10:12:58</t>
  </si>
  <si>
    <t>07.06.2023 10:12:59</t>
  </si>
  <si>
    <t>07.06.2023 10:13:01</t>
  </si>
  <si>
    <t>07.06.2023 10:13:18</t>
  </si>
  <si>
    <t>07.06.2023 10:13:56</t>
  </si>
  <si>
    <t>07.06.2023 10:13:57</t>
  </si>
  <si>
    <t>07.06.2023 10:13:59</t>
  </si>
  <si>
    <t>07.06.2023 10:14:00</t>
  </si>
  <si>
    <t>07.06.2023 10:14:57</t>
  </si>
  <si>
    <t>07.06.2023 10:14:59</t>
  </si>
  <si>
    <t>07.06.2023 10:15:00</t>
  </si>
  <si>
    <t>07.06.2023 10:15:01</t>
  </si>
  <si>
    <t>07.06.2023 10:15:03</t>
  </si>
  <si>
    <t>07.06.2023 10:15:04</t>
  </si>
  <si>
    <t>07.06.2023 10:16:22</t>
  </si>
  <si>
    <t>07.06.2023 10:16:23</t>
  </si>
  <si>
    <t>07.06.2023 10:16:25</t>
  </si>
  <si>
    <t>07.06.2023 10:16:26</t>
  </si>
  <si>
    <t>07.06.2023 10:16:28</t>
  </si>
  <si>
    <t>07.06.2023 10:16:47</t>
  </si>
  <si>
    <t>07.06.2023 10:16:49</t>
  </si>
  <si>
    <t>07.06.2023 10:16:50</t>
  </si>
  <si>
    <t>07.06.2023 10:16:51</t>
  </si>
  <si>
    <t>07.06.2023 10:16:52</t>
  </si>
  <si>
    <t>07.06.2023 10:16:54</t>
  </si>
  <si>
    <t>07.06.2023 10:16:55</t>
  </si>
  <si>
    <t>07.06.2023 10:16:58</t>
  </si>
  <si>
    <t>07.06.2023 10:16:59</t>
  </si>
  <si>
    <t>07.06.2023 10:17:00</t>
  </si>
  <si>
    <t>07.06.2023 10:17:02</t>
  </si>
  <si>
    <t>07.06.2023 10:17:03</t>
  </si>
  <si>
    <t>07.06.2023 10:17:04</t>
  </si>
  <si>
    <t>07.06.2023 10:17:17</t>
  </si>
  <si>
    <t>07.06.2023 10:17:19</t>
  </si>
  <si>
    <t>07.06.2023 10:17:20</t>
  </si>
  <si>
    <t>07.06.2023 10:17:21</t>
  </si>
  <si>
    <t>07.06.2023 10:17:24</t>
  </si>
  <si>
    <t>07.06.2023 10:18:43</t>
  </si>
  <si>
    <t>07.06.2023 10:18:45</t>
  </si>
  <si>
    <t>07.06.2023 10:18:46</t>
  </si>
  <si>
    <t>07.06.2023 10:18:47</t>
  </si>
  <si>
    <t>07.06.2023 10:18:49</t>
  </si>
  <si>
    <t>07.06.2023 10:18:50</t>
  </si>
  <si>
    <t>07.06.2023 10:18:51</t>
  </si>
  <si>
    <t>07.06.2023 10:18:52</t>
  </si>
  <si>
    <t>07.06.2023 10:18:54</t>
  </si>
  <si>
    <t>07.06.2023 10:19:02</t>
  </si>
  <si>
    <t>07.06.2023 10:19:04</t>
  </si>
  <si>
    <t>07.06.2023 10:19:05</t>
  </si>
  <si>
    <t>07.06.2023 10:19:07</t>
  </si>
  <si>
    <t>07.06.2023 10:19:08</t>
  </si>
  <si>
    <t>07.06.2023 10:19:10</t>
  </si>
  <si>
    <t>07.06.2023 10:19:11</t>
  </si>
  <si>
    <t>07.06.2023 10:19:13</t>
  </si>
  <si>
    <t>07.06.2023 10:19:14</t>
  </si>
  <si>
    <t>07.06.2023 10:19:46</t>
  </si>
  <si>
    <t>07.06.2023 10:19:47</t>
  </si>
  <si>
    <t>07.06.2023 10:19:49</t>
  </si>
  <si>
    <t>07.06.2023 10:19:50</t>
  </si>
  <si>
    <t>07.06.2023 10:19:52</t>
  </si>
  <si>
    <t>07.06.2023 10:19:58</t>
  </si>
  <si>
    <t>07.06.2023 10:19:59</t>
  </si>
  <si>
    <t>07.06.2023 10:20:01</t>
  </si>
  <si>
    <t>07.06.2023 10:20:02</t>
  </si>
  <si>
    <t>07.06.2023 10:20:04</t>
  </si>
  <si>
    <t>07.06.2023 10:20:05</t>
  </si>
  <si>
    <t>07.06.2023 10:20:38</t>
  </si>
  <si>
    <t>07.06.2023 10:20:40</t>
  </si>
  <si>
    <t>07.06.2023 10:20:41</t>
  </si>
  <si>
    <t>07.06.2023 10:20:42</t>
  </si>
  <si>
    <t>07.06.2023 10:20:49</t>
  </si>
  <si>
    <t>07.06.2023 10:20:51</t>
  </si>
  <si>
    <t>07.06.2023 10:20:52</t>
  </si>
  <si>
    <t>07.06.2023 10:20:54</t>
  </si>
  <si>
    <t>07.06.2023 10:20:55</t>
  </si>
  <si>
    <t>07.06.2023 10:21:24</t>
  </si>
  <si>
    <t>07.06.2023 10:21:25</t>
  </si>
  <si>
    <t>07.06.2023 10:21:27</t>
  </si>
  <si>
    <t>07.06.2023 10:21:28</t>
  </si>
  <si>
    <t>07.06.2023 10:21:30</t>
  </si>
  <si>
    <t>07.06.2023 10:21:31</t>
  </si>
  <si>
    <t>07.06.2023 10:21:33</t>
  </si>
  <si>
    <t>07.06.2023 10:21:34</t>
  </si>
  <si>
    <t>07.06.2023 10:21:36</t>
  </si>
  <si>
    <t>07.06.2023 10:21:37</t>
  </si>
  <si>
    <t>07.06.2023 10:21:39</t>
  </si>
  <si>
    <t>07.06.2023 10:21:40</t>
  </si>
  <si>
    <t>07.06.2023 10:21:45</t>
  </si>
  <si>
    <t>07.06.2023 10:21:46</t>
  </si>
  <si>
    <t>07.06.2023 10:21:47</t>
  </si>
  <si>
    <t>07.06.2023 10:21:49</t>
  </si>
  <si>
    <t>07.06.2023 10:21:50</t>
  </si>
  <si>
    <t>07.06.2023 10:21:51</t>
  </si>
  <si>
    <t>07.06.2023 10:21:52</t>
  </si>
  <si>
    <t>07.06.2023 10:21:54</t>
  </si>
  <si>
    <t>07.06.2023 10:21:55</t>
  </si>
  <si>
    <t>07.06.2023 10:23:05</t>
  </si>
  <si>
    <t>07.06.2023 10:23:07</t>
  </si>
  <si>
    <t>07.06.2023 10:23:08</t>
  </si>
  <si>
    <t>07.06.2023 10:23:10</t>
  </si>
  <si>
    <t>07.06.2023 10:23:11</t>
  </si>
  <si>
    <t>07.06.2023 10:23:22</t>
  </si>
  <si>
    <t>07.06.2023 10:23:23</t>
  </si>
  <si>
    <t>07.06.2023 10:23:26</t>
  </si>
  <si>
    <t>07.06.2023 10:23:29</t>
  </si>
  <si>
    <t>07.06.2023 10:23:32</t>
  </si>
  <si>
    <t>07.06.2023 10:24:01</t>
  </si>
  <si>
    <t>07.06.2023 10:24:02</t>
  </si>
  <si>
    <t>07.06.2023 10:24:03</t>
  </si>
  <si>
    <t>07.06.2023 10:24:05</t>
  </si>
  <si>
    <t>07.06.2023 10:24:06</t>
  </si>
  <si>
    <t>07.06.2023 10:24:33</t>
  </si>
  <si>
    <t>07.06.2023 10:24:34</t>
  </si>
  <si>
    <t>07.06.2023 10:24:36</t>
  </si>
  <si>
    <t>07.06.2023 10:24:37</t>
  </si>
  <si>
    <t>07.06.2023 10:24:39</t>
  </si>
  <si>
    <t>07.06.2023 10:25:36</t>
  </si>
  <si>
    <t>07.06.2023 10:25:37</t>
  </si>
  <si>
    <t>07.06.2023 10:25:38</t>
  </si>
  <si>
    <t>07.06.2023 10:25:40</t>
  </si>
  <si>
    <t>07.06.2023 10:25:41</t>
  </si>
  <si>
    <t>07.06.2023 10:25:42</t>
  </si>
  <si>
    <t>07.06.2023 10:25:43</t>
  </si>
  <si>
    <t>07.06.2023 10:25:45</t>
  </si>
  <si>
    <t>07.06.2023 10:25:46</t>
  </si>
  <si>
    <t>07.06.2023 10:25:47</t>
  </si>
  <si>
    <t>07.06.2023 10:25:48</t>
  </si>
  <si>
    <t>07.06.2023 10:26:00</t>
  </si>
  <si>
    <t>07.06.2023 10:26:02</t>
  </si>
  <si>
    <t>07.06.2023 10:26:03</t>
  </si>
  <si>
    <t>07.06.2023 10:26:04</t>
  </si>
  <si>
    <t>07.06.2023 10:26:05</t>
  </si>
  <si>
    <t>07.06.2023 10:26:07</t>
  </si>
  <si>
    <t>07.06.2023 10:27:51</t>
  </si>
  <si>
    <t>07.06.2023 10:27:53</t>
  </si>
  <si>
    <t>07.06.2023 10:27:54</t>
  </si>
  <si>
    <t>07.06.2023 10:27:55</t>
  </si>
  <si>
    <t>07.06.2023 10:28:33</t>
  </si>
  <si>
    <t>07.06.2023 10:28:58</t>
  </si>
  <si>
    <t>07.06.2023 10:29:00</t>
  </si>
  <si>
    <t>07.06.2023 10:29:01</t>
  </si>
  <si>
    <t>07.06.2023 10:29:03</t>
  </si>
  <si>
    <t>07.06.2023 10:29:04</t>
  </si>
  <si>
    <t>07.06.2023 10:29:06</t>
  </si>
  <si>
    <t>07.06.2023 10:29:09</t>
  </si>
  <si>
    <t>07.06.2023 10:29:10</t>
  </si>
  <si>
    <t>07.06.2023 10:29:12</t>
  </si>
  <si>
    <t>07.06.2023 10:29:14</t>
  </si>
  <si>
    <t>07.06.2023 10:29:56</t>
  </si>
  <si>
    <t>07.06.2023 10:29:58</t>
  </si>
  <si>
    <t>07.06.2023 10:29:59</t>
  </si>
  <si>
    <t>07.06.2023 10:30:00</t>
  </si>
  <si>
    <t>07.06.2023 10:30:02</t>
  </si>
  <si>
    <t>07.06.2023 10:30:03</t>
  </si>
  <si>
    <t>07.06.2023 10:31:48</t>
  </si>
  <si>
    <t>07.06.2023 10:31:49</t>
  </si>
  <si>
    <t>07.06.2023 10:31:50</t>
  </si>
  <si>
    <t>07.06.2023 10:31:52</t>
  </si>
  <si>
    <t>07.06.2023 10:31:53</t>
  </si>
  <si>
    <t>07.06.2023 10:31:54</t>
  </si>
  <si>
    <t>07.06.2023 10:32:16</t>
  </si>
  <si>
    <t>07.06.2023 10:32:18</t>
  </si>
  <si>
    <t>07.06.2023 10:32:19</t>
  </si>
  <si>
    <t>07.06.2023 10:32:20</t>
  </si>
  <si>
    <t>07.06.2023 10:32:22</t>
  </si>
  <si>
    <t>07.06.2023 10:34:20</t>
  </si>
  <si>
    <t>07.06.2023 10:34:21</t>
  </si>
  <si>
    <t>07.06.2023 10:34:23</t>
  </si>
  <si>
    <t>07.06.2023 10:34:24</t>
  </si>
  <si>
    <t>07.06.2023 10:34:25</t>
  </si>
  <si>
    <t>07.06.2023 10:34:26</t>
  </si>
  <si>
    <t>07.06.2023 10:35:10</t>
  </si>
  <si>
    <t>07.06.2023 10:35:11</t>
  </si>
  <si>
    <t>07.06.2023 10:35:13</t>
  </si>
  <si>
    <t>07.06.2023 10:35:14</t>
  </si>
  <si>
    <t>07.06.2023 10:35:16</t>
  </si>
  <si>
    <t>07.06.2023 10:35:17</t>
  </si>
  <si>
    <t>07.06.2023 10:35:19</t>
  </si>
  <si>
    <t>07.06.2023 10:35:20</t>
  </si>
  <si>
    <t>07.06.2023 10:35:22</t>
  </si>
  <si>
    <t>07.06.2023 10:35:23</t>
  </si>
  <si>
    <t>07.06.2023 10:35:25</t>
  </si>
  <si>
    <t>07.06.2023 10:35:26</t>
  </si>
  <si>
    <t>07.06.2023 10:35:29</t>
  </si>
  <si>
    <t>07.06.2023 10:35:41</t>
  </si>
  <si>
    <t>07.06.2023 10:35:43</t>
  </si>
  <si>
    <t>07.06.2023 10:35:44</t>
  </si>
  <si>
    <t>07.06.2023 10:35:45</t>
  </si>
  <si>
    <t>07.06.2023 10:36:10</t>
  </si>
  <si>
    <t>07.06.2023 10:36:12</t>
  </si>
  <si>
    <t>07.06.2023 10:36:13</t>
  </si>
  <si>
    <t>07.06.2023 10:36:15</t>
  </si>
  <si>
    <t>07.06.2023 10:36:27</t>
  </si>
  <si>
    <t>07.06.2023 10:36:28</t>
  </si>
  <si>
    <t>07.06.2023 10:36:29</t>
  </si>
  <si>
    <t>07.06.2023 10:36:31</t>
  </si>
  <si>
    <t>07.06.2023 10:36:32</t>
  </si>
  <si>
    <t>07.06.2023 10:37:35</t>
  </si>
  <si>
    <t>07.06.2023 10:37:36</t>
  </si>
  <si>
    <t>07.06.2023 10:37:38</t>
  </si>
  <si>
    <t>07.06.2023 10:37:39</t>
  </si>
  <si>
    <t>07.06.2023 10:37:41</t>
  </si>
  <si>
    <t>07.06.2023 10:37:42</t>
  </si>
  <si>
    <t>07.06.2023 10:37:44</t>
  </si>
  <si>
    <t>07.06.2023 10:38:35</t>
  </si>
  <si>
    <t>07.06.2023 10:38:36</t>
  </si>
  <si>
    <t>07.06.2023 10:38:38</t>
  </si>
  <si>
    <t>07.06.2023 10:38:39</t>
  </si>
  <si>
    <t>07.06.2023 10:38:41</t>
  </si>
  <si>
    <t>07.06.2023 10:38:50</t>
  </si>
  <si>
    <t>07.06.2023 10:38:51</t>
  </si>
  <si>
    <t>07.06.2023 10:38:52</t>
  </si>
  <si>
    <t>07.06.2023 10:38:57</t>
  </si>
  <si>
    <t>07.06.2023 10:39:02</t>
  </si>
  <si>
    <t>07.06.2023 10:39:04</t>
  </si>
  <si>
    <t>07.06.2023 10:39:05</t>
  </si>
  <si>
    <t>07.06.2023 10:39:06</t>
  </si>
  <si>
    <t>07.06.2023 10:39:07</t>
  </si>
  <si>
    <t>07.06.2023 10:39:09</t>
  </si>
  <si>
    <t>07.06.2023 10:39:10</t>
  </si>
  <si>
    <t>07.06.2023 10:39:56</t>
  </si>
  <si>
    <t>07.06.2023 10:39:58</t>
  </si>
  <si>
    <t>07.06.2023 10:39:59</t>
  </si>
  <si>
    <t>07.06.2023 10:40:01</t>
  </si>
  <si>
    <t>07.06.2023 10:40:02</t>
  </si>
  <si>
    <t>07.06.2023 10:40:04</t>
  </si>
  <si>
    <t>07.06.2023 10:40:05</t>
  </si>
  <si>
    <t>07.06.2023 10:40:07</t>
  </si>
  <si>
    <t>07.06.2023 10:40:08</t>
  </si>
  <si>
    <t>07.06.2023 10:40:11</t>
  </si>
  <si>
    <t>07.06.2023 10:40:13</t>
  </si>
  <si>
    <t>07.06.2023 10:40:14</t>
  </si>
  <si>
    <t>07.06.2023 10:40:15</t>
  </si>
  <si>
    <t>07.06.2023 10:40:17</t>
  </si>
  <si>
    <t>07.06.2023 10:40:18</t>
  </si>
  <si>
    <t>07.06.2023 10:40:22</t>
  </si>
  <si>
    <t>07.06.2023 10:43:28</t>
  </si>
  <si>
    <t>07.06.2023 10:43:49</t>
  </si>
  <si>
    <t>07.06.2023 10:43:50</t>
  </si>
  <si>
    <t>07.06.2023 10:43:52</t>
  </si>
  <si>
    <t>07.06.2023 10:43:53</t>
  </si>
  <si>
    <t>07.06.2023 10:43:54</t>
  </si>
  <si>
    <t>07.06.2023 10:43:55</t>
  </si>
  <si>
    <t>07.06.2023 10:44:00</t>
  </si>
  <si>
    <t>07.06.2023 10:44:01</t>
  </si>
  <si>
    <t>07.06.2023 10:44:03</t>
  </si>
  <si>
    <t>07.06.2023 10:44:04</t>
  </si>
  <si>
    <t>07.06.2023 10:44:06</t>
  </si>
  <si>
    <t>07.06.2023 10:46:12</t>
  </si>
  <si>
    <t>07.06.2023 10:46:13</t>
  </si>
  <si>
    <t>07.06.2023 10:46:14</t>
  </si>
  <si>
    <t>07.06.2023 10:46:16</t>
  </si>
  <si>
    <t>07.06.2023 10:46:17</t>
  </si>
  <si>
    <t>07.06.2023 10:46:18</t>
  </si>
  <si>
    <t>07.06.2023 10:46:19</t>
  </si>
  <si>
    <t>07.06.2023 10:46:21</t>
  </si>
  <si>
    <t>07.06.2023 10:47:32</t>
  </si>
  <si>
    <t>07.06.2023 10:47:34</t>
  </si>
  <si>
    <t>07.06.2023 10:47:35</t>
  </si>
  <si>
    <t>07.06.2023 10:47:36</t>
  </si>
  <si>
    <t>07.06.2023 10:47:38</t>
  </si>
  <si>
    <t>07.06.2023 10:47:43</t>
  </si>
  <si>
    <t>07.06.2023 10:47:45</t>
  </si>
  <si>
    <t>07.06.2023 10:47:46</t>
  </si>
  <si>
    <t>07.06.2023 10:47:48</t>
  </si>
  <si>
    <t>07.06.2023 10:47:49</t>
  </si>
  <si>
    <t>07.06.2023 10:47:51</t>
  </si>
  <si>
    <t>07.06.2023 10:48:19</t>
  </si>
  <si>
    <t>07.06.2023 10:48:21</t>
  </si>
  <si>
    <t>07.06.2023 10:48:22</t>
  </si>
  <si>
    <t>07.06.2023 10:48:24</t>
  </si>
  <si>
    <t>07.06.2023 10:48:25</t>
  </si>
  <si>
    <t>07.06.2023 10:48:27</t>
  </si>
  <si>
    <t>07.06.2023 10:48:28</t>
  </si>
  <si>
    <t>07.06.2023 10:49:04</t>
  </si>
  <si>
    <t>07.06.2023 10:49:06</t>
  </si>
  <si>
    <t>07.06.2023 10:49:07</t>
  </si>
  <si>
    <t>07.06.2023 10:49:09</t>
  </si>
  <si>
    <t>07.06.2023 10:49:10</t>
  </si>
  <si>
    <t>07.06.2023 10:49:12</t>
  </si>
  <si>
    <t>07.06.2023 10:49:45</t>
  </si>
  <si>
    <t>07.06.2023 10:49:46</t>
  </si>
  <si>
    <t>07.06.2023 10:49:48</t>
  </si>
  <si>
    <t>07.06.2023 10:49:52</t>
  </si>
  <si>
    <t>07.06.2023 10:49:53</t>
  </si>
  <si>
    <t>07.06.2023 10:49:55</t>
  </si>
  <si>
    <t>07.06.2023 10:49:59</t>
  </si>
  <si>
    <t>07.06.2023 10:50:08</t>
  </si>
  <si>
    <t>07.06.2023 10:50:10</t>
  </si>
  <si>
    <t>07.06.2023 10:50:11</t>
  </si>
  <si>
    <t>07.06.2023 10:50:13</t>
  </si>
  <si>
    <t>07.06.2023 10:50:14</t>
  </si>
  <si>
    <t>07.06.2023 10:50:16</t>
  </si>
  <si>
    <t>07.06.2023 10:50:17</t>
  </si>
  <si>
    <t>07.06.2023 10:50:38</t>
  </si>
  <si>
    <t>07.06.2023 10:50:40</t>
  </si>
  <si>
    <t>07.06.2023 10:50:41</t>
  </si>
  <si>
    <t>07.06.2023 10:50:43</t>
  </si>
  <si>
    <t>07.06.2023 10:50:44</t>
  </si>
  <si>
    <t>07.06.2023 10:50:46</t>
  </si>
  <si>
    <t>07.06.2023 10:50:47</t>
  </si>
  <si>
    <t>07.06.2023 10:50:50</t>
  </si>
  <si>
    <t>07.06.2023 10:50:52</t>
  </si>
  <si>
    <t>07.06.2023 10:51:19</t>
  </si>
  <si>
    <t>07.06.2023 10:51:20</t>
  </si>
  <si>
    <t>07.06.2023 10:51:21</t>
  </si>
  <si>
    <t>07.06.2023 10:51:23</t>
  </si>
  <si>
    <t>07.06.2023 10:51:25</t>
  </si>
  <si>
    <t>07.06.2023 10:51:27</t>
  </si>
  <si>
    <t>07.06.2023 10:51:28</t>
  </si>
  <si>
    <t>07.06.2023 10:51:30</t>
  </si>
  <si>
    <t>07.06.2023 10:51:31</t>
  </si>
  <si>
    <t>07.06.2023 10:51:34</t>
  </si>
  <si>
    <t>07.06.2023 10:51:58</t>
  </si>
  <si>
    <t>07.06.2023 10:52:00</t>
  </si>
  <si>
    <t>07.06.2023 10:52:01</t>
  </si>
  <si>
    <t>07.06.2023 10:52:02</t>
  </si>
  <si>
    <t>07.06.2023 10:52:03</t>
  </si>
  <si>
    <t>07.06.2023 10:52:05</t>
  </si>
  <si>
    <t>07.06.2023 10:52:16</t>
  </si>
  <si>
    <t>07.06.2023 10:52:18</t>
  </si>
  <si>
    <t>07.06.2023 10:52:19</t>
  </si>
  <si>
    <t>07.06.2023 10:52:20</t>
  </si>
  <si>
    <t>07.06.2023 10:52:22</t>
  </si>
  <si>
    <t>07.06.2023 10:52:23</t>
  </si>
  <si>
    <t>07.06.2023 10:52:24</t>
  </si>
  <si>
    <t>07.06.2023 10:52:25</t>
  </si>
  <si>
    <t>07.06.2023 10:52:27</t>
  </si>
  <si>
    <t>07.06.2023 10:52:42</t>
  </si>
  <si>
    <t>07.06.2023 10:52:43</t>
  </si>
  <si>
    <t>07.06.2023 10:52:45</t>
  </si>
  <si>
    <t>07.06.2023 10:52:58</t>
  </si>
  <si>
    <t>07.06.2023 10:53:00</t>
  </si>
  <si>
    <t>07.06.2023 10:53:01</t>
  </si>
  <si>
    <t>07.06.2023 10:53:02</t>
  </si>
  <si>
    <t>07.06.2023 10:53:03</t>
  </si>
  <si>
    <t>07.06.2023 10:53:05</t>
  </si>
  <si>
    <t>07.06.2023 10:53:06</t>
  </si>
  <si>
    <t>07.06.2023 10:53:07</t>
  </si>
  <si>
    <t>07.06.2023 10:53:08</t>
  </si>
  <si>
    <t>07.06.2023 10:53:10</t>
  </si>
  <si>
    <t>07.06.2023 10:53:24</t>
  </si>
  <si>
    <t>07.06.2023 10:53:26</t>
  </si>
  <si>
    <t>07.06.2023 10:53:27</t>
  </si>
  <si>
    <t>07.06.2023 10:53:29</t>
  </si>
  <si>
    <t>07.06.2023 10:53:30</t>
  </si>
  <si>
    <t>07.06.2023 10:53:31</t>
  </si>
  <si>
    <t>07.06.2023 10:53:34</t>
  </si>
  <si>
    <t>07.06.2023 10:55:07</t>
  </si>
  <si>
    <t>07.06.2023 10:56:58</t>
  </si>
  <si>
    <t>07.06.2023 10:56:59</t>
  </si>
  <si>
    <t>07.06.2023 10:57:01</t>
  </si>
  <si>
    <t>07.06.2023 10:57:02</t>
  </si>
  <si>
    <t>07.06.2023 10:57:04</t>
  </si>
  <si>
    <t>07.06.2023 10:57:25</t>
  </si>
  <si>
    <t>07.06.2023 10:57:26</t>
  </si>
  <si>
    <t>07.06.2023 10:57:28</t>
  </si>
  <si>
    <t>07.06.2023 10:57:29</t>
  </si>
  <si>
    <t>07.06.2023 10:57:31</t>
  </si>
  <si>
    <t>07.06.2023 10:57:32</t>
  </si>
  <si>
    <t>07.06.2023 10:58:50</t>
  </si>
  <si>
    <t>07.06.2023 10:58:52</t>
  </si>
  <si>
    <t>07.06.2023 10:58:53</t>
  </si>
  <si>
    <t>07.06.2023 10:58:54</t>
  </si>
  <si>
    <t>07.06.2023 10:58:55</t>
  </si>
  <si>
    <t>07.06.2023 10:58:57</t>
  </si>
  <si>
    <t>07.06.2023 10:59:22</t>
  </si>
  <si>
    <t>07.06.2023 11:01:50</t>
  </si>
  <si>
    <t>07.06.2023 11:01:52</t>
  </si>
  <si>
    <t>07.06.2023 11:01:53</t>
  </si>
  <si>
    <t>07.06.2023 11:01:55</t>
  </si>
  <si>
    <t>07.06.2023 11:01:56</t>
  </si>
  <si>
    <t>07.06.2023 11:01:58</t>
  </si>
  <si>
    <t>07.06.2023 11:01:59</t>
  </si>
  <si>
    <t>07.06.2023 11:02:46</t>
  </si>
  <si>
    <t>07.06.2023 11:02:47</t>
  </si>
  <si>
    <t>07.06.2023 11:02:49</t>
  </si>
  <si>
    <t>07.06.2023 11:02:50</t>
  </si>
  <si>
    <t>07.06.2023 11:02:52</t>
  </si>
  <si>
    <t>07.06.2023 11:09:17</t>
  </si>
  <si>
    <t>07.06.2023 11:11:58</t>
  </si>
  <si>
    <t>07.06.2023 11:11:59</t>
  </si>
  <si>
    <t>07.06.2023 11:12:01</t>
  </si>
  <si>
    <t>07.06.2023 11:12:02</t>
  </si>
  <si>
    <t>07.06.2023 11:12:04</t>
  </si>
  <si>
    <t>07.06.2023 11:12:05</t>
  </si>
  <si>
    <t>07.06.2023 11:12:40</t>
  </si>
  <si>
    <t>07.06.2023 11:12:41</t>
  </si>
  <si>
    <t>07.06.2023 11:12:43</t>
  </si>
  <si>
    <t>07.06.2023 11:12:44</t>
  </si>
  <si>
    <t>07.06.2023 11:12:46</t>
  </si>
  <si>
    <t>07.06.2023 11:12:47</t>
  </si>
  <si>
    <t>07.06.2023 11:14:35</t>
  </si>
  <si>
    <t>07.06.2023 11:14:37</t>
  </si>
  <si>
    <t>07.06.2023 11:14:38</t>
  </si>
  <si>
    <t>07.06.2023 11:14:40</t>
  </si>
  <si>
    <t>07.06.2023 11:14:41</t>
  </si>
  <si>
    <t>07.06.2023 11:16:20</t>
  </si>
  <si>
    <t>07.06.2023 11:16:22</t>
  </si>
  <si>
    <t>07.06.2023 11:16:23</t>
  </si>
  <si>
    <t>07.06.2023 11:16:25</t>
  </si>
  <si>
    <t>07.06.2023 11:16:26</t>
  </si>
  <si>
    <t>07.06.2023 11:17:58</t>
  </si>
  <si>
    <t>07.06.2023 11:17:59</t>
  </si>
  <si>
    <t>07.06.2023 11:18:01</t>
  </si>
  <si>
    <t>07.06.2023 11:18:02</t>
  </si>
  <si>
    <t>07.06.2023 11:18:03</t>
  </si>
  <si>
    <t>07.06.2023 11:18:04</t>
  </si>
  <si>
    <t>07.06.2023 11:18:06</t>
  </si>
  <si>
    <t>07.06.2023 11:18:07</t>
  </si>
  <si>
    <t>07.06.2023 11:18:08</t>
  </si>
  <si>
    <t>07.06.2023 11:18:09</t>
  </si>
  <si>
    <t>07.06.2023 11:18:50</t>
  </si>
  <si>
    <t>07.06.2023 11:18:51</t>
  </si>
  <si>
    <t>07.06.2023 11:18:52</t>
  </si>
  <si>
    <t>07.06.2023 11:18:54</t>
  </si>
  <si>
    <t>07.06.2023 11:18:55</t>
  </si>
  <si>
    <t>07.06.2023 11:18:56</t>
  </si>
  <si>
    <t>07.06.2023 11:18:57</t>
  </si>
  <si>
    <t>07.06.2023 11:20:09</t>
  </si>
  <si>
    <t>07.06.2023 11:20:11</t>
  </si>
  <si>
    <t>07.06.2023 11:20:12</t>
  </si>
  <si>
    <t>07.06.2023 11:20:13</t>
  </si>
  <si>
    <t>07.06.2023 11:20:14</t>
  </si>
  <si>
    <t>07.06.2023 11:20:16</t>
  </si>
  <si>
    <t>07.06.2023 11:20:17</t>
  </si>
  <si>
    <t>07.06.2023 11:20:18</t>
  </si>
  <si>
    <t>07.06.2023 11:20:43</t>
  </si>
  <si>
    <t>07.06.2023 11:20:45</t>
  </si>
  <si>
    <t>07.06.2023 11:20:46</t>
  </si>
  <si>
    <t>07.06.2023 11:20:47</t>
  </si>
  <si>
    <t>07.06.2023 11:20:49</t>
  </si>
  <si>
    <t>07.06.2023 11:20:50</t>
  </si>
  <si>
    <t>07.06.2023 11:20:51</t>
  </si>
  <si>
    <t>07.06.2023 11:20:53</t>
  </si>
  <si>
    <t>07.06.2023 11:20:54</t>
  </si>
  <si>
    <t>07.06.2023 11:20:56</t>
  </si>
  <si>
    <t>07.06.2023 11:23:11</t>
  </si>
  <si>
    <t>07.06.2023 11:23:12</t>
  </si>
  <si>
    <t>07.06.2023 11:23:14</t>
  </si>
  <si>
    <t>07.06.2023 11:23:15</t>
  </si>
  <si>
    <t>07.06.2023 11:23:17</t>
  </si>
  <si>
    <t>07.06.2023 11:24:14</t>
  </si>
  <si>
    <t>07.06.2023 11:24:15</t>
  </si>
  <si>
    <t>07.06.2023 11:24:16</t>
  </si>
  <si>
    <t>07.06.2023 11:24:18</t>
  </si>
  <si>
    <t>07.06.2023 11:24:19</t>
  </si>
  <si>
    <t>07.06.2023 11:24:20</t>
  </si>
  <si>
    <t>07.06.2023 11:24:21</t>
  </si>
  <si>
    <t>07.06.2023 11:24:24</t>
  </si>
  <si>
    <t>07.06.2023 11:24:37</t>
  </si>
  <si>
    <t>07.06.2023 11:24:39</t>
  </si>
  <si>
    <t>07.06.2023 11:24:40</t>
  </si>
  <si>
    <t>07.06.2023 11:26:16</t>
  </si>
  <si>
    <t>07.06.2023 11:26:17</t>
  </si>
  <si>
    <t>07.06.2023 11:26:19</t>
  </si>
  <si>
    <t>07.06.2023 11:26:20</t>
  </si>
  <si>
    <t>07.06.2023 11:26:22</t>
  </si>
  <si>
    <t>07.06.2023 11:26:23</t>
  </si>
  <si>
    <t>07.06.2023 11:34:07</t>
  </si>
  <si>
    <t>07.06.2023 11:34:49</t>
  </si>
  <si>
    <t>07.06.2023 11:34:50</t>
  </si>
  <si>
    <t>07.06.2023 11:34:51</t>
  </si>
  <si>
    <t>07.06.2023 11:34:53</t>
  </si>
  <si>
    <t>07.06.2023 11:35:15</t>
  </si>
  <si>
    <t>07.06.2023 11:35:16</t>
  </si>
  <si>
    <t>07.06.2023 11:35:18</t>
  </si>
  <si>
    <t>07.06.2023 11:35:21</t>
  </si>
  <si>
    <t>07.06.2023 11:35:22</t>
  </si>
  <si>
    <t>07.06.2023 11:35:25</t>
  </si>
  <si>
    <t>07.06.2023 11:35:27</t>
  </si>
  <si>
    <t>07.06.2023 11:35:28</t>
  </si>
  <si>
    <t>07.06.2023 11:35:30</t>
  </si>
  <si>
    <t>07.06.2023 11:35:31</t>
  </si>
  <si>
    <t>07.06.2023 11:36:03</t>
  </si>
  <si>
    <t>07.06.2023 11:36:04</t>
  </si>
  <si>
    <t>07.06.2023 11:36:06</t>
  </si>
  <si>
    <t>07.06.2023 11:36:07</t>
  </si>
  <si>
    <t>07.06.2023 11:36:12</t>
  </si>
  <si>
    <t>07.06.2023 11:36:13</t>
  </si>
  <si>
    <t>07.06.2023 11:36:15</t>
  </si>
  <si>
    <t>07.06.2023 11:36:16</t>
  </si>
  <si>
    <t>07.06.2023 11:36:18</t>
  </si>
  <si>
    <t>07.06.2023 11:36:25</t>
  </si>
  <si>
    <t>07.06.2023 11:36:27</t>
  </si>
  <si>
    <t>07.06.2023 11:36:28</t>
  </si>
  <si>
    <t>07.06.2023 11:36:30</t>
  </si>
  <si>
    <t>07.06.2023 11:36:31</t>
  </si>
  <si>
    <t>07.06.2023 11:36:33</t>
  </si>
  <si>
    <t>07.06.2023 11:37:27</t>
  </si>
  <si>
    <t>07.06.2023 11:37:28</t>
  </si>
  <si>
    <t>07.06.2023 11:37:30</t>
  </si>
  <si>
    <t>07.06.2023 11:37:31</t>
  </si>
  <si>
    <t>07.06.2023 11:37:33</t>
  </si>
  <si>
    <t>07.06.2023 11:37:34</t>
  </si>
  <si>
    <t>07.06.2023 11:37:42</t>
  </si>
  <si>
    <t>07.06.2023 11:37:43</t>
  </si>
  <si>
    <t>07.06.2023 11:37:45</t>
  </si>
  <si>
    <t>07.06.2023 11:37:46</t>
  </si>
  <si>
    <t>07.06.2023 11:38:24</t>
  </si>
  <si>
    <t>07.06.2023 11:38:25</t>
  </si>
  <si>
    <t>07.06.2023 11:38:27</t>
  </si>
  <si>
    <t>07.06.2023 11:38:28</t>
  </si>
  <si>
    <t>07.06.2023 11:38:29</t>
  </si>
  <si>
    <t>07.06.2023 11:38:31</t>
  </si>
  <si>
    <t>07.06.2023 11:38:32</t>
  </si>
  <si>
    <t>07.06.2023 11:38:33</t>
  </si>
  <si>
    <t>07.06.2023 11:38:52</t>
  </si>
  <si>
    <t>07.06.2023 11:38:54</t>
  </si>
  <si>
    <t>07.06.2023 11:38:55</t>
  </si>
  <si>
    <t>07.06.2023 11:38:57</t>
  </si>
  <si>
    <t>07.06.2023 11:39:43</t>
  </si>
  <si>
    <t>07.06.2023 11:39:45</t>
  </si>
  <si>
    <t>07.06.2023 11:39:46</t>
  </si>
  <si>
    <t>07.06.2023 11:39:48</t>
  </si>
  <si>
    <t>07.06.2023 11:40:06</t>
  </si>
  <si>
    <t>07.06.2023 11:40:07</t>
  </si>
  <si>
    <t>07.06.2023 11:40:10</t>
  </si>
  <si>
    <t>07.06.2023 11:40:12</t>
  </si>
  <si>
    <t>07.06.2023 11:40:13</t>
  </si>
  <si>
    <t>07.06.2023 11:40:14</t>
  </si>
  <si>
    <t>07.06.2023 11:40:17</t>
  </si>
  <si>
    <t>07.06.2023 11:42:17</t>
  </si>
  <si>
    <t>07.06.2023 11:42:18</t>
  </si>
  <si>
    <t>07.06.2023 11:42:20</t>
  </si>
  <si>
    <t>07.06.2023 11:42:21</t>
  </si>
  <si>
    <t>07.06.2023 11:43:30</t>
  </si>
  <si>
    <t>07.06.2023 11:43:35</t>
  </si>
  <si>
    <t>07.06.2023 11:43:36</t>
  </si>
  <si>
    <t>07.06.2023 11:43:38</t>
  </si>
  <si>
    <t>07.06.2023 11:44:15</t>
  </si>
  <si>
    <t>07.06.2023 11:44:17</t>
  </si>
  <si>
    <t>07.06.2023 11:44:18</t>
  </si>
  <si>
    <t>07.06.2023 11:44:19</t>
  </si>
  <si>
    <t>07.06.2023 11:44:21</t>
  </si>
  <si>
    <t>07.06.2023 11:47:11</t>
  </si>
  <si>
    <t>07.06.2023 11:47:13</t>
  </si>
  <si>
    <t>07.06.2023 11:47:14</t>
  </si>
  <si>
    <t>07.06.2023 11:47:15</t>
  </si>
  <si>
    <t>07.06.2023 11:47:17</t>
  </si>
  <si>
    <t>07.06.2023 11:47:18</t>
  </si>
  <si>
    <t>07.06.2023 11:47:19</t>
  </si>
  <si>
    <t>07.06.2023 11:49:35</t>
  </si>
  <si>
    <t>07.06.2023 11:49:37</t>
  </si>
  <si>
    <t>07.06.2023 11:49:38</t>
  </si>
  <si>
    <t>07.06.2023 11:49:39</t>
  </si>
  <si>
    <t>07.06.2023 11:49:40</t>
  </si>
  <si>
    <t>07.06.2023 11:49:42</t>
  </si>
  <si>
    <t>07.06.2023 11:49:43</t>
  </si>
  <si>
    <t>07.06.2023 11:49:44</t>
  </si>
  <si>
    <t>07.06.2023 11:49:50</t>
  </si>
  <si>
    <t>07.06.2023 11:50:36</t>
  </si>
  <si>
    <t>07.06.2023 11:51:11</t>
  </si>
  <si>
    <t>07.06.2023 11:51:12</t>
  </si>
  <si>
    <t>07.06.2023 11:51:14</t>
  </si>
  <si>
    <t>07.06.2023 11:51:15</t>
  </si>
  <si>
    <t>07.06.2023 11:51:16</t>
  </si>
  <si>
    <t>07.06.2023 11:51:17</t>
  </si>
  <si>
    <t>07.06.2023 11:51:19</t>
  </si>
  <si>
    <t>07.06.2023 11:51:20</t>
  </si>
  <si>
    <t>07.06.2023 11:51:21</t>
  </si>
  <si>
    <t>07.06.2023 11:51:28</t>
  </si>
  <si>
    <t>07.06.2023 11:51:33</t>
  </si>
  <si>
    <t>07.06.2023 11:51:34</t>
  </si>
  <si>
    <t>07.06.2023 11:51:37</t>
  </si>
  <si>
    <t>07.06.2023 11:51:40</t>
  </si>
  <si>
    <t>07.06.2023 11:51:42</t>
  </si>
  <si>
    <t>07.06.2023 11:51:43</t>
  </si>
  <si>
    <t>07.06.2023 11:51:45</t>
  </si>
  <si>
    <t>07.06.2023 11:51:46</t>
  </si>
  <si>
    <t>07.06.2023 11:51:48</t>
  </si>
  <si>
    <t>07.06.2023 11:51:49</t>
  </si>
  <si>
    <t>07.06.2023 11:51:51</t>
  </si>
  <si>
    <t>07.06.2023 11:51:52</t>
  </si>
  <si>
    <t>07.06.2023 11:51:54</t>
  </si>
  <si>
    <t>07.06.2023 11:52:18</t>
  </si>
  <si>
    <t>07.06.2023 11:52:19</t>
  </si>
  <si>
    <t>07.06.2023 11:52:21</t>
  </si>
  <si>
    <t>07.06.2023 11:52:22</t>
  </si>
  <si>
    <t>07.06.2023 11:52:24</t>
  </si>
  <si>
    <t>07.06.2023 11:52:25</t>
  </si>
  <si>
    <t>07.06.2023 11:52:27</t>
  </si>
  <si>
    <t>07.06.2023 11:53:01</t>
  </si>
  <si>
    <t>07.06.2023 11:53:03</t>
  </si>
  <si>
    <t>07.06.2023 11:53:04</t>
  </si>
  <si>
    <t>07.06.2023 11:53:06</t>
  </si>
  <si>
    <t>07.06.2023 11:53:07</t>
  </si>
  <si>
    <t>07.06.2023 11:53:09</t>
  </si>
  <si>
    <t>07.06.2023 11:53:12</t>
  </si>
  <si>
    <t>07.06.2023 11:53:13</t>
  </si>
  <si>
    <t>07.06.2023 11:53:15</t>
  </si>
  <si>
    <t>07.06.2023 11:54:19</t>
  </si>
  <si>
    <t>07.06.2023 11:54:21</t>
  </si>
  <si>
    <t>07.06.2023 11:54:22</t>
  </si>
  <si>
    <t>07.06.2023 11:54:23</t>
  </si>
  <si>
    <t>07.06.2023 11:54:24</t>
  </si>
  <si>
    <t>07.06.2023 11:54:26</t>
  </si>
  <si>
    <t>07.06.2023 11:55:01</t>
  </si>
  <si>
    <t>07.06.2023 11:55:03</t>
  </si>
  <si>
    <t>07.06.2023 11:55:04</t>
  </si>
  <si>
    <t>07.06.2023 11:55:05</t>
  </si>
  <si>
    <t>07.06.2023 11:55:07</t>
  </si>
  <si>
    <t>07.06.2023 11:55:08</t>
  </si>
  <si>
    <t>07.06.2023 11:55:09</t>
  </si>
  <si>
    <t>07.06.2023 11:56:51</t>
  </si>
  <si>
    <t>07.06.2023 11:56:52</t>
  </si>
  <si>
    <t>07.06.2023 11:56:54</t>
  </si>
  <si>
    <t>07.06.2023 11:56:55</t>
  </si>
  <si>
    <t>07.06.2023 11:56:58</t>
  </si>
  <si>
    <t>07.06.2023 11:56:59</t>
  </si>
  <si>
    <t>07.06.2023 11:57:00</t>
  </si>
  <si>
    <t>07.06.2023 11:57:02</t>
  </si>
  <si>
    <t>07.06.2023 11:57:24</t>
  </si>
  <si>
    <t>07.06.2023 11:57:27</t>
  </si>
  <si>
    <t>07.06.2023 11:57:28</t>
  </si>
  <si>
    <t>07.06.2023 11:57:30</t>
  </si>
  <si>
    <t>07.06.2023 11:58:28</t>
  </si>
  <si>
    <t>07.06.2023 11:59:30</t>
  </si>
  <si>
    <t>07.06.2023 11:59:57</t>
  </si>
  <si>
    <t>07.06.2023 11:59:58</t>
  </si>
  <si>
    <t>07.06.2023 12:00:00</t>
  </si>
  <si>
    <t>07.06.2023 12:00:01</t>
  </si>
  <si>
    <t>07.06.2023 12:00:02</t>
  </si>
  <si>
    <t>07.06.2023 12:00:03</t>
  </si>
  <si>
    <t>07.06.2023 12:00:05</t>
  </si>
  <si>
    <t>07.06.2023 12:00:06</t>
  </si>
  <si>
    <t>07.06.2023 12:00:12</t>
  </si>
  <si>
    <t>07.06.2023 12:00:13</t>
  </si>
  <si>
    <t>07.06.2023 12:00:14</t>
  </si>
  <si>
    <t>07.06.2023 12:00:16</t>
  </si>
  <si>
    <t>07.06.2023 12:00:17</t>
  </si>
  <si>
    <t>07.06.2023 12:00:20</t>
  </si>
  <si>
    <t>07.06.2023 12:00:38</t>
  </si>
  <si>
    <t>07.06.2023 12:00:39</t>
  </si>
  <si>
    <t>07.06.2023 12:00:40</t>
  </si>
  <si>
    <t>07.06.2023 12:02:30</t>
  </si>
  <si>
    <t>07.06.2023 12:02:31</t>
  </si>
  <si>
    <t>07.06.2023 12:02:34</t>
  </si>
  <si>
    <t>07.06.2023 12:02:35</t>
  </si>
  <si>
    <t>07.06.2023 12:02:37</t>
  </si>
  <si>
    <t>07.06.2023 12:02:56</t>
  </si>
  <si>
    <t>07.06.2023 12:02:58</t>
  </si>
  <si>
    <t>07.06.2023 12:02:59</t>
  </si>
  <si>
    <t>07.06.2023 12:03:01</t>
  </si>
  <si>
    <t>07.06.2023 12:03:04</t>
  </si>
  <si>
    <t>07.06.2023 12:03:05</t>
  </si>
  <si>
    <t>07.06.2023 12:03:07</t>
  </si>
  <si>
    <t>07.06.2023 12:03:08</t>
  </si>
  <si>
    <t>07.06.2023 12:03:09</t>
  </si>
  <si>
    <t>07.06.2023 12:03:10</t>
  </si>
  <si>
    <t>07.06.2023 12:03:12</t>
  </si>
  <si>
    <t>07.06.2023 12:03:13</t>
  </si>
  <si>
    <t>07.06.2023 12:03:14</t>
  </si>
  <si>
    <t>07.06.2023 12:04:00</t>
  </si>
  <si>
    <t>07.06.2023 12:04:02</t>
  </si>
  <si>
    <t>07.06.2023 12:04:03</t>
  </si>
  <si>
    <t>07.06.2023 12:04:05</t>
  </si>
  <si>
    <t>07.06.2023 12:05:21</t>
  </si>
  <si>
    <t>07.06.2023 12:05:23</t>
  </si>
  <si>
    <t>07.06.2023 12:05:24</t>
  </si>
  <si>
    <t>07.06.2023 12:05:26</t>
  </si>
  <si>
    <t>07.06.2023 12:05:27</t>
  </si>
  <si>
    <t>07.06.2023 12:05:29</t>
  </si>
  <si>
    <t>07.06.2023 12:05:30</t>
  </si>
  <si>
    <t>07.06.2023 12:05:32</t>
  </si>
  <si>
    <t>07.06.2023 12:07:32</t>
  </si>
  <si>
    <t>07.06.2023 12:07:33</t>
  </si>
  <si>
    <t>07.06.2023 12:07:35</t>
  </si>
  <si>
    <t>07.06.2023 12:07:36</t>
  </si>
  <si>
    <t>07.06.2023 12:07:37</t>
  </si>
  <si>
    <t>07.06.2023 12:07:38</t>
  </si>
  <si>
    <t>07.06.2023 12:07:40</t>
  </si>
  <si>
    <t>07.06.2023 12:07:41</t>
  </si>
  <si>
    <t>07.06.2023 12:07:43</t>
  </si>
  <si>
    <t>07.06.2023 12:07:46</t>
  </si>
  <si>
    <t>07.06.2023 12:07:59</t>
  </si>
  <si>
    <t>07.06.2023 12:08:01</t>
  </si>
  <si>
    <t>07.06.2023 12:08:02</t>
  </si>
  <si>
    <t>07.06.2023 12:08:04</t>
  </si>
  <si>
    <t>07.06.2023 12:08:11</t>
  </si>
  <si>
    <t>07.06.2023 12:08:13</t>
  </si>
  <si>
    <t>07.06.2023 12:08:14</t>
  </si>
  <si>
    <t>07.06.2023 12:08:16</t>
  </si>
  <si>
    <t>07.06.2023 12:08:52</t>
  </si>
  <si>
    <t>07.06.2023 12:09:25</t>
  </si>
  <si>
    <t>07.06.2023 12:09:26</t>
  </si>
  <si>
    <t>07.06.2023 12:09:28</t>
  </si>
  <si>
    <t>07.06.2023 12:09:29</t>
  </si>
  <si>
    <t>07.06.2023 12:09:31</t>
  </si>
  <si>
    <t>07.06.2023 12:10:02</t>
  </si>
  <si>
    <t>07.06.2023 12:10:04</t>
  </si>
  <si>
    <t>07.06.2023 12:10:05</t>
  </si>
  <si>
    <t>07.06.2023 12:10:07</t>
  </si>
  <si>
    <t>07.06.2023 12:10:08</t>
  </si>
  <si>
    <t>07.06.2023 12:10:19</t>
  </si>
  <si>
    <t>07.06.2023 12:10:22</t>
  </si>
  <si>
    <t>07.06.2023 12:10:23</t>
  </si>
  <si>
    <t>07.06.2023 12:10:26</t>
  </si>
  <si>
    <t>07.06.2023 12:10:28</t>
  </si>
  <si>
    <t>07.06.2023 12:10:29</t>
  </si>
  <si>
    <t>07.06.2023 12:10:31</t>
  </si>
  <si>
    <t>07.06.2023 12:10:32</t>
  </si>
  <si>
    <t>07.06.2023 12:13:41</t>
  </si>
  <si>
    <t>07.06.2023 12:13:43</t>
  </si>
  <si>
    <t>07.06.2023 12:13:44</t>
  </si>
  <si>
    <t>07.06.2023 12:13:45</t>
  </si>
  <si>
    <t>07.06.2023 12:13:46</t>
  </si>
  <si>
    <t>07.06.2023 12:13:48</t>
  </si>
  <si>
    <t>07.06.2023 12:13:49</t>
  </si>
  <si>
    <t>07.06.2023 12:13:50</t>
  </si>
  <si>
    <t>07.06.2023 12:13:51</t>
  </si>
  <si>
    <t>07.06.2023 12:14:05</t>
  </si>
  <si>
    <t>07.06.2023 12:14:06</t>
  </si>
  <si>
    <t>07.06.2023 12:14:07</t>
  </si>
  <si>
    <t>07.06.2023 12:14:09</t>
  </si>
  <si>
    <t>07.06.2023 12:14:10</t>
  </si>
  <si>
    <t>07.06.2023 12:14:11</t>
  </si>
  <si>
    <t>07.06.2023 12:14:12</t>
  </si>
  <si>
    <t>07.06.2023 12:14:36</t>
  </si>
  <si>
    <t>07.06.2023 12:14:38</t>
  </si>
  <si>
    <t>07.06.2023 12:14:39</t>
  </si>
  <si>
    <t>07.06.2023 12:14:41</t>
  </si>
  <si>
    <t>07.06.2023 12:14:42</t>
  </si>
  <si>
    <t>07.06.2023 12:14:44</t>
  </si>
  <si>
    <t>07.06.2023 12:14:45</t>
  </si>
  <si>
    <t>07.06.2023 12:14:47</t>
  </si>
  <si>
    <t>07.06.2023 12:14:48</t>
  </si>
  <si>
    <t>07.06.2023 12:16:42</t>
  </si>
  <si>
    <t>07.06.2023 12:16:44</t>
  </si>
  <si>
    <t>07.06.2023 12:16:45</t>
  </si>
  <si>
    <t>07.06.2023 12:16:47</t>
  </si>
  <si>
    <t>07.06.2023 12:16:48</t>
  </si>
  <si>
    <t>07.06.2023 12:16:50</t>
  </si>
  <si>
    <t>07.06.2023 12:16:51</t>
  </si>
  <si>
    <t>07.06.2023 12:16:53</t>
  </si>
  <si>
    <t>07.06.2023 12:19:00</t>
  </si>
  <si>
    <t>07.06.2023 12:19:02</t>
  </si>
  <si>
    <t>07.06.2023 12:19:03</t>
  </si>
  <si>
    <t>07.06.2023 12:19:04</t>
  </si>
  <si>
    <t>07.06.2023 12:19:05</t>
  </si>
  <si>
    <t>07.06.2023 12:19:11</t>
  </si>
  <si>
    <t>07.06.2023 12:19:13</t>
  </si>
  <si>
    <t>07.06.2023 12:19:54</t>
  </si>
  <si>
    <t>07.06.2023 12:19:56</t>
  </si>
  <si>
    <t>07.06.2023 12:19:57</t>
  </si>
  <si>
    <t>07.06.2023 12:19:58</t>
  </si>
  <si>
    <t>07.06.2023 12:20:00</t>
  </si>
  <si>
    <t>07.06.2023 12:20:01</t>
  </si>
  <si>
    <t>07.06.2023 12:20:02</t>
  </si>
  <si>
    <t>07.06.2023 12:20:05</t>
  </si>
  <si>
    <t>07.06.2023 12:20:06</t>
  </si>
  <si>
    <t>07.06.2023 12:20:29</t>
  </si>
  <si>
    <t>07.06.2023 12:20:32</t>
  </si>
  <si>
    <t>07.06.2023 12:20:33</t>
  </si>
  <si>
    <t>07.06.2023 12:20:35</t>
  </si>
  <si>
    <t>07.06.2023 12:20:36</t>
  </si>
  <si>
    <t>07.06.2023 12:20:39</t>
  </si>
  <si>
    <t>07.06.2023 12:20:45</t>
  </si>
  <si>
    <t>07.06.2023 12:20:54</t>
  </si>
  <si>
    <t>07.06.2023 12:20:56</t>
  </si>
  <si>
    <t>07.06.2023 12:20:57</t>
  </si>
  <si>
    <t>07.06.2023 12:20:59</t>
  </si>
  <si>
    <t>07.06.2023 12:21:00</t>
  </si>
  <si>
    <t>07.06.2023 12:21:11</t>
  </si>
  <si>
    <t>07.06.2023 12:21:12</t>
  </si>
  <si>
    <t>07.06.2023 12:21:13</t>
  </si>
  <si>
    <t>07.06.2023 12:21:15</t>
  </si>
  <si>
    <t>07.06.2023 12:21:16</t>
  </si>
  <si>
    <t>07.06.2023 12:21:17</t>
  </si>
  <si>
    <t>07.06.2023 12:21:18</t>
  </si>
  <si>
    <t>07.06.2023 12:21:20</t>
  </si>
  <si>
    <t>07.06.2023 12:22:15</t>
  </si>
  <si>
    <t>07.06.2023 12:22:16</t>
  </si>
  <si>
    <t>07.06.2023 12:22:18</t>
  </si>
  <si>
    <t>07.06.2023 12:22:19</t>
  </si>
  <si>
    <t>07.06.2023 12:22:20</t>
  </si>
  <si>
    <t>07.06.2023 12:22:21</t>
  </si>
  <si>
    <t>07.06.2023 12:22:23</t>
  </si>
  <si>
    <t>07.06.2023 12:22:24</t>
  </si>
  <si>
    <t>07.06.2023 12:23:12</t>
  </si>
  <si>
    <t>07.06.2023 12:23:13</t>
  </si>
  <si>
    <t>07.06.2023 12:23:14</t>
  </si>
  <si>
    <t>07.06.2023 12:23:16</t>
  </si>
  <si>
    <t>07.06.2023 12:23:17</t>
  </si>
  <si>
    <t>07.06.2023 12:23:18</t>
  </si>
  <si>
    <t>07.06.2023 12:23:19</t>
  </si>
  <si>
    <t>07.06.2023 12:23:21</t>
  </si>
  <si>
    <t>07.06.2023 12:24:44</t>
  </si>
  <si>
    <t>07.06.2023 12:24:46</t>
  </si>
  <si>
    <t>07.06.2023 12:24:47</t>
  </si>
  <si>
    <t>07.06.2023 12:24:48</t>
  </si>
  <si>
    <t>07.06.2023 12:24:51</t>
  </si>
  <si>
    <t>07.06.2023 12:24:53</t>
  </si>
  <si>
    <t>07.06.2023 12:24:57</t>
  </si>
  <si>
    <t>07.06.2023 12:24:58</t>
  </si>
  <si>
    <t>07.06.2023 12:25:04</t>
  </si>
  <si>
    <t>07.06.2023 12:25:06</t>
  </si>
  <si>
    <t>07.06.2023 12:25:22</t>
  </si>
  <si>
    <t>07.06.2023 12:25:23</t>
  </si>
  <si>
    <t>07.06.2023 12:25:25</t>
  </si>
  <si>
    <t>07.06.2023 12:25:26</t>
  </si>
  <si>
    <t>07.06.2023 12:25:27</t>
  </si>
  <si>
    <t>07.06.2023 12:25:29</t>
  </si>
  <si>
    <t>07.06.2023 12:25:36</t>
  </si>
  <si>
    <t>07.06.2023 12:25:37</t>
  </si>
  <si>
    <t>07.06.2023 12:25:39</t>
  </si>
  <si>
    <t>07.06.2023 12:25:40</t>
  </si>
  <si>
    <t>07.06.2023 12:25:45</t>
  </si>
  <si>
    <t>07.06.2023 12:26:13</t>
  </si>
  <si>
    <t>07.06.2023 12:26:16</t>
  </si>
  <si>
    <t>07.06.2023 12:26:18</t>
  </si>
  <si>
    <t>07.06.2023 12:26:19</t>
  </si>
  <si>
    <t>07.06.2023 12:26:21</t>
  </si>
  <si>
    <t>07.06.2023 12:26:57</t>
  </si>
  <si>
    <t>07.06.2023 12:26:58</t>
  </si>
  <si>
    <t>07.06.2023 12:27:00</t>
  </si>
  <si>
    <t>07.06.2023 12:27:01</t>
  </si>
  <si>
    <t>07.06.2023 12:27:02</t>
  </si>
  <si>
    <t>07.06.2023 12:27:03</t>
  </si>
  <si>
    <t>07.06.2023 12:27:05</t>
  </si>
  <si>
    <t>07.06.2023 12:27:06</t>
  </si>
  <si>
    <t>07.06.2023 12:27:09</t>
  </si>
  <si>
    <t>07.06.2023 12:27:12</t>
  </si>
  <si>
    <t>07.06.2023 12:27:13</t>
  </si>
  <si>
    <t>07.06.2023 12:27:15</t>
  </si>
  <si>
    <t>07.06.2023 12:27:16</t>
  </si>
  <si>
    <t>07.06.2023 12:27:18</t>
  </si>
  <si>
    <t>07.06.2023 12:28:42</t>
  </si>
  <si>
    <t>07.06.2023 12:29:23</t>
  </si>
  <si>
    <t>07.06.2023 12:30:37</t>
  </si>
  <si>
    <t>07.06.2023 12:30:38</t>
  </si>
  <si>
    <t>07.06.2023 12:30:40</t>
  </si>
  <si>
    <t>07.06.2023 12:30:41</t>
  </si>
  <si>
    <t>07.06.2023 12:30:43</t>
  </si>
  <si>
    <t>07.06.2023 12:33:37</t>
  </si>
  <si>
    <t>07.06.2023 12:33:38</t>
  </si>
  <si>
    <t>07.06.2023 12:33:40</t>
  </si>
  <si>
    <t>07.06.2023 12:33:41</t>
  </si>
  <si>
    <t>07.06.2023 12:33:42</t>
  </si>
  <si>
    <t>07.06.2023 12:33:43</t>
  </si>
  <si>
    <t>07.06.2023 12:36:28</t>
  </si>
  <si>
    <t>07.06.2023 12:36:30</t>
  </si>
  <si>
    <t>07.06.2023 12:36:55</t>
  </si>
  <si>
    <t>07.06.2023 12:36:57</t>
  </si>
  <si>
    <t>07.06.2023 12:36:58</t>
  </si>
  <si>
    <t>07.06.2023 12:36:59</t>
  </si>
  <si>
    <t>07.06.2023 12:37:00</t>
  </si>
  <si>
    <t>07.06.2023 12:37:02</t>
  </si>
  <si>
    <t>07.06.2023 12:37:03</t>
  </si>
  <si>
    <t>07.06.2023 12:37:04</t>
  </si>
  <si>
    <t>07.06.2023 12:38:16</t>
  </si>
  <si>
    <t>07.06.2023 12:38:17</t>
  </si>
  <si>
    <t>07.06.2023 12:38:19</t>
  </si>
  <si>
    <t>07.06.2023 12:38:20</t>
  </si>
  <si>
    <t>07.06.2023 12:38:21</t>
  </si>
  <si>
    <t>07.06.2023 12:41:54</t>
  </si>
  <si>
    <t>07.06.2023 12:41:55</t>
  </si>
  <si>
    <t>07.06.2023 12:41:57</t>
  </si>
  <si>
    <t>07.06.2023 12:41:58</t>
  </si>
  <si>
    <t>07.06.2023 12:41:59</t>
  </si>
  <si>
    <t>07.06.2023 12:42:00</t>
  </si>
  <si>
    <t>07.06.2023 12:42:11</t>
  </si>
  <si>
    <t>07.06.2023 12:42:12</t>
  </si>
  <si>
    <t>07.06.2023 12:42:13</t>
  </si>
  <si>
    <t>07.06.2023 12:42:15</t>
  </si>
  <si>
    <t>07.06.2023 12:42:16</t>
  </si>
  <si>
    <t>07.06.2023 12:45:58</t>
  </si>
  <si>
    <t>07.06.2023 12:45:59</t>
  </si>
  <si>
    <t>07.06.2023 12:46:00</t>
  </si>
  <si>
    <t>07.06.2023 12:46:03</t>
  </si>
  <si>
    <t>07.06.2023 12:47:48</t>
  </si>
  <si>
    <t>07.06.2023 12:47:50</t>
  </si>
  <si>
    <t>07.06.2023 12:47:51</t>
  </si>
  <si>
    <t>07.06.2023 12:47:53</t>
  </si>
  <si>
    <t>07.06.2023 12:47:54</t>
  </si>
  <si>
    <t>07.06.2023 12:47:56</t>
  </si>
  <si>
    <t>07.06.2023 12:47:57</t>
  </si>
  <si>
    <t>07.06.2023 12:48:48</t>
  </si>
  <si>
    <t>07.06.2023 12:48:50</t>
  </si>
  <si>
    <t>07.06.2023 12:48:51</t>
  </si>
  <si>
    <t>07.06.2023 12:48:52</t>
  </si>
  <si>
    <t>07.06.2023 12:48:53</t>
  </si>
  <si>
    <t>07.06.2023 12:48:55</t>
  </si>
  <si>
    <t>07.06.2023 12:49:39</t>
  </si>
  <si>
    <t>07.06.2023 12:49:41</t>
  </si>
  <si>
    <t>07.06.2023 12:49:44</t>
  </si>
  <si>
    <t>07.06.2023 12:49:45</t>
  </si>
  <si>
    <t>07.06.2023 12:50:00</t>
  </si>
  <si>
    <t>07.06.2023 12:50:02</t>
  </si>
  <si>
    <t>07.06.2023 12:50:03</t>
  </si>
  <si>
    <t>07.06.2023 12:50:04</t>
  </si>
  <si>
    <t>07.06.2023 12:50:06</t>
  </si>
  <si>
    <t>07.06.2023 12:50:07</t>
  </si>
  <si>
    <t>07.06.2023 12:51:19</t>
  </si>
  <si>
    <t>07.06.2023 12:51:20</t>
  </si>
  <si>
    <t>07.06.2023 12:51:21</t>
  </si>
  <si>
    <t>07.06.2023 12:51:23</t>
  </si>
  <si>
    <t>07.06.2023 12:51:24</t>
  </si>
  <si>
    <t>07.06.2023 12:51:25</t>
  </si>
  <si>
    <t>07.06.2023 12:51:26</t>
  </si>
  <si>
    <t>07.06.2023 12:51:28</t>
  </si>
  <si>
    <t>07.06.2023 12:51:29</t>
  </si>
  <si>
    <t>07.06.2023 12:51:30</t>
  </si>
  <si>
    <t>07.06.2023 12:51:32</t>
  </si>
  <si>
    <t>07.06.2023 12:51:39</t>
  </si>
  <si>
    <t>07.06.2023 12:51:40</t>
  </si>
  <si>
    <t>07.06.2023 12:51:42</t>
  </si>
  <si>
    <t>07.06.2023 12:51:43</t>
  </si>
  <si>
    <t>07.06.2023 12:51:45</t>
  </si>
  <si>
    <t>07.06.2023 12:53:10</t>
  </si>
  <si>
    <t>07.06.2023 12:53:12</t>
  </si>
  <si>
    <t>07.06.2023 12:53:18</t>
  </si>
  <si>
    <t>07.06.2023 12:53:19</t>
  </si>
  <si>
    <t>07.06.2023 12:53:21</t>
  </si>
  <si>
    <t>07.06.2023 12:53:22</t>
  </si>
  <si>
    <t>07.06.2023 12:53:24</t>
  </si>
  <si>
    <t>07.06.2023 12:53:28</t>
  </si>
  <si>
    <t>07.06.2023 12:53:40</t>
  </si>
  <si>
    <t>07.06.2023 12:53:42</t>
  </si>
  <si>
    <t>07.06.2023 12:53:43</t>
  </si>
  <si>
    <t>07.06.2023 12:53:45</t>
  </si>
  <si>
    <t>07.06.2023 12:53:46</t>
  </si>
  <si>
    <t>07.06.2023 12:53:48</t>
  </si>
  <si>
    <t>07.06.2023 12:53:49</t>
  </si>
  <si>
    <t>07.06.2023 12:53:51</t>
  </si>
  <si>
    <t>07.06.2023 12:53:54</t>
  </si>
  <si>
    <t>07.06.2023 12:53:55</t>
  </si>
  <si>
    <t>07.06.2023 12:53:57</t>
  </si>
  <si>
    <t>07.06.2023 12:53:58</t>
  </si>
  <si>
    <t>07.06.2023 12:53:59</t>
  </si>
  <si>
    <t>07.06.2023 12:54:00</t>
  </si>
  <si>
    <t>07.06.2023 12:56:32</t>
  </si>
  <si>
    <t>07.06.2023 12:56:33</t>
  </si>
  <si>
    <t>07.06.2023 12:56:34</t>
  </si>
  <si>
    <t>07.06.2023 12:56:36</t>
  </si>
  <si>
    <t>07.06.2023 12:56:38</t>
  </si>
  <si>
    <t>07.06.2023 12:59:44</t>
  </si>
  <si>
    <t>07.06.2023 12:59:46</t>
  </si>
  <si>
    <t>07.06.2023 12:59:47</t>
  </si>
  <si>
    <t>07.06.2023 12:59:48</t>
  </si>
  <si>
    <t>07.06.2023 12:59:50</t>
  </si>
  <si>
    <t>07.06.2023 12:59:51</t>
  </si>
  <si>
    <t>07.06.2023 12:59:52</t>
  </si>
  <si>
    <t>07.06.2023 12:59:53</t>
  </si>
  <si>
    <t>07.06.2023 13:00:38</t>
  </si>
  <si>
    <t>07.06.2023 13:00:40</t>
  </si>
  <si>
    <t>07.06.2023 13:00:41</t>
  </si>
  <si>
    <t>07.06.2023 13:00:43</t>
  </si>
  <si>
    <t>07.06.2023 13:00:44</t>
  </si>
  <si>
    <t>07.06.2023 13:00:49</t>
  </si>
  <si>
    <t>07.06.2023 13:00:50</t>
  </si>
  <si>
    <t>07.06.2023 13:00:52</t>
  </si>
  <si>
    <t>07.06.2023 13:00:53</t>
  </si>
  <si>
    <t>07.06.2023 13:00:55</t>
  </si>
  <si>
    <t>07.06.2023 13:01:38</t>
  </si>
  <si>
    <t>07.06.2023 13:01:40</t>
  </si>
  <si>
    <t>07.06.2023 13:01:41</t>
  </si>
  <si>
    <t>07.06.2023 13:01:42</t>
  </si>
  <si>
    <t>07.06.2023 13:01:43</t>
  </si>
  <si>
    <t>07.06.2023 13:03:12</t>
  </si>
  <si>
    <t>07.06.2023 13:03:13</t>
  </si>
  <si>
    <t>07.06.2023 13:03:15</t>
  </si>
  <si>
    <t>07.06.2023 13:03:16</t>
  </si>
  <si>
    <t>07.06.2023 13:03:18</t>
  </si>
  <si>
    <t>07.06.2023 13:03:19</t>
  </si>
  <si>
    <t>07.06.2023 13:03:46</t>
  </si>
  <si>
    <t>07.06.2023 13:03:48</t>
  </si>
  <si>
    <t>07.06.2023 13:03:49</t>
  </si>
  <si>
    <t>07.06.2023 13:03:51</t>
  </si>
  <si>
    <t>07.06.2023 13:03:52</t>
  </si>
  <si>
    <t>07.06.2023 13:03:54</t>
  </si>
  <si>
    <t>07.06.2023 13:03:55</t>
  </si>
  <si>
    <t>07.06.2023 13:03:57</t>
  </si>
  <si>
    <t>07.06.2023 13:03:58</t>
  </si>
  <si>
    <t>07.06.2023 13:03:59</t>
  </si>
  <si>
    <t>07.06.2023 13:04:24</t>
  </si>
  <si>
    <t>07.06.2023 13:04:26</t>
  </si>
  <si>
    <t>07.06.2023 13:04:27</t>
  </si>
  <si>
    <t>07.06.2023 13:04:29</t>
  </si>
  <si>
    <t>07.06.2023 13:04:36</t>
  </si>
  <si>
    <t>07.06.2023 13:04:38</t>
  </si>
  <si>
    <t>07.06.2023 13:04:39</t>
  </si>
  <si>
    <t>07.06.2023 13:04:41</t>
  </si>
  <si>
    <t>07.06.2023 13:04:44</t>
  </si>
  <si>
    <t>07.06.2023 13:06:18</t>
  </si>
  <si>
    <t>07.06.2023 13:06:20</t>
  </si>
  <si>
    <t>07.06.2023 13:06:21</t>
  </si>
  <si>
    <t>07.06.2023 13:06:23</t>
  </si>
  <si>
    <t>07.06.2023 13:06:24</t>
  </si>
  <si>
    <t>07.06.2023 13:08:15</t>
  </si>
  <si>
    <t>07.06.2023 13:08:17</t>
  </si>
  <si>
    <t>07.06.2023 13:08:18</t>
  </si>
  <si>
    <t>07.06.2023 13:08:19</t>
  </si>
  <si>
    <t>07.06.2023 13:08:21</t>
  </si>
  <si>
    <t>07.06.2023 13:08:22</t>
  </si>
  <si>
    <t>07.06.2023 13:11:25</t>
  </si>
  <si>
    <t>07.06.2023 13:11:29</t>
  </si>
  <si>
    <t>07.06.2023 13:11:31</t>
  </si>
  <si>
    <t>07.06.2023 13:11:32</t>
  </si>
  <si>
    <t>07.06.2023 13:11:33</t>
  </si>
  <si>
    <t>07.06.2023 13:11:34</t>
  </si>
  <si>
    <t>07.06.2023 13:11:37</t>
  </si>
  <si>
    <t>07.06.2023 13:11:55</t>
  </si>
  <si>
    <t>07.06.2023 13:11:57</t>
  </si>
  <si>
    <t>07.06.2023 13:11:58</t>
  </si>
  <si>
    <t>07.06.2023 13:11:59</t>
  </si>
  <si>
    <t>07.06.2023 13:12:00</t>
  </si>
  <si>
    <t>07.06.2023 13:12:02</t>
  </si>
  <si>
    <t>07.06.2023 13:12:04</t>
  </si>
  <si>
    <t>07.06.2023 13:12:06</t>
  </si>
  <si>
    <t>07.06.2023 13:12:09</t>
  </si>
  <si>
    <t>07.06.2023 13:12:10</t>
  </si>
  <si>
    <t>07.06.2023 13:16:19</t>
  </si>
  <si>
    <t>07.06.2023 13:17:36</t>
  </si>
  <si>
    <t>07.06.2023 13:17:37</t>
  </si>
  <si>
    <t>07.06.2023 13:17:39</t>
  </si>
  <si>
    <t>07.06.2023 13:17:40</t>
  </si>
  <si>
    <t>07.06.2023 13:17:41</t>
  </si>
  <si>
    <t>07.06.2023 13:17:42</t>
  </si>
  <si>
    <t>07.06.2023 13:17:59</t>
  </si>
  <si>
    <t>07.06.2023 13:18:05</t>
  </si>
  <si>
    <t>07.06.2023 13:18:06</t>
  </si>
  <si>
    <t>07.06.2023 13:18:08</t>
  </si>
  <si>
    <t>07.06.2023 13:18:11</t>
  </si>
  <si>
    <t>07.06.2023 13:18:12</t>
  </si>
  <si>
    <t>07.06.2023 13:20:06</t>
  </si>
  <si>
    <t>07.06.2023 13:20:07</t>
  </si>
  <si>
    <t>07.06.2023 13:20:09</t>
  </si>
  <si>
    <t>07.06.2023 13:20:10</t>
  </si>
  <si>
    <t>07.06.2023 13:20:11</t>
  </si>
  <si>
    <t>07.06.2023 13:20:12</t>
  </si>
  <si>
    <t>07.06.2023 13:20:14</t>
  </si>
  <si>
    <t>07.06.2023 13:20:15</t>
  </si>
  <si>
    <t>07.06.2023 13:20:16</t>
  </si>
  <si>
    <t>07.06.2023 13:20:17</t>
  </si>
  <si>
    <t>07.06.2023 13:20:22</t>
  </si>
  <si>
    <t>07.06.2023 13:20:23</t>
  </si>
  <si>
    <t>07.06.2023 13:20:24</t>
  </si>
  <si>
    <t>07.06.2023 13:20:25</t>
  </si>
  <si>
    <t>07.06.2023 13:20:30</t>
  </si>
  <si>
    <t>07.06.2023 13:20:31</t>
  </si>
  <si>
    <t>07.06.2023 13:20:33</t>
  </si>
  <si>
    <t>07.06.2023 13:20:34</t>
  </si>
  <si>
    <t>07.06.2023 13:20:36</t>
  </si>
  <si>
    <t>07.06.2023 13:22:34</t>
  </si>
  <si>
    <t>07.06.2023 13:22:36</t>
  </si>
  <si>
    <t>07.06.2023 13:22:37</t>
  </si>
  <si>
    <t>07.06.2023 13:22:39</t>
  </si>
  <si>
    <t>07.06.2023 13:22:40</t>
  </si>
  <si>
    <t>07.06.2023 13:24:04</t>
  </si>
  <si>
    <t>07.06.2023 13:24:06</t>
  </si>
  <si>
    <t>07.06.2023 13:24:07</t>
  </si>
  <si>
    <t>07.06.2023 13:24:10</t>
  </si>
  <si>
    <t>07.06.2023 13:24:12</t>
  </si>
  <si>
    <t>07.06.2023 13:24:15</t>
  </si>
  <si>
    <t>07.06.2023 13:25:36</t>
  </si>
  <si>
    <t>07.06.2023 13:25:37</t>
  </si>
  <si>
    <t>07.06.2023 13:25:38</t>
  </si>
  <si>
    <t>07.06.2023 13:25:40</t>
  </si>
  <si>
    <t>07.06.2023 13:25:41</t>
  </si>
  <si>
    <t>07.06.2023 13:25:42</t>
  </si>
  <si>
    <t>07.06.2023 13:26:39</t>
  </si>
  <si>
    <t>07.06.2023 13:26:40</t>
  </si>
  <si>
    <t>07.06.2023 13:26:42</t>
  </si>
  <si>
    <t>07.06.2023 13:26:43</t>
  </si>
  <si>
    <t>07.06.2023 13:26:45</t>
  </si>
  <si>
    <t>07.06.2023 13:26:46</t>
  </si>
  <si>
    <t>07.06.2023 13:27:25</t>
  </si>
  <si>
    <t>07.06.2023 13:27:27</t>
  </si>
  <si>
    <t>07.06.2023 13:27:28</t>
  </si>
  <si>
    <t>07.06.2023 13:27:30</t>
  </si>
  <si>
    <t>07.06.2023 13:27:31</t>
  </si>
  <si>
    <t>07.06.2023 13:27:33</t>
  </si>
  <si>
    <t>07.06.2023 13:28:10</t>
  </si>
  <si>
    <t>07.06.2023 13:28:12</t>
  </si>
  <si>
    <t>07.06.2023 13:28:13</t>
  </si>
  <si>
    <t>07.06.2023 13:28:15</t>
  </si>
  <si>
    <t>07.06.2023 13:30:35</t>
  </si>
  <si>
    <t>07.06.2023 13:30:37</t>
  </si>
  <si>
    <t>07.06.2023 13:30:41</t>
  </si>
  <si>
    <t>07.06.2023 13:30:43</t>
  </si>
  <si>
    <t>07.06.2023 13:30:44</t>
  </si>
  <si>
    <t>07.06.2023 13:31:12</t>
  </si>
  <si>
    <t>07.06.2023 13:31:14</t>
  </si>
  <si>
    <t>07.06.2023 13:31:15</t>
  </si>
  <si>
    <t>07.06.2023 13:31:17</t>
  </si>
  <si>
    <t>07.06.2023 13:33:03</t>
  </si>
  <si>
    <t>07.06.2023 13:33:05</t>
  </si>
  <si>
    <t>07.06.2023 13:33:06</t>
  </si>
  <si>
    <t>07.06.2023 13:33:08</t>
  </si>
  <si>
    <t>07.06.2023 13:33:09</t>
  </si>
  <si>
    <t>07.06.2023 13:33:11</t>
  </si>
  <si>
    <t>07.06.2023 13:33:17</t>
  </si>
  <si>
    <t>07.06.2023 13:33:18</t>
  </si>
  <si>
    <t>07.06.2023 13:33:19</t>
  </si>
  <si>
    <t>07.06.2023 13:33:21</t>
  </si>
  <si>
    <t>07.06.2023 13:33:22</t>
  </si>
  <si>
    <t>07.06.2023 13:33:23</t>
  </si>
  <si>
    <t>07.06.2023 13:33:24</t>
  </si>
  <si>
    <t>07.06.2023 13:33:26</t>
  </si>
  <si>
    <t>07.06.2023 13:33:27</t>
  </si>
  <si>
    <t>07.06.2023 13:33:28</t>
  </si>
  <si>
    <t>07.06.2023 13:33:30</t>
  </si>
  <si>
    <t>07.06.2023 13:33:31</t>
  </si>
  <si>
    <t>07.06.2023 13:33:55</t>
  </si>
  <si>
    <t>07.06.2023 13:33:56</t>
  </si>
  <si>
    <t>07.06.2023 13:33:57</t>
  </si>
  <si>
    <t>07.06.2023 13:33:59</t>
  </si>
  <si>
    <t>07.06.2023 13:34:00</t>
  </si>
  <si>
    <t>07.06.2023 13:34:19</t>
  </si>
  <si>
    <t>07.06.2023 13:34:21</t>
  </si>
  <si>
    <t>07.06.2023 13:34:22</t>
  </si>
  <si>
    <t>07.06.2023 13:34:23</t>
  </si>
  <si>
    <t>07.06.2023 13:34:24</t>
  </si>
  <si>
    <t>07.06.2023 13:34:26</t>
  </si>
  <si>
    <t>07.06.2023 13:34:27</t>
  </si>
  <si>
    <t>07.06.2023 13:34:28</t>
  </si>
  <si>
    <t>07.06.2023 13:34:30</t>
  </si>
  <si>
    <t>07.06.2023 13:34:56</t>
  </si>
  <si>
    <t>07.06.2023 13:34:58</t>
  </si>
  <si>
    <t>07.06.2023 13:34:59</t>
  </si>
  <si>
    <t>07.06.2023 13:35:00</t>
  </si>
  <si>
    <t>07.06.2023 13:35:01</t>
  </si>
  <si>
    <t>07.06.2023 13:35:03</t>
  </si>
  <si>
    <t>07.06.2023 13:35:04</t>
  </si>
  <si>
    <t>07.06.2023 13:35:16</t>
  </si>
  <si>
    <t>07.06.2023 13:36:11</t>
  </si>
  <si>
    <t>07.06.2023 13:36:13</t>
  </si>
  <si>
    <t>07.06.2023 13:36:14</t>
  </si>
  <si>
    <t>07.06.2023 13:36:16</t>
  </si>
  <si>
    <t>07.06.2023 13:36:17</t>
  </si>
  <si>
    <t>07.06.2023 13:37:37</t>
  </si>
  <si>
    <t>07.06.2023 13:37:38</t>
  </si>
  <si>
    <t>07.06.2023 13:37:40</t>
  </si>
  <si>
    <t>07.06.2023 13:37:41</t>
  </si>
  <si>
    <t>07.06.2023 13:37:43</t>
  </si>
  <si>
    <t>07.06.2023 13:37:44</t>
  </si>
  <si>
    <t>07.06.2023 13:37:46</t>
  </si>
  <si>
    <t>07.06.2023 13:37:47</t>
  </si>
  <si>
    <t>07.06.2023 13:37:49</t>
  </si>
  <si>
    <t>07.06.2023 13:37:50</t>
  </si>
  <si>
    <t>07.06.2023 13:37:51</t>
  </si>
  <si>
    <t>07.06.2023 13:37:52</t>
  </si>
  <si>
    <t>07.06.2023 13:37:54</t>
  </si>
  <si>
    <t>07.06.2023 13:38:10</t>
  </si>
  <si>
    <t>07.06.2023 13:38:11</t>
  </si>
  <si>
    <t>07.06.2023 13:38:13</t>
  </si>
  <si>
    <t>07.06.2023 13:38:14</t>
  </si>
  <si>
    <t>07.06.2023 13:38:26</t>
  </si>
  <si>
    <t>07.06.2023 13:38:28</t>
  </si>
  <si>
    <t>07.06.2023 13:38:29</t>
  </si>
  <si>
    <t>07.06.2023 13:38:31</t>
  </si>
  <si>
    <t>07.06.2023 13:38:32</t>
  </si>
  <si>
    <t>07.06.2023 13:38:33</t>
  </si>
  <si>
    <t>07.06.2023 13:39:16</t>
  </si>
  <si>
    <t>07.06.2023 13:39:18</t>
  </si>
  <si>
    <t>07.06.2023 13:39:19</t>
  </si>
  <si>
    <t>07.06.2023 13:40:06</t>
  </si>
  <si>
    <t>07.06.2023 13:40:07</t>
  </si>
  <si>
    <t>07.06.2023 13:40:09</t>
  </si>
  <si>
    <t>07.06.2023 13:40:10</t>
  </si>
  <si>
    <t>07.06.2023 13:40:24</t>
  </si>
  <si>
    <t>07.06.2023 13:40:25</t>
  </si>
  <si>
    <t>07.06.2023 13:40:26</t>
  </si>
  <si>
    <t>07.06.2023 13:40:28</t>
  </si>
  <si>
    <t>07.06.2023 13:40:29</t>
  </si>
  <si>
    <t>07.06.2023 13:40:30</t>
  </si>
  <si>
    <t>07.06.2023 13:41:27</t>
  </si>
  <si>
    <t>07.06.2023 13:41:29</t>
  </si>
  <si>
    <t>07.06.2023 13:41:30</t>
  </si>
  <si>
    <t>07.06.2023 13:41:31</t>
  </si>
  <si>
    <t>07.06.2023 13:41:34</t>
  </si>
  <si>
    <t>07.06.2023 13:43:13</t>
  </si>
  <si>
    <t>07.06.2023 13:43:14</t>
  </si>
  <si>
    <t>07.06.2023 13:43:16</t>
  </si>
  <si>
    <t>07.06.2023 13:43:17</t>
  </si>
  <si>
    <t>07.06.2023 13:43:18</t>
  </si>
  <si>
    <t>07.06.2023 13:43:19</t>
  </si>
  <si>
    <t>07.06.2023 13:43:27</t>
  </si>
  <si>
    <t>07.06.2023 13:43:28</t>
  </si>
  <si>
    <t>07.06.2023 13:43:29</t>
  </si>
  <si>
    <t>07.06.2023 13:43:31</t>
  </si>
  <si>
    <t>07.06.2023 13:43:32</t>
  </si>
  <si>
    <t>07.06.2023 13:43:33</t>
  </si>
  <si>
    <t>07.06.2023 13:43:34</t>
  </si>
  <si>
    <t>07.06.2023 13:43:36</t>
  </si>
  <si>
    <t>07.06.2023 13:43:37</t>
  </si>
  <si>
    <t>07.06.2023 13:43:52</t>
  </si>
  <si>
    <t>07.06.2023 13:43:53</t>
  </si>
  <si>
    <t>07.06.2023 13:43:57</t>
  </si>
  <si>
    <t>07.06.2023 13:44:12</t>
  </si>
  <si>
    <t>07.06.2023 13:44:48</t>
  </si>
  <si>
    <t>07.06.2023 13:44:50</t>
  </si>
  <si>
    <t>07.06.2023 13:44:51</t>
  </si>
  <si>
    <t>07.06.2023 13:45:23</t>
  </si>
  <si>
    <t>07.06.2023 13:45:24</t>
  </si>
  <si>
    <t>07.06.2023 13:45:26</t>
  </si>
  <si>
    <t>07.06.2023 13:45:27</t>
  </si>
  <si>
    <t>07.06.2023 13:45:28</t>
  </si>
  <si>
    <t>07.06.2023 13:45:30</t>
  </si>
  <si>
    <t>07.06.2023 13:45:31</t>
  </si>
  <si>
    <t>07.06.2023 13:46:04</t>
  </si>
  <si>
    <t>07.06.2023 13:46:05</t>
  </si>
  <si>
    <t>07.06.2023 13:46:07</t>
  </si>
  <si>
    <t>07.06.2023 13:46:08</t>
  </si>
  <si>
    <t>07.06.2023 13:46:10</t>
  </si>
  <si>
    <t>07.06.2023 13:46:38</t>
  </si>
  <si>
    <t>07.06.2023 13:46:40</t>
  </si>
  <si>
    <t>07.06.2023 13:46:41</t>
  </si>
  <si>
    <t>07.06.2023 13:46:43</t>
  </si>
  <si>
    <t>07.06.2023 13:46:44</t>
  </si>
  <si>
    <t>07.06.2023 13:50:38</t>
  </si>
  <si>
    <t>07.06.2023 13:50:40</t>
  </si>
  <si>
    <t>07.06.2023 13:50:41</t>
  </si>
  <si>
    <t>07.06.2023 13:50:43</t>
  </si>
  <si>
    <t>07.06.2023 13:50:44</t>
  </si>
  <si>
    <t>07.06.2023 13:52:52</t>
  </si>
  <si>
    <t>07.06.2023 13:52:53</t>
  </si>
  <si>
    <t>07.06.2023 13:52:54</t>
  </si>
  <si>
    <t>07.06.2023 13:52:56</t>
  </si>
  <si>
    <t>07.06.2023 13:52:57</t>
  </si>
  <si>
    <t>07.06.2023 13:54:13</t>
  </si>
  <si>
    <t>07.06.2023 13:54:15</t>
  </si>
  <si>
    <t>07.06.2023 13:54:16</t>
  </si>
  <si>
    <t>07.06.2023 13:54:18</t>
  </si>
  <si>
    <t>07.06.2023 13:54:19</t>
  </si>
  <si>
    <t>07.06.2023 13:54:21</t>
  </si>
  <si>
    <t>07.06.2023 13:54:49</t>
  </si>
  <si>
    <t>07.06.2023 13:54:51</t>
  </si>
  <si>
    <t>07.06.2023 13:54:53</t>
  </si>
  <si>
    <t>07.06.2023 13:54:55</t>
  </si>
  <si>
    <t>07.06.2023 13:54:56</t>
  </si>
  <si>
    <t>07.06.2023 13:54:58</t>
  </si>
  <si>
    <t>07.06.2023 13:55:05</t>
  </si>
  <si>
    <t>07.06.2023 13:55:07</t>
  </si>
  <si>
    <t>07.06.2023 13:55:08</t>
  </si>
  <si>
    <t>07.06.2023 13:55:10</t>
  </si>
  <si>
    <t>07.06.2023 13:55:22</t>
  </si>
  <si>
    <t>07.06.2023 13:55:25</t>
  </si>
  <si>
    <t>07.06.2023 13:55:28</t>
  </si>
  <si>
    <t>07.06.2023 13:55:29</t>
  </si>
  <si>
    <t>07.06.2023 13:55:31</t>
  </si>
  <si>
    <t>07.06.2023 13:55:32</t>
  </si>
  <si>
    <t>07.06.2023 13:55:34</t>
  </si>
  <si>
    <t>07.06.2023 13:55:35</t>
  </si>
  <si>
    <t>07.06.2023 13:55:37</t>
  </si>
  <si>
    <t>07.06.2023 13:55:38</t>
  </si>
  <si>
    <t>07.06.2023 13:55:40</t>
  </si>
  <si>
    <t>07.06.2023 13:55:56</t>
  </si>
  <si>
    <t>07.06.2023 13:55:58</t>
  </si>
  <si>
    <t>07.06.2023 13:55:59</t>
  </si>
  <si>
    <t>07.06.2023 13:56:01</t>
  </si>
  <si>
    <t>07.06.2023 13:56:02</t>
  </si>
  <si>
    <t>07.06.2023 13:56:04</t>
  </si>
  <si>
    <t>07.06.2023 13:56:14</t>
  </si>
  <si>
    <t>07.06.2023 13:56:16</t>
  </si>
  <si>
    <t>07.06.2023 13:56:32</t>
  </si>
  <si>
    <t>07.06.2023 13:56:34</t>
  </si>
  <si>
    <t>07.06.2023 13:56:35</t>
  </si>
  <si>
    <t>07.06.2023 13:56:37</t>
  </si>
  <si>
    <t>07.06.2023 13:56:38</t>
  </si>
  <si>
    <t>07.06.2023 13:57:19</t>
  </si>
  <si>
    <t>07.06.2023 13:57:22</t>
  </si>
  <si>
    <t>07.06.2023 13:57:23</t>
  </si>
  <si>
    <t>07.06.2023 13:57:25</t>
  </si>
  <si>
    <t>07.06.2023 13:57:26</t>
  </si>
  <si>
    <t>07.06.2023 13:57:28</t>
  </si>
  <si>
    <t>07.06.2023 13:57:31</t>
  </si>
  <si>
    <t>07.06.2023 13:57:52</t>
  </si>
  <si>
    <t>07.06.2023 13:57:53</t>
  </si>
  <si>
    <t>07.06.2023 13:57:55</t>
  </si>
  <si>
    <t>07.06.2023 13:57:56</t>
  </si>
  <si>
    <t>07.06.2023 13:57:58</t>
  </si>
  <si>
    <t>07.06.2023 13:57:59</t>
  </si>
  <si>
    <t>07.06.2023 13:58:01</t>
  </si>
  <si>
    <t>07.06.2023 13:58:04</t>
  </si>
  <si>
    <t>07.06.2023 13:58:05</t>
  </si>
  <si>
    <t>07.06.2023 13:58:11</t>
  </si>
  <si>
    <t>07.06.2023 13:58:13</t>
  </si>
  <si>
    <t>07.06.2023 13:58:14</t>
  </si>
  <si>
    <t>07.06.2023 13:58:16</t>
  </si>
  <si>
    <t>07.06.2023 13:58:17</t>
  </si>
  <si>
    <t>07.06.2023 13:59:08</t>
  </si>
  <si>
    <t>07.06.2023 13:59:10</t>
  </si>
  <si>
    <t>07.06.2023 13:59:11</t>
  </si>
  <si>
    <t>07.06.2023 13:59:12</t>
  </si>
  <si>
    <t>07.06.2023 13:59:14</t>
  </si>
  <si>
    <t>07.06.2023 13:59:15</t>
  </si>
  <si>
    <t>07.06.2023 13:59:16</t>
  </si>
  <si>
    <t>07.06.2023 13:59:17</t>
  </si>
  <si>
    <t>07.06.2023 13:59:40</t>
  </si>
  <si>
    <t>07.06.2023 13:59:41</t>
  </si>
  <si>
    <t>07.06.2023 13:59:43</t>
  </si>
  <si>
    <t>07.06.2023 13:59:44</t>
  </si>
  <si>
    <t>07.06.2023 13:59:46</t>
  </si>
  <si>
    <t>07.06.2023 14:00:32</t>
  </si>
  <si>
    <t>07.06.2023 14:00:34</t>
  </si>
  <si>
    <t>07.06.2023 14:00:35</t>
  </si>
  <si>
    <t>07.06.2023 14:00:36</t>
  </si>
  <si>
    <t>07.06.2023 14:00:37</t>
  </si>
  <si>
    <t>07.06.2023 14:00:39</t>
  </si>
  <si>
    <t>07.06.2023 14:00:40</t>
  </si>
  <si>
    <t>07.06.2023 14:01:05</t>
  </si>
  <si>
    <t>07.06.2023 14:01:07</t>
  </si>
  <si>
    <t>07.06.2023 14:01:08</t>
  </si>
  <si>
    <t>07.06.2023 14:01:10</t>
  </si>
  <si>
    <t>07.06.2023 14:01:11</t>
  </si>
  <si>
    <t>07.06.2023 14:01:59</t>
  </si>
  <si>
    <t>07.06.2023 14:02:07</t>
  </si>
  <si>
    <t>07.06.2023 14:02:08</t>
  </si>
  <si>
    <t>07.06.2023 14:02:09</t>
  </si>
  <si>
    <t>07.06.2023 14:02:10</t>
  </si>
  <si>
    <t>07.06.2023 14:02:12</t>
  </si>
  <si>
    <t>07.06.2023 14:02:13</t>
  </si>
  <si>
    <t>07.06.2023 14:03:11</t>
  </si>
  <si>
    <t>07.06.2023 14:03:13</t>
  </si>
  <si>
    <t>07.06.2023 14:03:14</t>
  </si>
  <si>
    <t>07.06.2023 14:03:16</t>
  </si>
  <si>
    <t>07.06.2023 14:03:19</t>
  </si>
  <si>
    <t>07.06.2023 14:03:20</t>
  </si>
  <si>
    <t>07.06.2023 14:03:22</t>
  </si>
  <si>
    <t>07.06.2023 14:03:23</t>
  </si>
  <si>
    <t>07.06.2023 14:05:59</t>
  </si>
  <si>
    <t>07.06.2023 14:10:05</t>
  </si>
  <si>
    <t>07.06.2023 14:10:07</t>
  </si>
  <si>
    <t>07.06.2023 14:10:08</t>
  </si>
  <si>
    <t>07.06.2023 14:10:10</t>
  </si>
  <si>
    <t>07.06.2023 14:10:11</t>
  </si>
  <si>
    <t>07.06.2023 14:11:23</t>
  </si>
  <si>
    <t>07.06.2023 14:11:25</t>
  </si>
  <si>
    <t>07.06.2023 14:11:26</t>
  </si>
  <si>
    <t>07.06.2023 14:11:27</t>
  </si>
  <si>
    <t>07.06.2023 14:11:29</t>
  </si>
  <si>
    <t>07.06.2023 14:11:30</t>
  </si>
  <si>
    <t>07.06.2023 14:11:31</t>
  </si>
  <si>
    <t>07.06.2023 14:11:41</t>
  </si>
  <si>
    <t>07.06.2023 14:11:43</t>
  </si>
  <si>
    <t>07.06.2023 14:11:44</t>
  </si>
  <si>
    <t>07.06.2023 14:11:45</t>
  </si>
  <si>
    <t>07.06.2023 14:11:48</t>
  </si>
  <si>
    <t>07.06.2023 14:11:50</t>
  </si>
  <si>
    <t>07.06.2023 14:12:12</t>
  </si>
  <si>
    <t>07.06.2023 14:12:13</t>
  </si>
  <si>
    <t>07.06.2023 14:12:15</t>
  </si>
  <si>
    <t>07.06.2023 14:12:16</t>
  </si>
  <si>
    <t>07.06.2023 14:12:17</t>
  </si>
  <si>
    <t>07.06.2023 14:12:18</t>
  </si>
  <si>
    <t>07.06.2023 14:12:20</t>
  </si>
  <si>
    <t>07.06.2023 14:13:40</t>
  </si>
  <si>
    <t>07.06.2023 14:13:42</t>
  </si>
  <si>
    <t>07.06.2023 14:13:43</t>
  </si>
  <si>
    <t>07.06.2023 14:13:44</t>
  </si>
  <si>
    <t>07.06.2023 14:13:46</t>
  </si>
  <si>
    <t>07.06.2023 14:13:47</t>
  </si>
  <si>
    <t>07.06.2023 14:13:48</t>
  </si>
  <si>
    <t>07.06.2023 14:13:51</t>
  </si>
  <si>
    <t>07.06.2023 14:15:12</t>
  </si>
  <si>
    <t>07.06.2023 14:15:13</t>
  </si>
  <si>
    <t>07.06.2023 14:15:15</t>
  </si>
  <si>
    <t>07.06.2023 14:15:16</t>
  </si>
  <si>
    <t>07.06.2023 14:15:17</t>
  </si>
  <si>
    <t>07.06.2023 14:15:18</t>
  </si>
  <si>
    <t>07.06.2023 14:15:20</t>
  </si>
  <si>
    <t>07.06.2023 14:16:19</t>
  </si>
  <si>
    <t>07.06.2023 14:16:21</t>
  </si>
  <si>
    <t>07.06.2023 14:16:22</t>
  </si>
  <si>
    <t>07.06.2023 14:16:24</t>
  </si>
  <si>
    <t>07.06.2023 14:16:25</t>
  </si>
  <si>
    <t>07.06.2023 14:20:06</t>
  </si>
  <si>
    <t>07.06.2023 14:20:07</t>
  </si>
  <si>
    <t>07.06.2023 14:20:09</t>
  </si>
  <si>
    <t>07.06.2023 14:20:10</t>
  </si>
  <si>
    <t>07.06.2023 14:20:12</t>
  </si>
  <si>
    <t>07.06.2023 14:23:31</t>
  </si>
  <si>
    <t>07.06.2023 14:23:34</t>
  </si>
  <si>
    <t>07.06.2023 14:23:36</t>
  </si>
  <si>
    <t>07.06.2023 14:23:37</t>
  </si>
  <si>
    <t>07.06.2023 14:23:39</t>
  </si>
  <si>
    <t>07.06.2023 14:23:58</t>
  </si>
  <si>
    <t>07.06.2023 14:24:00</t>
  </si>
  <si>
    <t>07.06.2023 14:24:01</t>
  </si>
  <si>
    <t>07.06.2023 14:24:03</t>
  </si>
  <si>
    <t>07.06.2023 14:24:21</t>
  </si>
  <si>
    <t>07.06.2023 14:24:22</t>
  </si>
  <si>
    <t>07.06.2023 14:24:24</t>
  </si>
  <si>
    <t>07.06.2023 14:24:25</t>
  </si>
  <si>
    <t>07.06.2023 14:24:28</t>
  </si>
  <si>
    <t>07.06.2023 14:25:09</t>
  </si>
  <si>
    <t>07.06.2023 14:25:10</t>
  </si>
  <si>
    <t>07.06.2023 14:25:12</t>
  </si>
  <si>
    <t>07.06.2023 14:25:45</t>
  </si>
  <si>
    <t>07.06.2023 14:27:12</t>
  </si>
  <si>
    <t>07.06.2023 14:27:13</t>
  </si>
  <si>
    <t>07.06.2023 14:27:15</t>
  </si>
  <si>
    <t>07.06.2023 14:29:54</t>
  </si>
  <si>
    <t>07.06.2023 14:29:55</t>
  </si>
  <si>
    <t>07.06.2023 14:29:57</t>
  </si>
  <si>
    <t>07.06.2023 14:29:58</t>
  </si>
  <si>
    <t>07.06.2023 14:30:00</t>
  </si>
  <si>
    <t>07.06.2023 14:30:01</t>
  </si>
  <si>
    <t>07.06.2023 14:30:42</t>
  </si>
  <si>
    <t>07.06.2023 14:30:43</t>
  </si>
  <si>
    <t>07.06.2023 14:30:45</t>
  </si>
  <si>
    <t>07.06.2023 14:30:46</t>
  </si>
  <si>
    <t>07.06.2023 14:30:48</t>
  </si>
  <si>
    <t>07.06.2023 14:30:49</t>
  </si>
  <si>
    <t>07.06.2023 14:30:51</t>
  </si>
  <si>
    <t>07.06.2023 14:30:52</t>
  </si>
  <si>
    <t>07.06.2023 14:30:54</t>
  </si>
  <si>
    <t>07.06.2023 14:30:55</t>
  </si>
  <si>
    <t>07.06.2023 14:30:57</t>
  </si>
  <si>
    <t>07.06.2023 14:30:58</t>
  </si>
  <si>
    <t>07.06.2023 14:31:39</t>
  </si>
  <si>
    <t>07.06.2023 14:33:54</t>
  </si>
  <si>
    <t>07.06.2023 14:33:55</t>
  </si>
  <si>
    <t>07.06.2023 14:33:57</t>
  </si>
  <si>
    <t>07.06.2023 14:33:58</t>
  </si>
  <si>
    <t>07.06.2023 14:33:59</t>
  </si>
  <si>
    <t>07.06.2023 14:34:02</t>
  </si>
  <si>
    <t>07.06.2023 14:34:03</t>
  </si>
  <si>
    <t>07.06.2023 14:34:05</t>
  </si>
  <si>
    <t>07.06.2023 14:34:06</t>
  </si>
  <si>
    <t>07.06.2023 14:35:30</t>
  </si>
  <si>
    <t>07.06.2023 14:35:32</t>
  </si>
  <si>
    <t>07.06.2023 14:35:33</t>
  </si>
  <si>
    <t>07.06.2023 14:35:34</t>
  </si>
  <si>
    <t>07.06.2023 14:35:36</t>
  </si>
  <si>
    <t>07.06.2023 14:35:37</t>
  </si>
  <si>
    <t>07.06.2023 14:35:38</t>
  </si>
  <si>
    <t>07.06.2023 14:35:39</t>
  </si>
  <si>
    <t>07.06.2023 14:37:54</t>
  </si>
  <si>
    <t>07.06.2023 14:37:56</t>
  </si>
  <si>
    <t>07.06.2023 14:37:57</t>
  </si>
  <si>
    <t>07.06.2023 14:37:58</t>
  </si>
  <si>
    <t>07.06.2023 14:37:59</t>
  </si>
  <si>
    <t>07.06.2023 14:38:01</t>
  </si>
  <si>
    <t>07.06.2023 14:38:02</t>
  </si>
  <si>
    <t>07.06.2023 14:38:03</t>
  </si>
  <si>
    <t>07.06.2023 14:38:04</t>
  </si>
  <si>
    <t>07.06.2023 14:38:06</t>
  </si>
  <si>
    <t>07.06.2023 14:38:07</t>
  </si>
  <si>
    <t>07.06.2023 14:38:08</t>
  </si>
  <si>
    <t>07.06.2023 14:39:15</t>
  </si>
  <si>
    <t>07.06.2023 14:39:17</t>
  </si>
  <si>
    <t>07.06.2023 14:39:18</t>
  </si>
  <si>
    <t>07.06.2023 14:39:19</t>
  </si>
  <si>
    <t>07.06.2023 14:39:21</t>
  </si>
  <si>
    <t>07.06.2023 14:39:22</t>
  </si>
  <si>
    <t>07.06.2023 14:39:23</t>
  </si>
  <si>
    <t>07.06.2023 14:40:54</t>
  </si>
  <si>
    <t>07.06.2023 14:40:56</t>
  </si>
  <si>
    <t>07.06.2023 14:40:57</t>
  </si>
  <si>
    <t>07.06.2023 14:40:58</t>
  </si>
  <si>
    <t>07.06.2023 14:40:59</t>
  </si>
  <si>
    <t>07.06.2023 14:41:01</t>
  </si>
  <si>
    <t>07.06.2023 14:41:03</t>
  </si>
  <si>
    <t>07.06.2023 14:41:06</t>
  </si>
  <si>
    <t>07.06.2023 14:41:39</t>
  </si>
  <si>
    <t>07.06.2023 14:41:41</t>
  </si>
  <si>
    <t>07.06.2023 14:41:42</t>
  </si>
  <si>
    <t>07.06.2023 14:43:15</t>
  </si>
  <si>
    <t>07.06.2023 14:43:56</t>
  </si>
  <si>
    <t>07.06.2023 14:43:57</t>
  </si>
  <si>
    <t>07.06.2023 14:43:59</t>
  </si>
  <si>
    <t>07.06.2023 14:44:00</t>
  </si>
  <si>
    <t>07.06.2023 14:44:01</t>
  </si>
  <si>
    <t>07.06.2023 14:44:02</t>
  </si>
  <si>
    <t>07.06.2023 14:44:04</t>
  </si>
  <si>
    <t>07.06.2023 14:44:05</t>
  </si>
  <si>
    <t>07.06.2023 14:44:06</t>
  </si>
  <si>
    <t>07.06.2023 14:44:07</t>
  </si>
  <si>
    <t>07.06.2023 14:44:09</t>
  </si>
  <si>
    <t>07.06.2023 14:44:11</t>
  </si>
  <si>
    <t>07.06.2023 14:47:32</t>
  </si>
  <si>
    <t>07.06.2023 14:47:34</t>
  </si>
  <si>
    <t>07.06.2023 14:47:35</t>
  </si>
  <si>
    <t>07.06.2023 14:47:37</t>
  </si>
  <si>
    <t>07.06.2023 14:47:38</t>
  </si>
  <si>
    <t>07.06.2023 14:48:05</t>
  </si>
  <si>
    <t>07.06.2023 14:48:07</t>
  </si>
  <si>
    <t>07.06.2023 14:48:08</t>
  </si>
  <si>
    <t>07.06.2023 14:48:10</t>
  </si>
  <si>
    <t>07.06.2023 14:48:11</t>
  </si>
  <si>
    <t>07.06.2023 14:48:38</t>
  </si>
  <si>
    <t>07.06.2023 14:48:40</t>
  </si>
  <si>
    <t>07.06.2023 14:48:41</t>
  </si>
  <si>
    <t>07.06.2023 14:48:43</t>
  </si>
  <si>
    <t>07.06.2023 14:48:44</t>
  </si>
  <si>
    <t>07.06.2023 14:48:46</t>
  </si>
  <si>
    <t>07.06.2023 14:49:13</t>
  </si>
  <si>
    <t>07.06.2023 14:49:14</t>
  </si>
  <si>
    <t>07.06.2023 14:49:15</t>
  </si>
  <si>
    <t>07.06.2023 14:49:17</t>
  </si>
  <si>
    <t>07.06.2023 14:49:18</t>
  </si>
  <si>
    <t>07.06.2023 14:49:19</t>
  </si>
  <si>
    <t>07.06.2023 14:49:20</t>
  </si>
  <si>
    <t>07.06.2023 14:49:28</t>
  </si>
  <si>
    <t>07.06.2023 14:49:29</t>
  </si>
  <si>
    <t>07.06.2023 14:49:31</t>
  </si>
  <si>
    <t>07.06.2023 14:49:32</t>
  </si>
  <si>
    <t>07.06.2023 14:49:34</t>
  </si>
  <si>
    <t>07.06.2023 14:51:34</t>
  </si>
  <si>
    <t>07.06.2023 14:51:35</t>
  </si>
  <si>
    <t>07.06.2023 14:51:37</t>
  </si>
  <si>
    <t>07.06.2023 14:51:38</t>
  </si>
  <si>
    <t>07.06.2023 14:51:40</t>
  </si>
  <si>
    <t>07.06.2023 14:53:56</t>
  </si>
  <si>
    <t>07.06.2023 14:53:58</t>
  </si>
  <si>
    <t>07.06.2023 14:53:59</t>
  </si>
  <si>
    <t>07.06.2023 14:54:01</t>
  </si>
  <si>
    <t>07.06.2023 14:54:02</t>
  </si>
  <si>
    <t>07.06.2023 14:54:04</t>
  </si>
  <si>
    <t>07.06.2023 14:54:05</t>
  </si>
  <si>
    <t>07.06.2023 14:54:43</t>
  </si>
  <si>
    <t>07.06.2023 14:54:44</t>
  </si>
  <si>
    <t>07.06.2023 14:54:46</t>
  </si>
  <si>
    <t>07.06.2023 14:54:47</t>
  </si>
  <si>
    <t>07.06.2023 14:54:49</t>
  </si>
  <si>
    <t>07.06.2023 14:54:50</t>
  </si>
  <si>
    <t>07.06.2023 14:54:52</t>
  </si>
  <si>
    <t>07.06.2023 14:54:53</t>
  </si>
  <si>
    <t>07.06.2023 14:54:55</t>
  </si>
  <si>
    <t>07.06.2023 14:58:38</t>
  </si>
  <si>
    <t>07.06.2023 14:58:40</t>
  </si>
  <si>
    <t>07.06.2023 14:58:41</t>
  </si>
  <si>
    <t>07.06.2023 14:58:43</t>
  </si>
  <si>
    <t>07.06.2023 14:58:44</t>
  </si>
  <si>
    <t>07.06.2023 14:58:46</t>
  </si>
  <si>
    <t>07.06.2023 14:58:47</t>
  </si>
  <si>
    <t>07.06.2023 14:58:49</t>
  </si>
  <si>
    <t>07.06.2023 14:59:08</t>
  </si>
  <si>
    <t>07.06.2023 14:59:10</t>
  </si>
  <si>
    <t>07.06.2023 14:59:11</t>
  </si>
  <si>
    <t>07.06.2023 14:59:13</t>
  </si>
  <si>
    <t>07.06.2023 14:59:14</t>
  </si>
  <si>
    <t>07.06.2023 14:59:16</t>
  </si>
  <si>
    <t>07.06.2023 14:59:28</t>
  </si>
  <si>
    <t>07.06.2023 15:00:34</t>
  </si>
  <si>
    <t>07.06.2023 15:00:35</t>
  </si>
  <si>
    <t>07.06.2023 15:00:37</t>
  </si>
  <si>
    <t>07.06.2023 15:01:40</t>
  </si>
  <si>
    <t>07.06.2023 15:01:41</t>
  </si>
  <si>
    <t>07.06.2023 15:01:43</t>
  </si>
  <si>
    <t>07.06.2023 15:01:44</t>
  </si>
  <si>
    <t>07.06.2023 15:01:46</t>
  </si>
  <si>
    <t>07.06.2023 15:01:47</t>
  </si>
  <si>
    <t>07.06.2023 15:01:49</t>
  </si>
  <si>
    <t>07.06.2023 15:01:50</t>
  </si>
  <si>
    <t>07.06.2023 15:01:52</t>
  </si>
  <si>
    <t>07.06.2023 15:01:53</t>
  </si>
  <si>
    <t>07.06.2023 15:01:56</t>
  </si>
  <si>
    <t>07.06.2023 15:02:01</t>
  </si>
  <si>
    <t>07.06.2023 15:02:02</t>
  </si>
  <si>
    <t>07.06.2023 15:02:04</t>
  </si>
  <si>
    <t>07.06.2023 15:02:32</t>
  </si>
  <si>
    <t>07.06.2023 15:02:49</t>
  </si>
  <si>
    <t>07.06.2023 15:02:50</t>
  </si>
  <si>
    <t>07.06.2023 15:02:52</t>
  </si>
  <si>
    <t>07.06.2023 15:02:53</t>
  </si>
  <si>
    <t>07.06.2023 15:02:55</t>
  </si>
  <si>
    <t>07.06.2023 15:03:35</t>
  </si>
  <si>
    <t>07.06.2023 15:03:36</t>
  </si>
  <si>
    <t>07.06.2023 15:03:38</t>
  </si>
  <si>
    <t>07.06.2023 15:03:39</t>
  </si>
  <si>
    <t>07.06.2023 15:03:40</t>
  </si>
  <si>
    <t>07.06.2023 15:03:42</t>
  </si>
  <si>
    <t>07.06.2023 15:03:43</t>
  </si>
  <si>
    <t>07.06.2023 15:03:45</t>
  </si>
  <si>
    <t>07.06.2023 15:03:46</t>
  </si>
  <si>
    <t>07.06.2023 15:03:48</t>
  </si>
  <si>
    <t>07.06.2023 15:03:49</t>
  </si>
  <si>
    <t>07.06.2023 15:03:50</t>
  </si>
  <si>
    <t>07.06.2023 15:03:52</t>
  </si>
  <si>
    <t>07.06.2023 15:03:53</t>
  </si>
  <si>
    <t>07.06.2023 15:03:55</t>
  </si>
  <si>
    <t>07.06.2023 15:05:16</t>
  </si>
  <si>
    <t>07.06.2023 15:05:17</t>
  </si>
  <si>
    <t>07.06.2023 15:05:19</t>
  </si>
  <si>
    <t>07.06.2023 15:05:20</t>
  </si>
  <si>
    <t>07.06.2023 15:05:22</t>
  </si>
  <si>
    <t>07.06.2023 15:05:50</t>
  </si>
  <si>
    <t>07.06.2023 15:05:52</t>
  </si>
  <si>
    <t>07.06.2023 15:05:59</t>
  </si>
  <si>
    <t>07.06.2023 15:06:19</t>
  </si>
  <si>
    <t>07.06.2023 15:06:20</t>
  </si>
  <si>
    <t>07.06.2023 15:06:22</t>
  </si>
  <si>
    <t>07.06.2023 15:06:23</t>
  </si>
  <si>
    <t>07.06.2023 15:06:24</t>
  </si>
  <si>
    <t>07.06.2023 15:06:25</t>
  </si>
  <si>
    <t>07.06.2023 15:06:27</t>
  </si>
  <si>
    <t>07.06.2023 15:06:28</t>
  </si>
  <si>
    <t>07.06.2023 15:06:29</t>
  </si>
  <si>
    <t>07.06.2023 15:06:31</t>
  </si>
  <si>
    <t>07.06.2023 15:06:32</t>
  </si>
  <si>
    <t>07.06.2023 15:06:33</t>
  </si>
  <si>
    <t>07.06.2023 15:07:09</t>
  </si>
  <si>
    <t>07.06.2023 15:07:10</t>
  </si>
  <si>
    <t>07.06.2023 15:07:12</t>
  </si>
  <si>
    <t>07.06.2023 15:07:13</t>
  </si>
  <si>
    <t>07.06.2023 15:07:14</t>
  </si>
  <si>
    <t>07.06.2023 15:07:15</t>
  </si>
  <si>
    <t>07.06.2023 15:07:17</t>
  </si>
  <si>
    <t>07.06.2023 15:07:18</t>
  </si>
  <si>
    <t>07.06.2023 15:07:21</t>
  </si>
  <si>
    <t>07.06.2023 15:07:22</t>
  </si>
  <si>
    <t>07.06.2023 15:07:25</t>
  </si>
  <si>
    <t>07.06.2023 15:07:47</t>
  </si>
  <si>
    <t>07.06.2023 15:07:49</t>
  </si>
  <si>
    <t>07.06.2023 15:07:50</t>
  </si>
  <si>
    <t>07.06.2023 15:08:15</t>
  </si>
  <si>
    <t>07.06.2023 15:08:17</t>
  </si>
  <si>
    <t>07.06.2023 15:08:18</t>
  </si>
  <si>
    <t>07.06.2023 15:08:19</t>
  </si>
  <si>
    <t>07.06.2023 15:08:20</t>
  </si>
  <si>
    <t>07.06.2023 15:08:22</t>
  </si>
  <si>
    <t>07.06.2023 15:08:35</t>
  </si>
  <si>
    <t>07.06.2023 15:08:36</t>
  </si>
  <si>
    <t>07.06.2023 15:09:03</t>
  </si>
  <si>
    <t>07.06.2023 15:09:05</t>
  </si>
  <si>
    <t>07.06.2023 15:09:06</t>
  </si>
  <si>
    <t>07.06.2023 15:09:08</t>
  </si>
  <si>
    <t>07.06.2023 15:09:09</t>
  </si>
  <si>
    <t>07.06.2023 15:10:00</t>
  </si>
  <si>
    <t>07.06.2023 15:10:02</t>
  </si>
  <si>
    <t>07.06.2023 15:10:03</t>
  </si>
  <si>
    <t>07.06.2023 15:10:06</t>
  </si>
  <si>
    <t>07.06.2023 15:10:08</t>
  </si>
  <si>
    <t>07.06.2023 15:10:09</t>
  </si>
  <si>
    <t>07.06.2023 15:10:26</t>
  </si>
  <si>
    <t>07.06.2023 15:10:27</t>
  </si>
  <si>
    <t>07.06.2023 15:10:29</t>
  </si>
  <si>
    <t>07.06.2023 15:10:32</t>
  </si>
  <si>
    <t>07.06.2023 15:10:33</t>
  </si>
  <si>
    <t>07.06.2023 15:10:35</t>
  </si>
  <si>
    <t>07.06.2023 15:10:36</t>
  </si>
  <si>
    <t>07.06.2023 15:10:48</t>
  </si>
  <si>
    <t>07.06.2023 15:10:54</t>
  </si>
  <si>
    <t>07.06.2023 15:10:59</t>
  </si>
  <si>
    <t>07.06.2023 15:11:02</t>
  </si>
  <si>
    <t>07.06.2023 15:11:53</t>
  </si>
  <si>
    <t>07.06.2023 15:11:56</t>
  </si>
  <si>
    <t>07.06.2023 15:11:57</t>
  </si>
  <si>
    <t>07.06.2023 15:11:59</t>
  </si>
  <si>
    <t>07.06.2023 15:12:00</t>
  </si>
  <si>
    <t>07.06.2023 15:12:02</t>
  </si>
  <si>
    <t>07.06.2023 15:12:45</t>
  </si>
  <si>
    <t>07.06.2023 15:12:47</t>
  </si>
  <si>
    <t>07.06.2023 15:12:48</t>
  </si>
  <si>
    <t>07.06.2023 15:12:49</t>
  </si>
  <si>
    <t>07.06.2023 15:12:51</t>
  </si>
  <si>
    <t>07.06.2023 15:12:52</t>
  </si>
  <si>
    <t>07.06.2023 15:12:53</t>
  </si>
  <si>
    <t>07.06.2023 15:12:54</t>
  </si>
  <si>
    <t>07.06.2023 15:12:56</t>
  </si>
  <si>
    <t>07.06.2023 15:12:57</t>
  </si>
  <si>
    <t>07.06.2023 15:12:58</t>
  </si>
  <si>
    <t>07.06.2023 15:12:59</t>
  </si>
  <si>
    <t>07.06.2023 15:14:46</t>
  </si>
  <si>
    <t>07.06.2023 15:14:47</t>
  </si>
  <si>
    <t>07.06.2023 15:14:49</t>
  </si>
  <si>
    <t>07.06.2023 15:14:50</t>
  </si>
  <si>
    <t>07.06.2023 15:14:52</t>
  </si>
  <si>
    <t>07.06.2023 15:15:34</t>
  </si>
  <si>
    <t>07.06.2023 15:15:35</t>
  </si>
  <si>
    <t>07.06.2023 15:15:37</t>
  </si>
  <si>
    <t>07.06.2023 15:15:38</t>
  </si>
  <si>
    <t>07.06.2023 15:15:40</t>
  </si>
  <si>
    <t>07.06.2023 15:15:41</t>
  </si>
  <si>
    <t>07.06.2023 15:16:19</t>
  </si>
  <si>
    <t>07.06.2023 15:16:20</t>
  </si>
  <si>
    <t>07.06.2023 15:16:22</t>
  </si>
  <si>
    <t>07.06.2023 15:16:23</t>
  </si>
  <si>
    <t>07.06.2023 15:16:25</t>
  </si>
  <si>
    <t>07.06.2023 15:17:25</t>
  </si>
  <si>
    <t>07.06.2023 15:17:26</t>
  </si>
  <si>
    <t>07.06.2023 15:17:27</t>
  </si>
  <si>
    <t>07.06.2023 15:17:29</t>
  </si>
  <si>
    <t>07.06.2023 15:17:30</t>
  </si>
  <si>
    <t>07.06.2023 15:18:49</t>
  </si>
  <si>
    <t>07.06.2023 15:18:51</t>
  </si>
  <si>
    <t>07.06.2023 15:18:52</t>
  </si>
  <si>
    <t>07.06.2023 15:18:54</t>
  </si>
  <si>
    <t>07.06.2023 15:18:55</t>
  </si>
  <si>
    <t>07.06.2023 15:18:57</t>
  </si>
  <si>
    <t>07.06.2023 15:18:58</t>
  </si>
  <si>
    <t>07.06.2023 15:19:45</t>
  </si>
  <si>
    <t>07.06.2023 15:20:27</t>
  </si>
  <si>
    <t>07.06.2023 15:20:28</t>
  </si>
  <si>
    <t>07.06.2023 15:20:30</t>
  </si>
  <si>
    <t>07.06.2023 15:20:31</t>
  </si>
  <si>
    <t>07.06.2023 15:20:33</t>
  </si>
  <si>
    <t>07.06.2023 15:20:34</t>
  </si>
  <si>
    <t>07.06.2023 15:22:39</t>
  </si>
  <si>
    <t>07.06.2023 15:22:40</t>
  </si>
  <si>
    <t>07.06.2023 15:22:42</t>
  </si>
  <si>
    <t>07.06.2023 15:23:19</t>
  </si>
  <si>
    <t>07.06.2023 15:23:20</t>
  </si>
  <si>
    <t>07.06.2023 15:23:22</t>
  </si>
  <si>
    <t>07.06.2023 15:23:23</t>
  </si>
  <si>
    <t>07.06.2023 15:23:25</t>
  </si>
  <si>
    <t>07.06.2023 15:23:26</t>
  </si>
  <si>
    <t>07.06.2023 15:23:44</t>
  </si>
  <si>
    <t>07.06.2023 15:23:46</t>
  </si>
  <si>
    <t>07.06.2023 15:23:49</t>
  </si>
  <si>
    <t>07.06.2023 15:23:50</t>
  </si>
  <si>
    <t>07.06.2023 15:23:52</t>
  </si>
  <si>
    <t>07.06.2023 15:23:55</t>
  </si>
  <si>
    <t>07.06.2023 15:23:56</t>
  </si>
  <si>
    <t>07.06.2023 15:23:58</t>
  </si>
  <si>
    <t>07.06.2023 15:23:59</t>
  </si>
  <si>
    <t>07.06.2023 15:24:01</t>
  </si>
  <si>
    <t>07.06.2023 15:24:02</t>
  </si>
  <si>
    <t>07.06.2023 15:24:08</t>
  </si>
  <si>
    <t>07.06.2023 15:24:10</t>
  </si>
  <si>
    <t>07.06.2023 15:24:11</t>
  </si>
  <si>
    <t>07.06.2023 15:24:12</t>
  </si>
  <si>
    <t>07.06.2023 15:24:13</t>
  </si>
  <si>
    <t>07.06.2023 15:24:15</t>
  </si>
  <si>
    <t>07.06.2023 15:24:16</t>
  </si>
  <si>
    <t>07.06.2023 15:24:25</t>
  </si>
  <si>
    <t>07.06.2023 15:24:26</t>
  </si>
  <si>
    <t>07.06.2023 15:24:27</t>
  </si>
  <si>
    <t>07.06.2023 15:24:29</t>
  </si>
  <si>
    <t>07.06.2023 15:24:32</t>
  </si>
  <si>
    <t>07.06.2023 15:24:38</t>
  </si>
  <si>
    <t>07.06.2023 15:24:39</t>
  </si>
  <si>
    <t>07.06.2023 15:24:40</t>
  </si>
  <si>
    <t>07.06.2023 15:24:42</t>
  </si>
  <si>
    <t>07.06.2023 15:25:25</t>
  </si>
  <si>
    <t>07.06.2023 15:25:26</t>
  </si>
  <si>
    <t>07.06.2023 15:25:28</t>
  </si>
  <si>
    <t>07.06.2023 15:25:29</t>
  </si>
  <si>
    <t>07.06.2023 15:25:31</t>
  </si>
  <si>
    <t>07.06.2023 15:25:32</t>
  </si>
  <si>
    <t>07.06.2023 15:25:56</t>
  </si>
  <si>
    <t>07.06.2023 15:25:58</t>
  </si>
  <si>
    <t>07.06.2023 15:25:59</t>
  </si>
  <si>
    <t>07.06.2023 15:26:01</t>
  </si>
  <si>
    <t>07.06.2023 15:26:02</t>
  </si>
  <si>
    <t>07.06.2023 15:26:05</t>
  </si>
  <si>
    <t>07.06.2023 15:26:14</t>
  </si>
  <si>
    <t>07.06.2023 15:26:16</t>
  </si>
  <si>
    <t>07.06.2023 15:26:17</t>
  </si>
  <si>
    <t>07.06.2023 15:26:19</t>
  </si>
  <si>
    <t>07.06.2023 15:26:20</t>
  </si>
  <si>
    <t>07.06.2023 15:26:22</t>
  </si>
  <si>
    <t>07.06.2023 15:26:23</t>
  </si>
  <si>
    <t>07.06.2023 15:26:25</t>
  </si>
  <si>
    <t>07.06.2023 15:26:26</t>
  </si>
  <si>
    <t>07.06.2023 15:26:28</t>
  </si>
  <si>
    <t>07.06.2023 15:28:49</t>
  </si>
  <si>
    <t>07.06.2023 15:28:50</t>
  </si>
  <si>
    <t>07.06.2023 15:28:51</t>
  </si>
  <si>
    <t>07.06.2023 15:28:53</t>
  </si>
  <si>
    <t>07.06.2023 15:28:54</t>
  </si>
  <si>
    <t>07.06.2023 15:28:55</t>
  </si>
  <si>
    <t>07.06.2023 15:28:56</t>
  </si>
  <si>
    <t>07.06.2023 15:29:29</t>
  </si>
  <si>
    <t>07.06.2023 15:29:31</t>
  </si>
  <si>
    <t>07.06.2023 15:29:32</t>
  </si>
  <si>
    <t>07.06.2023 15:29:34</t>
  </si>
  <si>
    <t>07.06.2023 15:29:35</t>
  </si>
  <si>
    <t>07.06.2023 15:30:13</t>
  </si>
  <si>
    <t>07.06.2023 15:30:14</t>
  </si>
  <si>
    <t>07.06.2023 15:30:16</t>
  </si>
  <si>
    <t>07.06.2023 15:30:17</t>
  </si>
  <si>
    <t>07.06.2023 15:30:19</t>
  </si>
  <si>
    <t>07.06.2023 15:30:20</t>
  </si>
  <si>
    <t>07.06.2023 15:30:22</t>
  </si>
  <si>
    <t>07.06.2023 15:31:10</t>
  </si>
  <si>
    <t>07.06.2023 15:31:11</t>
  </si>
  <si>
    <t>07.06.2023 15:31:12</t>
  </si>
  <si>
    <t>07.06.2023 15:31:14</t>
  </si>
  <si>
    <t>07.06.2023 15:31:15</t>
  </si>
  <si>
    <t>07.06.2023 15:32:39</t>
  </si>
  <si>
    <t>07.06.2023 15:32:40</t>
  </si>
  <si>
    <t>07.06.2023 15:32:41</t>
  </si>
  <si>
    <t>07.06.2023 15:32:43</t>
  </si>
  <si>
    <t>07.06.2023 15:32:44</t>
  </si>
  <si>
    <t>07.06.2023 15:33:14</t>
  </si>
  <si>
    <t>07.06.2023 15:33:15</t>
  </si>
  <si>
    <t>07.06.2023 15:33:17</t>
  </si>
  <si>
    <t>07.06.2023 15:33:18</t>
  </si>
  <si>
    <t>07.06.2023 15:34:59</t>
  </si>
  <si>
    <t>07.06.2023 15:35:00</t>
  </si>
  <si>
    <t>07.06.2023 15:35:02</t>
  </si>
  <si>
    <t>07.06.2023 15:35:03</t>
  </si>
  <si>
    <t>07.06.2023 15:35:05</t>
  </si>
  <si>
    <t>07.06.2023 15:35:57</t>
  </si>
  <si>
    <t>07.06.2023 15:36:05</t>
  </si>
  <si>
    <t>07.06.2023 15:36:06</t>
  </si>
  <si>
    <t>07.06.2023 15:36:09</t>
  </si>
  <si>
    <t>07.06.2023 15:36:21</t>
  </si>
  <si>
    <t>07.06.2023 15:37:09</t>
  </si>
  <si>
    <t>07.06.2023 15:37:11</t>
  </si>
  <si>
    <t>07.06.2023 15:37:12</t>
  </si>
  <si>
    <t>07.06.2023 15:37:13</t>
  </si>
  <si>
    <t>07.06.2023 15:37:14</t>
  </si>
  <si>
    <t>07.06.2023 15:37:16</t>
  </si>
  <si>
    <t>07.06.2023 15:37:17</t>
  </si>
  <si>
    <t>07.06.2023 15:40:50</t>
  </si>
  <si>
    <t>07.06.2023 15:40:51</t>
  </si>
  <si>
    <t>07.06.2023 15:40:53</t>
  </si>
  <si>
    <t>07.06.2023 15:40:54</t>
  </si>
  <si>
    <t>07.06.2023 15:40:56</t>
  </si>
  <si>
    <t>07.06.2023 15:40:57</t>
  </si>
  <si>
    <t>07.06.2023 15:40:59</t>
  </si>
  <si>
    <t>07.06.2023 15:41:00</t>
  </si>
  <si>
    <t>07.06.2023 15:42:36</t>
  </si>
  <si>
    <t>07.06.2023 15:42:38</t>
  </si>
  <si>
    <t>07.06.2023 15:42:39</t>
  </si>
  <si>
    <t>07.06.2023 15:42:41</t>
  </si>
  <si>
    <t>07.06.2023 15:42:45</t>
  </si>
  <si>
    <t>07.06.2023 15:42:47</t>
  </si>
  <si>
    <t>07.06.2023 15:42:48</t>
  </si>
  <si>
    <t>07.06.2023 15:42:49</t>
  </si>
  <si>
    <t>07.06.2023 15:42:50</t>
  </si>
  <si>
    <t>07.06.2023 15:43:31</t>
  </si>
  <si>
    <t>07.06.2023 15:43:32</t>
  </si>
  <si>
    <t>07.06.2023 15:43:34</t>
  </si>
  <si>
    <t>07.06.2023 15:43:35</t>
  </si>
  <si>
    <t>07.06.2023 15:43:44</t>
  </si>
  <si>
    <t>07.06.2023 15:43:46</t>
  </si>
  <si>
    <t>07.06.2023 15:43:47</t>
  </si>
  <si>
    <t>07.06.2023 15:43:48</t>
  </si>
  <si>
    <t>07.06.2023 15:45:19</t>
  </si>
  <si>
    <t>07.06.2023 15:45:21</t>
  </si>
  <si>
    <t>07.06.2023 15:45:22</t>
  </si>
  <si>
    <t>07.06.2023 15:45:24</t>
  </si>
  <si>
    <t>07.06.2023 15:45:25</t>
  </si>
  <si>
    <t>07.06.2023 15:45:27</t>
  </si>
  <si>
    <t>07.06.2023 15:45:28</t>
  </si>
  <si>
    <t>07.06.2023 15:45:30</t>
  </si>
  <si>
    <t>07.06.2023 15:45:31</t>
  </si>
  <si>
    <t>07.06.2023 15:45:33</t>
  </si>
  <si>
    <t>07.06.2023 15:45:34</t>
  </si>
  <si>
    <t>07.06.2023 15:45:36</t>
  </si>
  <si>
    <t>07.06.2023 15:45:37</t>
  </si>
  <si>
    <t>07.06.2023 15:45:39</t>
  </si>
  <si>
    <t>07.06.2023 15:45:40</t>
  </si>
  <si>
    <t>07.06.2023 15:45:42</t>
  </si>
  <si>
    <t>07.06.2023 15:45:43</t>
  </si>
  <si>
    <t>07.06.2023 15:46:29</t>
  </si>
  <si>
    <t>07.06.2023 15:46:34</t>
  </si>
  <si>
    <t>07.06.2023 15:46:35</t>
  </si>
  <si>
    <t>07.06.2023 15:46:38</t>
  </si>
  <si>
    <t>07.06.2023 15:46:39</t>
  </si>
  <si>
    <t>07.06.2023 15:46:40</t>
  </si>
  <si>
    <t>07.06.2023 15:46:42</t>
  </si>
  <si>
    <t>07.06.2023 15:47:02</t>
  </si>
  <si>
    <t>07.06.2023 15:47:04</t>
  </si>
  <si>
    <t>07.06.2023 15:47:05</t>
  </si>
  <si>
    <t>07.06.2023 15:47:07</t>
  </si>
  <si>
    <t>07.06.2023 15:47:08</t>
  </si>
  <si>
    <t>07.06.2023 15:47:10</t>
  </si>
  <si>
    <t>07.06.2023 15:49:43</t>
  </si>
  <si>
    <t>07.06.2023 15:49:44</t>
  </si>
  <si>
    <t>07.06.2023 15:49:46</t>
  </si>
  <si>
    <t>07.06.2023 15:49:47</t>
  </si>
  <si>
    <t>07.06.2023 15:52:17</t>
  </si>
  <si>
    <t>07.06.2023 15:52:18</t>
  </si>
  <si>
    <t>07.06.2023 15:52:20</t>
  </si>
  <si>
    <t>07.06.2023 15:52:21</t>
  </si>
  <si>
    <t>07.06.2023 15:52:23</t>
  </si>
  <si>
    <t>07.06.2023 15:52:24</t>
  </si>
  <si>
    <t>07.06.2023 15:53:18</t>
  </si>
  <si>
    <t>07.06.2023 15:53:19</t>
  </si>
  <si>
    <t>07.06.2023 15:53:21</t>
  </si>
  <si>
    <t>07.06.2023 15:53:22</t>
  </si>
  <si>
    <t>07.06.2023 15:53:39</t>
  </si>
  <si>
    <t>07.06.2023 15:53:40</t>
  </si>
  <si>
    <t>07.06.2023 15:53:42</t>
  </si>
  <si>
    <t>07.06.2023 15:53:43</t>
  </si>
  <si>
    <t>07.06.2023 15:53:52</t>
  </si>
  <si>
    <t>07.06.2023 15:53:54</t>
  </si>
  <si>
    <t>07.06.2023 15:53:55</t>
  </si>
  <si>
    <t>07.06.2023 15:53:56</t>
  </si>
  <si>
    <t>07.06.2023 15:53:58</t>
  </si>
  <si>
    <t>07.06.2023 15:53:59</t>
  </si>
  <si>
    <t>07.06.2023 15:54:00</t>
  </si>
  <si>
    <t>07.06.2023 15:54:24</t>
  </si>
  <si>
    <t>07.06.2023 15:54:25</t>
  </si>
  <si>
    <t>07.06.2023 15:54:27</t>
  </si>
  <si>
    <t>07.06.2023 15:54:28</t>
  </si>
  <si>
    <t>07.06.2023 15:54:30</t>
  </si>
  <si>
    <t>07.06.2023 15:54:52</t>
  </si>
  <si>
    <t>07.06.2023 15:54:54</t>
  </si>
  <si>
    <t>07.06.2023 15:54:55</t>
  </si>
  <si>
    <t>07.06.2023 15:54:56</t>
  </si>
  <si>
    <t>07.06.2023 15:54:57</t>
  </si>
  <si>
    <t>07.06.2023 15:54:59</t>
  </si>
  <si>
    <t>07.06.2023 15:57:34</t>
  </si>
  <si>
    <t>07.06.2023 15:57:36</t>
  </si>
  <si>
    <t>07.06.2023 15:57:37</t>
  </si>
  <si>
    <t>07.06.2023 15:57:39</t>
  </si>
  <si>
    <t>07.06.2023 15:57:40</t>
  </si>
  <si>
    <t>07.06.2023 15:57:42</t>
  </si>
  <si>
    <t>07.06.2023 15:58:27</t>
  </si>
  <si>
    <t>07.06.2023 15:58:28</t>
  </si>
  <si>
    <t>07.06.2023 15:58:30</t>
  </si>
  <si>
    <t>07.06.2023 15:58:31</t>
  </si>
  <si>
    <t>07.06.2023 15:58:33</t>
  </si>
  <si>
    <t>07.06.2023 15:58:34</t>
  </si>
  <si>
    <t>07.06.2023 15:58:36</t>
  </si>
  <si>
    <t>07.06.2023 15:59:13</t>
  </si>
  <si>
    <t>07.06.2023 15:59:15</t>
  </si>
  <si>
    <t>07.06.2023 15:59:16</t>
  </si>
  <si>
    <t>07.06.2023 15:59:17</t>
  </si>
  <si>
    <t>07.06.2023 15:59:19</t>
  </si>
  <si>
    <t>07.06.2023 15:59:20</t>
  </si>
  <si>
    <t>07.06.2023 15:59:21</t>
  </si>
  <si>
    <t>07.06.2023 16:00:21</t>
  </si>
  <si>
    <t>07.06.2023 16:00:22</t>
  </si>
  <si>
    <t>07.06.2023 16:00:24</t>
  </si>
  <si>
    <t>07.06.2023 16:00:25</t>
  </si>
  <si>
    <t>07.06.2023 16:00:27</t>
  </si>
  <si>
    <t>07.06.2023 16:01:00</t>
  </si>
  <si>
    <t>07.06.2023 16:01:01</t>
  </si>
  <si>
    <t>07.06.2023 16:01:03</t>
  </si>
  <si>
    <t>07.06.2023 16:01:04</t>
  </si>
  <si>
    <t>07.06.2023 16:01:05</t>
  </si>
  <si>
    <t>07.06.2023 16:01:06</t>
  </si>
  <si>
    <t>07.06.2023 16:01:08</t>
  </si>
  <si>
    <t>07.06.2023 16:01:09</t>
  </si>
  <si>
    <t>07.06.2023 16:01:10</t>
  </si>
  <si>
    <t>07.06.2023 16:01:38</t>
  </si>
  <si>
    <t>07.06.2023 16:01:40</t>
  </si>
  <si>
    <t>07.06.2023 16:01:41</t>
  </si>
  <si>
    <t>07.06.2023 16:01:42</t>
  </si>
  <si>
    <t>07.06.2023 16:01:44</t>
  </si>
  <si>
    <t>07.06.2023 16:01:45</t>
  </si>
  <si>
    <t>07.06.2023 16:01:46</t>
  </si>
  <si>
    <t>07.06.2023 16:01:48</t>
  </si>
  <si>
    <t>07.06.2023 16:01:49</t>
  </si>
  <si>
    <t>07.06.2023 16:01:57</t>
  </si>
  <si>
    <t>07.06.2023 16:01:58</t>
  </si>
  <si>
    <t>07.06.2023 16:02:00</t>
  </si>
  <si>
    <t>07.06.2023 16:02:01</t>
  </si>
  <si>
    <t>07.06.2023 16:02:04</t>
  </si>
  <si>
    <t>07.06.2023 16:02:19</t>
  </si>
  <si>
    <t>07.06.2023 16:02:21</t>
  </si>
  <si>
    <t>07.06.2023 16:02:22</t>
  </si>
  <si>
    <t>07.06.2023 16:02:24</t>
  </si>
  <si>
    <t>07.06.2023 16:02:25</t>
  </si>
  <si>
    <t>07.06.2023 16:02:27</t>
  </si>
  <si>
    <t>07.06.2023 16:03:13</t>
  </si>
  <si>
    <t>07.06.2023 16:03:15</t>
  </si>
  <si>
    <t>07.06.2023 16:03:16</t>
  </si>
  <si>
    <t>07.06.2023 16:04:39</t>
  </si>
  <si>
    <t>07.06.2023 16:04:40</t>
  </si>
  <si>
    <t>07.06.2023 16:04:41</t>
  </si>
  <si>
    <t>07.06.2023 16:04:43</t>
  </si>
  <si>
    <t>07.06.2023 16:04:44</t>
  </si>
  <si>
    <t>07.06.2023 16:04:45</t>
  </si>
  <si>
    <t>07.06.2023 16:04:46</t>
  </si>
  <si>
    <t>07.06.2023 16:04:48</t>
  </si>
  <si>
    <t>07.06.2023 16:05:26</t>
  </si>
  <si>
    <t>07.06.2023 16:08:23</t>
  </si>
  <si>
    <t>07.06.2023 16:08:25</t>
  </si>
  <si>
    <t>07.06.2023 16:08:26</t>
  </si>
  <si>
    <t>07.06.2023 16:08:28</t>
  </si>
  <si>
    <t>07.06.2023 16:08:29</t>
  </si>
  <si>
    <t>07.06.2023 16:09:55</t>
  </si>
  <si>
    <t>07.06.2023 16:09:56</t>
  </si>
  <si>
    <t>07.06.2023 16:09:58</t>
  </si>
  <si>
    <t>07.06.2023 16:09:59</t>
  </si>
  <si>
    <t>07.06.2023 16:10:00</t>
  </si>
  <si>
    <t>07.06.2023 16:10:01</t>
  </si>
  <si>
    <t>07.06.2023 16:10:03</t>
  </si>
  <si>
    <t>07.06.2023 16:10:04</t>
  </si>
  <si>
    <t>07.06.2023 16:10:06</t>
  </si>
  <si>
    <t>07.06.2023 16:10:07</t>
  </si>
  <si>
    <t>07.06.2023 16:10:09</t>
  </si>
  <si>
    <t>07.06.2023 16:10:10</t>
  </si>
  <si>
    <t>07.06.2023 16:10:12</t>
  </si>
  <si>
    <t>07.06.2023 16:10:13</t>
  </si>
  <si>
    <t>07.06.2023 16:10:14</t>
  </si>
  <si>
    <t>07.06.2023 16:10:16</t>
  </si>
  <si>
    <t>07.06.2023 16:10:17</t>
  </si>
  <si>
    <t>07.06.2023 16:10:18</t>
  </si>
  <si>
    <t>07.06.2023 16:13:39</t>
  </si>
  <si>
    <t>07.06.2023 16:13:40</t>
  </si>
  <si>
    <t>07.06.2023 16:14:00</t>
  </si>
  <si>
    <t>07.06.2023 16:14:01</t>
  </si>
  <si>
    <t>07.06.2023 16:14:03</t>
  </si>
  <si>
    <t>07.06.2023 16:14:04</t>
  </si>
  <si>
    <t>07.06.2023 16:14:05</t>
  </si>
  <si>
    <t>07.06.2023 16:14:06</t>
  </si>
  <si>
    <t>07.06.2023 16:14:08</t>
  </si>
  <si>
    <t>07.06.2023 16:16:22</t>
  </si>
  <si>
    <t>07.06.2023 16:16:24</t>
  </si>
  <si>
    <t>07.06.2023 16:16:28</t>
  </si>
  <si>
    <t>07.06.2023 16:17:10</t>
  </si>
  <si>
    <t>07.06.2023 16:17:12</t>
  </si>
  <si>
    <t>07.06.2023 16:17:13</t>
  </si>
  <si>
    <t>07.06.2023 16:17:15</t>
  </si>
  <si>
    <t>07.06.2023 16:17:16</t>
  </si>
  <si>
    <t>07.06.2023 16:19:58</t>
  </si>
  <si>
    <t>07.06.2023 16:20:00</t>
  </si>
  <si>
    <t>07.06.2023 16:20:01</t>
  </si>
  <si>
    <t>07.06.2023 16:20:02</t>
  </si>
  <si>
    <t>07.06.2023 16:20:04</t>
  </si>
  <si>
    <t>07.06.2023 16:20:05</t>
  </si>
  <si>
    <t>07.06.2023 16:20:06</t>
  </si>
  <si>
    <t>07.06.2023 16:20:07</t>
  </si>
  <si>
    <t>07.06.2023 16:20:09</t>
  </si>
  <si>
    <t>07.06.2023 16:20:10</t>
  </si>
  <si>
    <t>07.06.2023 16:21:30</t>
  </si>
  <si>
    <t>07.06.2023 16:21:31</t>
  </si>
  <si>
    <t>07.06.2023 16:21:33</t>
  </si>
  <si>
    <t>07.06.2023 16:21:34</t>
  </si>
  <si>
    <t>07.06.2023 16:21:36</t>
  </si>
  <si>
    <t>07.06.2023 16:22:49</t>
  </si>
  <si>
    <t>07.06.2023 16:22:51</t>
  </si>
  <si>
    <t>07.06.2023 16:22:52</t>
  </si>
  <si>
    <t>07.06.2023 16:22:54</t>
  </si>
  <si>
    <t>07.06.2023 16:23:58</t>
  </si>
  <si>
    <t>07.06.2023 16:24:00</t>
  </si>
  <si>
    <t>07.06.2023 16:24:01</t>
  </si>
  <si>
    <t>07.06.2023 16:24:03</t>
  </si>
  <si>
    <t>07.06.2023 16:24:04</t>
  </si>
  <si>
    <t>07.06.2023 16:24:05</t>
  </si>
  <si>
    <t>07.06.2023 16:25:48</t>
  </si>
  <si>
    <t>07.06.2023 16:25:50</t>
  </si>
  <si>
    <t>07.06.2023 16:25:53</t>
  </si>
  <si>
    <t>07.06.2023 16:25:54</t>
  </si>
  <si>
    <t>07.06.2023 16:25:56</t>
  </si>
  <si>
    <t>07.06.2023 16:25:57</t>
  </si>
  <si>
    <t>07.06.2023 16:25:59</t>
  </si>
  <si>
    <t>07.06.2023 16:26:00</t>
  </si>
  <si>
    <t>07.06.2023 16:26:02</t>
  </si>
  <si>
    <t>07.06.2023 16:26:03</t>
  </si>
  <si>
    <t>07.06.2023 16:26:05</t>
  </si>
  <si>
    <t>07.06.2023 16:26:08</t>
  </si>
  <si>
    <t>07.06.2023 16:27:14</t>
  </si>
  <si>
    <t>07.06.2023 16:27:15</t>
  </si>
  <si>
    <t>07.06.2023 16:27:17</t>
  </si>
  <si>
    <t>07.06.2023 16:27:18</t>
  </si>
  <si>
    <t>07.06.2023 16:27:19</t>
  </si>
  <si>
    <t>07.06.2023 16:27:20</t>
  </si>
  <si>
    <t>07.06.2023 16:27:22</t>
  </si>
  <si>
    <t>07.06.2023 16:29:08</t>
  </si>
  <si>
    <t>07.06.2023 16:29:09</t>
  </si>
  <si>
    <t>07.06.2023 16:29:14</t>
  </si>
  <si>
    <t>07.06.2023 16:29:20</t>
  </si>
  <si>
    <t>07.06.2023 16:29:21</t>
  </si>
  <si>
    <t>07.06.2023 16:29:22</t>
  </si>
  <si>
    <t>07.06.2023 16:29:24</t>
  </si>
  <si>
    <t>07.06.2023 16:29:25</t>
  </si>
  <si>
    <t>07.06.2023 16:29:28</t>
  </si>
  <si>
    <t>07.06.2023 16:29:32</t>
  </si>
  <si>
    <t>07.06.2023 16:29:34</t>
  </si>
  <si>
    <t>07.06.2023 16:30:45</t>
  </si>
  <si>
    <t>07.06.2023 16:30:47</t>
  </si>
  <si>
    <t>07.06.2023 16:30:48</t>
  </si>
  <si>
    <t>07.06.2023 16:30:49</t>
  </si>
  <si>
    <t>07.06.2023 16:30:51</t>
  </si>
  <si>
    <t>07.06.2023 16:30:52</t>
  </si>
  <si>
    <t>07.06.2023 16:30:53</t>
  </si>
  <si>
    <t>07.06.2023 16:30:54</t>
  </si>
  <si>
    <t>07.06.2023 16:30:56</t>
  </si>
  <si>
    <t>07.06.2023 16:31:04</t>
  </si>
  <si>
    <t>07.06.2023 16:33:07</t>
  </si>
  <si>
    <t>07.06.2023 16:33:09</t>
  </si>
  <si>
    <t>07.06.2023 16:33:10</t>
  </si>
  <si>
    <t>07.06.2023 16:33:11</t>
  </si>
  <si>
    <t>07.06.2023 16:33:13</t>
  </si>
  <si>
    <t>07.06.2023 16:33:14</t>
  </si>
  <si>
    <t>07.06.2023 16:33:15</t>
  </si>
  <si>
    <t>07.06.2023 16:34:48</t>
  </si>
  <si>
    <t>07.06.2023 16:34:49</t>
  </si>
  <si>
    <t>07.06.2023 16:34:51</t>
  </si>
  <si>
    <t>07.06.2023 16:34:52</t>
  </si>
  <si>
    <t>07.06.2023 16:34:54</t>
  </si>
  <si>
    <t>07.06.2023 16:36:45</t>
  </si>
  <si>
    <t>07.06.2023 16:36:46</t>
  </si>
  <si>
    <t>07.06.2023 16:36:48</t>
  </si>
  <si>
    <t>07.06.2023 16:36:49</t>
  </si>
  <si>
    <t>07.06.2023 16:36:51</t>
  </si>
  <si>
    <t>07.06.2023 16:37:24</t>
  </si>
  <si>
    <t>07.06.2023 16:37:25</t>
  </si>
  <si>
    <t>07.06.2023 16:37:27</t>
  </si>
  <si>
    <t>07.06.2023 16:37:28</t>
  </si>
  <si>
    <t>07.06.2023 16:37:29</t>
  </si>
  <si>
    <t>07.06.2023 16:37:31</t>
  </si>
  <si>
    <t>07.06.2023 16:37:32</t>
  </si>
  <si>
    <t>07.06.2023 16:37:33</t>
  </si>
  <si>
    <t>07.06.2023 16:38:42</t>
  </si>
  <si>
    <t>07.06.2023 16:38:43</t>
  </si>
  <si>
    <t>07.06.2023 16:38:45</t>
  </si>
  <si>
    <t>07.06.2023 16:38:46</t>
  </si>
  <si>
    <t>07.06.2023 16:38:47</t>
  </si>
  <si>
    <t>07.06.2023 16:38:48</t>
  </si>
  <si>
    <t>07.06.2023 16:39:54</t>
  </si>
  <si>
    <t>07.06.2023 16:39:56</t>
  </si>
  <si>
    <t>07.06.2023 16:39:57</t>
  </si>
  <si>
    <t>07.06.2023 16:39:58</t>
  </si>
  <si>
    <t>07.06.2023 16:39:59</t>
  </si>
  <si>
    <t>07.06.2023 16:40:17</t>
  </si>
  <si>
    <t>07.06.2023 16:40:19</t>
  </si>
  <si>
    <t>07.06.2023 16:40:20</t>
  </si>
  <si>
    <t>07.06.2023 16:40:21</t>
  </si>
  <si>
    <t>07.06.2023 16:40:22</t>
  </si>
  <si>
    <t>07.06.2023 16:40:24</t>
  </si>
  <si>
    <t>07.06.2023 16:40:28</t>
  </si>
  <si>
    <t>07.06.2023 16:41:31</t>
  </si>
  <si>
    <t>07.06.2023 16:41:32</t>
  </si>
  <si>
    <t>07.06.2023 16:41:34</t>
  </si>
  <si>
    <t>07.06.2023 16:41:35</t>
  </si>
  <si>
    <t>07.06.2023 16:41:37</t>
  </si>
  <si>
    <t>07.06.2023 16:42:35</t>
  </si>
  <si>
    <t>07.06.2023 16:42:37</t>
  </si>
  <si>
    <t>07.06.2023 16:42:38</t>
  </si>
  <si>
    <t>07.06.2023 16:42:39</t>
  </si>
  <si>
    <t>07.06.2023 16:42:41</t>
  </si>
  <si>
    <t>07.06.2023 16:44:19</t>
  </si>
  <si>
    <t>07.06.2023 16:44:21</t>
  </si>
  <si>
    <t>07.06.2023 16:44:22</t>
  </si>
  <si>
    <t>07.06.2023 16:44:23</t>
  </si>
  <si>
    <t>07.06.2023 16:44:25</t>
  </si>
  <si>
    <t>07.06.2023 16:44:26</t>
  </si>
  <si>
    <t>07.06.2023 16:44:56</t>
  </si>
  <si>
    <t>07.06.2023 16:46:35</t>
  </si>
  <si>
    <t>07.06.2023 16:46:36</t>
  </si>
  <si>
    <t>07.06.2023 16:46:38</t>
  </si>
  <si>
    <t>07.06.2023 16:46:39</t>
  </si>
  <si>
    <t>07.06.2023 16:46:41</t>
  </si>
  <si>
    <t>07.06.2023 16:46:51</t>
  </si>
  <si>
    <t>07.06.2023 16:46:53</t>
  </si>
  <si>
    <t>07.06.2023 16:46:54</t>
  </si>
  <si>
    <t>07.06.2023 16:46:55</t>
  </si>
  <si>
    <t>07.06.2023 16:46:56</t>
  </si>
  <si>
    <t>07.06.2023 16:47:07</t>
  </si>
  <si>
    <t>07.06.2023 16:47:08</t>
  </si>
  <si>
    <t>07.06.2023 16:47:10</t>
  </si>
  <si>
    <t>07.06.2023 16:47:11</t>
  </si>
  <si>
    <t>07.06.2023 16:47:23</t>
  </si>
  <si>
    <t>07.06.2023 16:47:25</t>
  </si>
  <si>
    <t>07.06.2023 16:47:26</t>
  </si>
  <si>
    <t>07.06.2023 16:47:27</t>
  </si>
  <si>
    <t>07.06.2023 16:47:29</t>
  </si>
  <si>
    <t>07.06.2023 16:47:30</t>
  </si>
  <si>
    <t>07.06.2023 16:47:58</t>
  </si>
  <si>
    <t>07.06.2023 16:50:08</t>
  </si>
  <si>
    <t>07.06.2023 16:50:10</t>
  </si>
  <si>
    <t>07.06.2023 16:50:11</t>
  </si>
  <si>
    <t>07.06.2023 16:50:12</t>
  </si>
  <si>
    <t>07.06.2023 16:50:14</t>
  </si>
  <si>
    <t>07.06.2023 16:50:15</t>
  </si>
  <si>
    <t>07.06.2023 16:50:16</t>
  </si>
  <si>
    <t>07.06.2023 16:50:17</t>
  </si>
  <si>
    <t>07.06.2023 16:50:29</t>
  </si>
  <si>
    <t>07.06.2023 16:50:31</t>
  </si>
  <si>
    <t>07.06.2023 16:50:32</t>
  </si>
  <si>
    <t>07.06.2023 16:50:34</t>
  </si>
  <si>
    <t>07.06.2023 16:50:35</t>
  </si>
  <si>
    <t>07.06.2023 16:51:13</t>
  </si>
  <si>
    <t>07.06.2023 16:51:14</t>
  </si>
  <si>
    <t>07.06.2023 16:51:16</t>
  </si>
  <si>
    <t>07.06.2023 16:51:18</t>
  </si>
  <si>
    <t>07.06.2023 16:52:36</t>
  </si>
  <si>
    <t>07.06.2023 16:52:38</t>
  </si>
  <si>
    <t>07.06.2023 16:52:39</t>
  </si>
  <si>
    <t>07.06.2023 16:52:40</t>
  </si>
  <si>
    <t>07.06.2023 16:52:42</t>
  </si>
  <si>
    <t>07.06.2023 16:53:14</t>
  </si>
  <si>
    <t>07.06.2023 16:53:16</t>
  </si>
  <si>
    <t>07.06.2023 16:53:17</t>
  </si>
  <si>
    <t>07.06.2023 16:53:19</t>
  </si>
  <si>
    <t>07.06.2023 16:53:22</t>
  </si>
  <si>
    <t>07.06.2023 16:53:23</t>
  </si>
  <si>
    <t>07.06.2023 16:53:25</t>
  </si>
  <si>
    <t>07.06.2023 16:53:26</t>
  </si>
  <si>
    <t>07.06.2023 16:53:29</t>
  </si>
  <si>
    <t>07.06.2023 16:54:49</t>
  </si>
  <si>
    <t>07.06.2023 16:54:59</t>
  </si>
  <si>
    <t>07.06.2023 16:55:01</t>
  </si>
  <si>
    <t>07.06.2023 16:55:02</t>
  </si>
  <si>
    <t>07.06.2023 16:55:04</t>
  </si>
  <si>
    <t>07.06.2023 16:55:05</t>
  </si>
  <si>
    <t>07.06.2023 16:55:07</t>
  </si>
  <si>
    <t>07.06.2023 16:55:08</t>
  </si>
  <si>
    <t>07.06.2023 16:55:25</t>
  </si>
  <si>
    <t>07.06.2023 16:55:26</t>
  </si>
  <si>
    <t>07.06.2023 16:55:28</t>
  </si>
  <si>
    <t>07.06.2023 16:55:29</t>
  </si>
  <si>
    <t>07.06.2023 16:55:31</t>
  </si>
  <si>
    <t>07.06.2023 16:57:43</t>
  </si>
  <si>
    <t>07.06.2023 16:57:44</t>
  </si>
  <si>
    <t>07.06.2023 16:57:45</t>
  </si>
  <si>
    <t>07.06.2023 16:57:47</t>
  </si>
  <si>
    <t>07.06.2023 16:57:48</t>
  </si>
  <si>
    <t>07.06.2023 16:57:49</t>
  </si>
  <si>
    <t>07.06.2023 16:57:50</t>
  </si>
  <si>
    <t>07.06.2023 16:57:52</t>
  </si>
  <si>
    <t>07.06.2023 16:57:53</t>
  </si>
  <si>
    <t>07.06.2023 16:57:54</t>
  </si>
  <si>
    <t>07.06.2023 16:57:55</t>
  </si>
  <si>
    <t>07.06.2023 16:59:48</t>
  </si>
  <si>
    <t>07.06.2023 16:59:49</t>
  </si>
  <si>
    <t>07.06.2023 16:59:50</t>
  </si>
  <si>
    <t>07.06.2023 16:59:52</t>
  </si>
  <si>
    <t>07.06.2023 16:59:53</t>
  </si>
  <si>
    <t>07.06.2023 16:59:54</t>
  </si>
  <si>
    <t>07.06.2023 16:59:56</t>
  </si>
  <si>
    <t>07.06.2023 16:59:57</t>
  </si>
  <si>
    <t>07.06.2023 16:59:59</t>
  </si>
  <si>
    <t>07.06.2023 17:00:00</t>
  </si>
  <si>
    <t>07.06.2023 17:01:33</t>
  </si>
  <si>
    <t>07.06.2023 17:01:35</t>
  </si>
  <si>
    <t>07.06.2023 17:01:36</t>
  </si>
  <si>
    <t>07.06.2023 17:01:37</t>
  </si>
  <si>
    <t>07.06.2023 17:01:40</t>
  </si>
  <si>
    <t>07.06.2023 17:01:41</t>
  </si>
  <si>
    <t>07.06.2023 17:01:43</t>
  </si>
  <si>
    <t>07.06.2023 17:01:44</t>
  </si>
  <si>
    <t>07.06.2023 17:06:28</t>
  </si>
  <si>
    <t>07.06.2023 17:06:29</t>
  </si>
  <si>
    <t>07.06.2023 17:06:31</t>
  </si>
  <si>
    <t>07.06.2023 17:06:32</t>
  </si>
  <si>
    <t>07.06.2023 17:07:34</t>
  </si>
  <si>
    <t>07.06.2023 17:07:35</t>
  </si>
  <si>
    <t>07.06.2023 17:07:37</t>
  </si>
  <si>
    <t>07.06.2023 17:07:38</t>
  </si>
  <si>
    <t>07.06.2023 17:07:40</t>
  </si>
  <si>
    <t>07.06.2023 17:07:41</t>
  </si>
  <si>
    <t>07.06.2023 17:07:43</t>
  </si>
  <si>
    <t>07.06.2023 17:08:59</t>
  </si>
  <si>
    <t>07.06.2023 17:09:01</t>
  </si>
  <si>
    <t>07.06.2023 17:09:02</t>
  </si>
  <si>
    <t>07.06.2023 17:09:04</t>
  </si>
  <si>
    <t>07.06.2023 17:09:05</t>
  </si>
  <si>
    <t>07.06.2023 17:09:08</t>
  </si>
  <si>
    <t>07.06.2023 17:10:10</t>
  </si>
  <si>
    <t>07.06.2023 17:10:13</t>
  </si>
  <si>
    <t>07.06.2023 17:10:14</t>
  </si>
  <si>
    <t>07.06.2023 17:10:16</t>
  </si>
  <si>
    <t>07.06.2023 17:10:17</t>
  </si>
  <si>
    <t>07.06.2023 17:12:23</t>
  </si>
  <si>
    <t>07.06.2023 17:12:25</t>
  </si>
  <si>
    <t>07.06.2023 17:12:26</t>
  </si>
  <si>
    <t>07.06.2023 17:12:27</t>
  </si>
  <si>
    <t>07.06.2023 17:12:51</t>
  </si>
  <si>
    <t>07.06.2023 17:12:53</t>
  </si>
  <si>
    <t>07.06.2023 17:12:54</t>
  </si>
  <si>
    <t>07.06.2023 17:12:56</t>
  </si>
  <si>
    <t>07.06.2023 17:12:57</t>
  </si>
  <si>
    <t>07.06.2023 17:13:47</t>
  </si>
  <si>
    <t>07.06.2023 17:13:48</t>
  </si>
  <si>
    <t>07.06.2023 17:13:50</t>
  </si>
  <si>
    <t>07.06.2023 17:13:51</t>
  </si>
  <si>
    <t>07.06.2023 17:13:53</t>
  </si>
  <si>
    <t>07.06.2023 17:15:24</t>
  </si>
  <si>
    <t>07.06.2023 17:15:57</t>
  </si>
  <si>
    <t>07.06.2023 17:15:59</t>
  </si>
  <si>
    <t>07.06.2023 17:16:00</t>
  </si>
  <si>
    <t>07.06.2023 17:16:02</t>
  </si>
  <si>
    <t>07.06.2023 17:16:03</t>
  </si>
  <si>
    <t>07.06.2023 17:16:05</t>
  </si>
  <si>
    <t>07.06.2023 17:16:06</t>
  </si>
  <si>
    <t>07.06.2023 17:16:08</t>
  </si>
  <si>
    <t>07.06.2023 17:16:09</t>
  </si>
  <si>
    <t>07.06.2023 17:16:11</t>
  </si>
  <si>
    <t>07.06.2023 17:16:45</t>
  </si>
  <si>
    <t>07.06.2023 17:16:47</t>
  </si>
  <si>
    <t>07.06.2023 17:16:48</t>
  </si>
  <si>
    <t>07.06.2023 17:16:50</t>
  </si>
  <si>
    <t>07.06.2023 17:16:51</t>
  </si>
  <si>
    <t>07.06.2023 17:16:53</t>
  </si>
  <si>
    <t>07.06.2023 17:19:50</t>
  </si>
  <si>
    <t>07.06.2023 17:19:51</t>
  </si>
  <si>
    <t>07.06.2023 17:19:53</t>
  </si>
  <si>
    <t>07.06.2023 17:19:54</t>
  </si>
  <si>
    <t>07.06.2023 17:19:56</t>
  </si>
  <si>
    <t>07.06.2023 17:20:30</t>
  </si>
  <si>
    <t>07.06.2023 17:20:33</t>
  </si>
  <si>
    <t>07.06.2023 17:20:35</t>
  </si>
  <si>
    <t>07.06.2023 17:20:36</t>
  </si>
  <si>
    <t>07.06.2023 17:20:42</t>
  </si>
  <si>
    <t>07.06.2023 17:20:56</t>
  </si>
  <si>
    <t>07.06.2023 17:20:57</t>
  </si>
  <si>
    <t>07.06.2023 17:21:02</t>
  </si>
  <si>
    <t>07.06.2023 17:21:03</t>
  </si>
  <si>
    <t>07.06.2023 17:21:05</t>
  </si>
  <si>
    <t>07.06.2023 17:21:06</t>
  </si>
  <si>
    <t>07.06.2023 17:23:00</t>
  </si>
  <si>
    <t>07.06.2023 17:23:02</t>
  </si>
  <si>
    <t>07.06.2023 17:23:03</t>
  </si>
  <si>
    <t>07.06.2023 17:23:04</t>
  </si>
  <si>
    <t>07.06.2023 17:23:06</t>
  </si>
  <si>
    <t>07.06.2023 17:23:11</t>
  </si>
  <si>
    <t>07.06.2023 17:23:20</t>
  </si>
  <si>
    <t>07.06.2023 17:23:22</t>
  </si>
  <si>
    <t>07.06.2023 17:23:23</t>
  </si>
  <si>
    <t>07.06.2023 17:23:25</t>
  </si>
  <si>
    <t>07.06.2023 17:24:04</t>
  </si>
  <si>
    <t>07.06.2023 17:24:05</t>
  </si>
  <si>
    <t>07.06.2023 17:24:06</t>
  </si>
  <si>
    <t>07.06.2023 17:24:08</t>
  </si>
  <si>
    <t>07.06.2023 17:24:09</t>
  </si>
  <si>
    <t>07.06.2023 17:24:10</t>
  </si>
  <si>
    <t>07.06.2023 17:24:11</t>
  </si>
  <si>
    <t>07.06.2023 17:25:55</t>
  </si>
  <si>
    <t>07.06.2023 17:25:56</t>
  </si>
  <si>
    <t>07.06.2023 17:25:58</t>
  </si>
  <si>
    <t>07.06.2023 17:25:59</t>
  </si>
  <si>
    <t>07.06.2023 17:26:01</t>
  </si>
  <si>
    <t>07.06.2023 17:26:56</t>
  </si>
  <si>
    <t>07.06.2023 17:26:58</t>
  </si>
  <si>
    <t>07.06.2023 17:26:59</t>
  </si>
  <si>
    <t>07.06.2023 17:27:00</t>
  </si>
  <si>
    <t>07.06.2023 17:27:01</t>
  </si>
  <si>
    <t>07.06.2023 17:27:03</t>
  </si>
  <si>
    <t>07.06.2023 17:27:04</t>
  </si>
  <si>
    <t>07.06.2023 17:27:58</t>
  </si>
  <si>
    <t>07.06.2023 17:29:52</t>
  </si>
  <si>
    <t>07.06.2023 17:29:53</t>
  </si>
  <si>
    <t>07.06.2023 17:29:58</t>
  </si>
  <si>
    <t>07.06.2023 17:29:59</t>
  </si>
  <si>
    <t>07.06.2023 17:30:01</t>
  </si>
  <si>
    <t>07.06.2023 17:31:34</t>
  </si>
  <si>
    <t>07.06.2023 17:31:35</t>
  </si>
  <si>
    <t>07.06.2023 17:31:37</t>
  </si>
  <si>
    <t>07.06.2023 17:31:38</t>
  </si>
  <si>
    <t>07.06.2023 17:31:43</t>
  </si>
  <si>
    <t>07.06.2023 17:31:44</t>
  </si>
  <si>
    <t>07.06.2023 17:31:46</t>
  </si>
  <si>
    <t>07.06.2023 17:31:47</t>
  </si>
  <si>
    <t>07.06.2023 17:37:13</t>
  </si>
  <si>
    <t>07.06.2023 17:37:14</t>
  </si>
  <si>
    <t>07.06.2023 17:37:15</t>
  </si>
  <si>
    <t>07.06.2023 17:37:17</t>
  </si>
  <si>
    <t>07.06.2023 17:37:18</t>
  </si>
  <si>
    <t>07.06.2023 17:39:46</t>
  </si>
  <si>
    <t>07.06.2023 17:39:48</t>
  </si>
  <si>
    <t>07.06.2023 17:39:49</t>
  </si>
  <si>
    <t>07.06.2023 17:39:50</t>
  </si>
  <si>
    <t>07.06.2023 17:39:51</t>
  </si>
  <si>
    <t>07.06.2023 17:39:53</t>
  </si>
  <si>
    <t>07.06.2023 17:40:39</t>
  </si>
  <si>
    <t>07.06.2023 17:40:40</t>
  </si>
  <si>
    <t>07.06.2023 17:40:42</t>
  </si>
  <si>
    <t>07.06.2023 17:40:43</t>
  </si>
  <si>
    <t>07.06.2023 17:40:45</t>
  </si>
  <si>
    <t>07.06.2023 17:40:46</t>
  </si>
  <si>
    <t>07.06.2023 17:40:51</t>
  </si>
  <si>
    <t>07.06.2023 17:40:52</t>
  </si>
  <si>
    <t>07.06.2023 17:40:54</t>
  </si>
  <si>
    <t>07.06.2023 17:40:55</t>
  </si>
  <si>
    <t>07.06.2023 17:40:56</t>
  </si>
  <si>
    <t>07.06.2023 17:40:57</t>
  </si>
  <si>
    <t>07.06.2023 17:40:59</t>
  </si>
  <si>
    <t>07.06.2023 17:41:00</t>
  </si>
  <si>
    <t>07.06.2023 17:41:01</t>
  </si>
  <si>
    <t>07.06.2023 17:41:02</t>
  </si>
  <si>
    <t>07.06.2023 17:41:04</t>
  </si>
  <si>
    <t>07.06.2023 17:44:54</t>
  </si>
  <si>
    <t>07.06.2023 17:44:56</t>
  </si>
  <si>
    <t>07.06.2023 17:44:57</t>
  </si>
  <si>
    <t>07.06.2023 17:44:59</t>
  </si>
  <si>
    <t>07.06.2023 17:45:00</t>
  </si>
  <si>
    <t>07.06.2023 17:45:17</t>
  </si>
  <si>
    <t>07.06.2023 17:45:18</t>
  </si>
  <si>
    <t>07.06.2023 17:45:20</t>
  </si>
  <si>
    <t>07.06.2023 17:45:21</t>
  </si>
  <si>
    <t>07.06.2023 17:45:22</t>
  </si>
  <si>
    <t>07.06.2023 17:45:23</t>
  </si>
  <si>
    <t>07.06.2023 17:45:59</t>
  </si>
  <si>
    <t>07.06.2023 17:46:01</t>
  </si>
  <si>
    <t>07.06.2023 17:46:02</t>
  </si>
  <si>
    <t>07.06.2023 17:46:03</t>
  </si>
  <si>
    <t>07.06.2023 17:46:04</t>
  </si>
  <si>
    <t>07.06.2023 17:46:06</t>
  </si>
  <si>
    <t>07.06.2023 17:46:07</t>
  </si>
  <si>
    <t>07.06.2023 17:46:08</t>
  </si>
  <si>
    <t>07.06.2023 17:46:33</t>
  </si>
  <si>
    <t>07.06.2023 17:46:36</t>
  </si>
  <si>
    <t>07.06.2023 17:46:38</t>
  </si>
  <si>
    <t>07.06.2023 17:46:39</t>
  </si>
  <si>
    <t>07.06.2023 17:46:41</t>
  </si>
  <si>
    <t>07.06.2023 17:46:42</t>
  </si>
  <si>
    <t>07.06.2023 17:46:44</t>
  </si>
  <si>
    <t>07.06.2023 17:47:53</t>
  </si>
  <si>
    <t>07.06.2023 17:47:54</t>
  </si>
  <si>
    <t>07.06.2023 17:47:56</t>
  </si>
  <si>
    <t>07.06.2023 17:47:57</t>
  </si>
  <si>
    <t>07.06.2023 17:48:09</t>
  </si>
  <si>
    <t>07.06.2023 17:48:35</t>
  </si>
  <si>
    <t>07.06.2023 17:48:36</t>
  </si>
  <si>
    <t>07.06.2023 17:48:38</t>
  </si>
  <si>
    <t>07.06.2023 17:48:39</t>
  </si>
  <si>
    <t>07.06.2023 17:51:42</t>
  </si>
  <si>
    <t>07.06.2023 17:53:35</t>
  </si>
  <si>
    <t>07.06.2023 17:53:36</t>
  </si>
  <si>
    <t>07.06.2023 17:53:38</t>
  </si>
  <si>
    <t>07.06.2023 17:53:39</t>
  </si>
  <si>
    <t>07.06.2023 17:53:41</t>
  </si>
  <si>
    <t>07.06.2023 17:53:42</t>
  </si>
  <si>
    <t>07.06.2023 17:54:08</t>
  </si>
  <si>
    <t>07.06.2023 17:54:09</t>
  </si>
  <si>
    <t>07.06.2023 17:54:11</t>
  </si>
  <si>
    <t>07.06.2023 17:54:12</t>
  </si>
  <si>
    <t>07.06.2023 17:54:14</t>
  </si>
  <si>
    <t>07.06.2023 17:54:15</t>
  </si>
  <si>
    <t>07.06.2023 17:54:33</t>
  </si>
  <si>
    <t>07.06.2023 17:54:34</t>
  </si>
  <si>
    <t>07.06.2023 17:55:45</t>
  </si>
  <si>
    <t>07.06.2023 17:56:06</t>
  </si>
  <si>
    <t>07.06.2023 17:56:07</t>
  </si>
  <si>
    <t>07.06.2023 17:56:09</t>
  </si>
  <si>
    <t>07.06.2023 17:56:10</t>
  </si>
  <si>
    <t>07.06.2023 17:56:12</t>
  </si>
  <si>
    <t>07.06.2023 17:58:03</t>
  </si>
  <si>
    <t>07.06.2023 17:58:04</t>
  </si>
  <si>
    <t>07.06.2023 17:58:06</t>
  </si>
  <si>
    <t>07.06.2023 17:58:09</t>
  </si>
  <si>
    <t>07.06.2023 17:58:10</t>
  </si>
  <si>
    <t>07.06.2023 17:58:12</t>
  </si>
  <si>
    <t>07.06.2023 17:58:13</t>
  </si>
  <si>
    <t>07.06.2023 17:58:19</t>
  </si>
  <si>
    <t>07.06.2023 17:58:21</t>
  </si>
  <si>
    <t>07.06.2023 17:58:22</t>
  </si>
  <si>
    <t>07.06.2023 17:58:24</t>
  </si>
  <si>
    <t>07.06.2023 17:58:25</t>
  </si>
  <si>
    <t>07.06.2023 17:58:27</t>
  </si>
  <si>
    <t>07.06.2023 17:58:30</t>
  </si>
  <si>
    <t>07.06.2023 17:58:40</t>
  </si>
  <si>
    <t>07.06.2023 17:58:41</t>
  </si>
  <si>
    <t>07.06.2023 17:58:43</t>
  </si>
  <si>
    <t>07.06.2023 17:58:44</t>
  </si>
  <si>
    <t>07.06.2023 17:58:47</t>
  </si>
  <si>
    <t>07.06.2023 17:58:49</t>
  </si>
  <si>
    <t>07.06.2023 17:59:59</t>
  </si>
  <si>
    <t>07.06.2023 18:00:01</t>
  </si>
  <si>
    <t>07.06.2023 18:00:02</t>
  </si>
  <si>
    <t>07.06.2023 18:00:03</t>
  </si>
  <si>
    <t>07.06.2023 18:00:04</t>
  </si>
  <si>
    <t>07.06.2023 18:00:06</t>
  </si>
  <si>
    <t>07.06.2023 18:00:07</t>
  </si>
  <si>
    <t>07.06.2023 18:00:08</t>
  </si>
  <si>
    <t>07.06.2023 18:00:09</t>
  </si>
  <si>
    <t>07.06.2023 18:00:11</t>
  </si>
  <si>
    <t>07.06.2023 18:01:00</t>
  </si>
  <si>
    <t>07.06.2023 18:01:01</t>
  </si>
  <si>
    <t>07.06.2023 18:01:03</t>
  </si>
  <si>
    <t>07.06.2023 18:01:33</t>
  </si>
  <si>
    <t>07.06.2023 18:01:34</t>
  </si>
  <si>
    <t>07.06.2023 18:01:36</t>
  </si>
  <si>
    <t>07.06.2023 18:01:37</t>
  </si>
  <si>
    <t>07.06.2023 18:01:39</t>
  </si>
  <si>
    <t>07.06.2023 18:02:09</t>
  </si>
  <si>
    <t>07.06.2023 18:02:10</t>
  </si>
  <si>
    <t>07.06.2023 18:02:12</t>
  </si>
  <si>
    <t>07.06.2023 18:02:14</t>
  </si>
  <si>
    <t>07.06.2023 18:02:16</t>
  </si>
  <si>
    <t>07.06.2023 18:02:17</t>
  </si>
  <si>
    <t>07.06.2023 18:02:18</t>
  </si>
  <si>
    <t>07.06.2023 18:02:20</t>
  </si>
  <si>
    <t>07.06.2023 18:02:30</t>
  </si>
  <si>
    <t>07.06.2023 18:02:31</t>
  </si>
  <si>
    <t>07.06.2023 18:02:33</t>
  </si>
  <si>
    <t>07.06.2023 18:02:34</t>
  </si>
  <si>
    <t>07.06.2023 18:02:36</t>
  </si>
  <si>
    <t>07.06.2023 18:02:37</t>
  </si>
  <si>
    <t>07.06.2023 18:02:39</t>
  </si>
  <si>
    <t>07.06.2023 18:04:28</t>
  </si>
  <si>
    <t>07.06.2023 18:04:30</t>
  </si>
  <si>
    <t>07.06.2023 18:04:31</t>
  </si>
  <si>
    <t>07.06.2023 18:04:33</t>
  </si>
  <si>
    <t>07.06.2023 18:04:34</t>
  </si>
  <si>
    <t>07.06.2023 18:06:10</t>
  </si>
  <si>
    <t>07.06.2023 18:06:12</t>
  </si>
  <si>
    <t>07.06.2023 18:06:13</t>
  </si>
  <si>
    <t>07.06.2023 18:06:15</t>
  </si>
  <si>
    <t>07.06.2023 18:06:16</t>
  </si>
  <si>
    <t>07.06.2023 18:06:18</t>
  </si>
  <si>
    <t>07.06.2023 18:06:19</t>
  </si>
  <si>
    <t>07.06.2023 18:10:48</t>
  </si>
  <si>
    <t>07.06.2023 18:10:49</t>
  </si>
  <si>
    <t>07.06.2023 18:10:51</t>
  </si>
  <si>
    <t>07.06.2023 18:10:54</t>
  </si>
  <si>
    <t>07.06.2023 18:11:19</t>
  </si>
  <si>
    <t>07.06.2023 18:11:24</t>
  </si>
  <si>
    <t>07.06.2023 18:11:27</t>
  </si>
  <si>
    <t>07.06.2023 18:12:28</t>
  </si>
  <si>
    <t>07.06.2023 18:12:30</t>
  </si>
  <si>
    <t>07.06.2023 18:12:31</t>
  </si>
  <si>
    <t>07.06.2023 18:12:33</t>
  </si>
  <si>
    <t>07.06.2023 18:12:34</t>
  </si>
  <si>
    <t>07.06.2023 18:12:40</t>
  </si>
  <si>
    <t>07.06.2023 18:12:42</t>
  </si>
  <si>
    <t>07.06.2023 18:12:43</t>
  </si>
  <si>
    <t>07.06.2023 18:12:44</t>
  </si>
  <si>
    <t>07.06.2023 18:12:46</t>
  </si>
  <si>
    <t>07.06.2023 18:12:47</t>
  </si>
  <si>
    <t>07.06.2023 18:14:33</t>
  </si>
  <si>
    <t>07.06.2023 18:14:38</t>
  </si>
  <si>
    <t>07.06.2023 18:16:30</t>
  </si>
  <si>
    <t>07.06.2023 18:16:32</t>
  </si>
  <si>
    <t>07.06.2023 18:16:33</t>
  </si>
  <si>
    <t>07.06.2023 18:16:34</t>
  </si>
  <si>
    <t>07.06.2023 18:16:35</t>
  </si>
  <si>
    <t>07.06.2023 18:16:37</t>
  </si>
  <si>
    <t>07.06.2023 18:16:38</t>
  </si>
  <si>
    <t>07.06.2023 18:16:39</t>
  </si>
  <si>
    <t>07.06.2023 18:16:42</t>
  </si>
  <si>
    <t>07.06.2023 18:17:01</t>
  </si>
  <si>
    <t>07.06.2023 18:17:03</t>
  </si>
  <si>
    <t>07.06.2023 18:17:04</t>
  </si>
  <si>
    <t>07.06.2023 18:17:14</t>
  </si>
  <si>
    <t>07.06.2023 18:17:31</t>
  </si>
  <si>
    <t>07.06.2023 18:17:32</t>
  </si>
  <si>
    <t>07.06.2023 18:17:34</t>
  </si>
  <si>
    <t>07.06.2023 18:17:35</t>
  </si>
  <si>
    <t>07.06.2023 18:17:41</t>
  </si>
  <si>
    <t>07.06.2023 18:18:30</t>
  </si>
  <si>
    <t>07.06.2023 18:18:32</t>
  </si>
  <si>
    <t>07.06.2023 18:18:33</t>
  </si>
  <si>
    <t>07.06.2023 18:18:57</t>
  </si>
  <si>
    <t>07.06.2023 18:18:58</t>
  </si>
  <si>
    <t>07.06.2023 18:19:00</t>
  </si>
  <si>
    <t>07.06.2023 18:19:01</t>
  </si>
  <si>
    <t>07.06.2023 18:19:04</t>
  </si>
  <si>
    <t>07.06.2023 18:19:07</t>
  </si>
  <si>
    <t>07.06.2023 18:19:08</t>
  </si>
  <si>
    <t>07.06.2023 18:19:38</t>
  </si>
  <si>
    <t>07.06.2023 18:19:40</t>
  </si>
  <si>
    <t>07.06.2023 18:19:43</t>
  </si>
  <si>
    <t>07.06.2023 18:19:44</t>
  </si>
  <si>
    <t>07.06.2023 18:19:46</t>
  </si>
  <si>
    <t>07.06.2023 18:19:47</t>
  </si>
  <si>
    <t>07.06.2023 18:20:50</t>
  </si>
  <si>
    <t>07.06.2023 18:20:52</t>
  </si>
  <si>
    <t>07.06.2023 18:20:53</t>
  </si>
  <si>
    <t>07.06.2023 18:20:54</t>
  </si>
  <si>
    <t>07.06.2023 18:20:55</t>
  </si>
  <si>
    <t>07.06.2023 18:20:57</t>
  </si>
  <si>
    <t>07.06.2023 18:24:16</t>
  </si>
  <si>
    <t>07.06.2023 18:24:19</t>
  </si>
  <si>
    <t>07.06.2023 18:24:20</t>
  </si>
  <si>
    <t>07.06.2023 18:24:22</t>
  </si>
  <si>
    <t>07.06.2023 18:24:23</t>
  </si>
  <si>
    <t>07.06.2023 18:24:25</t>
  </si>
  <si>
    <t>07.06.2023 18:24:26</t>
  </si>
  <si>
    <t>07.06.2023 18:24:28</t>
  </si>
  <si>
    <t>07.06.2023 18:25:40</t>
  </si>
  <si>
    <t>07.06.2023 18:25:41</t>
  </si>
  <si>
    <t>07.06.2023 18:25:42</t>
  </si>
  <si>
    <t>07.06.2023 18:25:44</t>
  </si>
  <si>
    <t>07.06.2023 18:25:45</t>
  </si>
  <si>
    <t>07.06.2023 18:25:46</t>
  </si>
  <si>
    <t>07.06.2023 18:25:47</t>
  </si>
  <si>
    <t>07.06.2023 18:25:49</t>
  </si>
  <si>
    <t>07.06.2023 18:25:54</t>
  </si>
  <si>
    <t>07.06.2023 18:25:56</t>
  </si>
  <si>
    <t>07.06.2023 18:25:57</t>
  </si>
  <si>
    <t>07.06.2023 18:25:58</t>
  </si>
  <si>
    <t>07.06.2023 18:26:00</t>
  </si>
  <si>
    <t>07.06.2023 18:26:32</t>
  </si>
  <si>
    <t>07.06.2023 18:26:34</t>
  </si>
  <si>
    <t>07.06.2023 18:26:35</t>
  </si>
  <si>
    <t>07.06.2023 18:26:37</t>
  </si>
  <si>
    <t>07.06.2023 18:26:38</t>
  </si>
  <si>
    <t>07.06.2023 18:26:40</t>
  </si>
  <si>
    <t>07.06.2023 18:26:41</t>
  </si>
  <si>
    <t>07.06.2023 18:26:46</t>
  </si>
  <si>
    <t>07.06.2023 18:27:04</t>
  </si>
  <si>
    <t>07.06.2023 18:27:07</t>
  </si>
  <si>
    <t>07.06.2023 18:27:08</t>
  </si>
  <si>
    <t>07.06.2023 18:27:10</t>
  </si>
  <si>
    <t>07.06.2023 18:27:11</t>
  </si>
  <si>
    <t>07.06.2023 18:27:13</t>
  </si>
  <si>
    <t>07.06.2023 18:27:16</t>
  </si>
  <si>
    <t>07.06.2023 18:28:07</t>
  </si>
  <si>
    <t>07.06.2023 18:28:08</t>
  </si>
  <si>
    <t>07.06.2023 18:28:10</t>
  </si>
  <si>
    <t>07.06.2023 18:28:11</t>
  </si>
  <si>
    <t>07.06.2023 18:28:12</t>
  </si>
  <si>
    <t>07.06.2023 18:28:13</t>
  </si>
  <si>
    <t>07.06.2023 18:28:15</t>
  </si>
  <si>
    <t>07.06.2023 18:28:16</t>
  </si>
  <si>
    <t>07.06.2023 18:28:17</t>
  </si>
  <si>
    <t>07.06.2023 18:28:18</t>
  </si>
  <si>
    <t>07.06.2023 18:28:20</t>
  </si>
  <si>
    <t>07.06.2023 18:28:21</t>
  </si>
  <si>
    <t>07.06.2023 18:28:22</t>
  </si>
  <si>
    <t>07.06.2023 18:28:23</t>
  </si>
  <si>
    <t>07.06.2023 18:30:46</t>
  </si>
  <si>
    <t>07.06.2023 18:30:59</t>
  </si>
  <si>
    <t>07.06.2023 18:31:01</t>
  </si>
  <si>
    <t>07.06.2023 18:31:02</t>
  </si>
  <si>
    <t>07.06.2023 18:31:03</t>
  </si>
  <si>
    <t>07.06.2023 18:31:04</t>
  </si>
  <si>
    <t>07.06.2023 18:31:06</t>
  </si>
  <si>
    <t>07.06.2023 18:31:07</t>
  </si>
  <si>
    <t>07.06.2023 18:34:28</t>
  </si>
  <si>
    <t>07.06.2023 18:34:29</t>
  </si>
  <si>
    <t>07.06.2023 18:34:30</t>
  </si>
  <si>
    <t>07.06.2023 18:34:31</t>
  </si>
  <si>
    <t>07.06.2023 18:34:33</t>
  </si>
  <si>
    <t>07.06.2023 18:34:34</t>
  </si>
  <si>
    <t>07.06.2023 18:34:35</t>
  </si>
  <si>
    <t>07.06.2023 18:34:36</t>
  </si>
  <si>
    <t>07.06.2023 18:34:48</t>
  </si>
  <si>
    <t>07.06.2023 18:34:50</t>
  </si>
  <si>
    <t>07.06.2023 18:34:51</t>
  </si>
  <si>
    <t>07.06.2023 18:34:52</t>
  </si>
  <si>
    <t>07.06.2023 18:34:53</t>
  </si>
  <si>
    <t>07.06.2023 18:34:55</t>
  </si>
  <si>
    <t>07.06.2023 18:34:56</t>
  </si>
  <si>
    <t>07.06.2023 18:34:57</t>
  </si>
  <si>
    <t>07.06.2023 18:34:58</t>
  </si>
  <si>
    <t>07.06.2023 18:35:00</t>
  </si>
  <si>
    <t>07.06.2023 18:35:01</t>
  </si>
  <si>
    <t>07.06.2023 18:35:02</t>
  </si>
  <si>
    <t>07.06.2023 18:35:03</t>
  </si>
  <si>
    <t>07.06.2023 18:35:05</t>
  </si>
  <si>
    <t>07.06.2023 18:35:30</t>
  </si>
  <si>
    <t>07.06.2023 18:35:31</t>
  </si>
  <si>
    <t>07.06.2023 18:35:33</t>
  </si>
  <si>
    <t>07.06.2023 18:35:34</t>
  </si>
  <si>
    <t>07.06.2023 18:38:14</t>
  </si>
  <si>
    <t>07.06.2023 18:39:51</t>
  </si>
  <si>
    <t>07.06.2023 18:39:53</t>
  </si>
  <si>
    <t>07.06.2023 18:39:54</t>
  </si>
  <si>
    <t>07.06.2023 18:39:56</t>
  </si>
  <si>
    <t>07.06.2023 18:39:57</t>
  </si>
  <si>
    <t>07.06.2023 18:40:38</t>
  </si>
  <si>
    <t>07.06.2023 18:40:39</t>
  </si>
  <si>
    <t>07.06.2023 18:40:41</t>
  </si>
  <si>
    <t>07.06.2023 18:40:42</t>
  </si>
  <si>
    <t>07.06.2023 18:40:44</t>
  </si>
  <si>
    <t>07.06.2023 18:40:45</t>
  </si>
  <si>
    <t>07.06.2023 18:40:47</t>
  </si>
  <si>
    <t>07.06.2023 18:41:03</t>
  </si>
  <si>
    <t>07.06.2023 18:41:05</t>
  </si>
  <si>
    <t>07.06.2023 18:41:06</t>
  </si>
  <si>
    <t>07.06.2023 18:41:07</t>
  </si>
  <si>
    <t>07.06.2023 18:41:08</t>
  </si>
  <si>
    <t>07.06.2023 18:41:10</t>
  </si>
  <si>
    <t>07.06.2023 18:41:11</t>
  </si>
  <si>
    <t>07.06.2023 18:41:57</t>
  </si>
  <si>
    <t>07.06.2023 18:41:59</t>
  </si>
  <si>
    <t>07.06.2023 18:42:00</t>
  </si>
  <si>
    <t>07.06.2023 18:42:01</t>
  </si>
  <si>
    <t>07.06.2023 18:42:02</t>
  </si>
  <si>
    <t>07.06.2023 18:42:04</t>
  </si>
  <si>
    <t>07.06.2023 18:42:44</t>
  </si>
  <si>
    <t>07.06.2023 18:42:45</t>
  </si>
  <si>
    <t>07.06.2023 18:42:47</t>
  </si>
  <si>
    <t>07.06.2023 18:42:48</t>
  </si>
  <si>
    <t>07.06.2023 18:42:49</t>
  </si>
  <si>
    <t>07.06.2023 18:42:50</t>
  </si>
  <si>
    <t>07.06.2023 18:42:52</t>
  </si>
  <si>
    <t>07.06.2023 18:43:02</t>
  </si>
  <si>
    <t>07.06.2023 18:43:03</t>
  </si>
  <si>
    <t>07.06.2023 18:43:05</t>
  </si>
  <si>
    <t>07.06.2023 18:43:06</t>
  </si>
  <si>
    <t>07.06.2023 18:43:07</t>
  </si>
  <si>
    <t>07.06.2023 18:43:08</t>
  </si>
  <si>
    <t>07.06.2023 18:43:10</t>
  </si>
  <si>
    <t>07.06.2023 18:43:11</t>
  </si>
  <si>
    <t>07.06.2023 18:43:12</t>
  </si>
  <si>
    <t>07.06.2023 18:43:18</t>
  </si>
  <si>
    <t>07.06.2023 18:43:19</t>
  </si>
  <si>
    <t>07.06.2023 18:43:21</t>
  </si>
  <si>
    <t>07.06.2023 18:43:22</t>
  </si>
  <si>
    <t>07.06.2023 18:43:23</t>
  </si>
  <si>
    <t>07.06.2023 18:43:24</t>
  </si>
  <si>
    <t>07.06.2023 18:43:26</t>
  </si>
  <si>
    <t>07.06.2023 18:45:24</t>
  </si>
  <si>
    <t>07.06.2023 18:45:25</t>
  </si>
  <si>
    <t>07.06.2023 18:45:27</t>
  </si>
  <si>
    <t>07.06.2023 18:45:28</t>
  </si>
  <si>
    <t>07.06.2023 18:45:30</t>
  </si>
  <si>
    <t>07.06.2023 18:46:21</t>
  </si>
  <si>
    <t>07.06.2023 18:46:22</t>
  </si>
  <si>
    <t>07.06.2023 18:46:24</t>
  </si>
  <si>
    <t>07.06.2023 18:46:25</t>
  </si>
  <si>
    <t>07.06.2023 18:46:26</t>
  </si>
  <si>
    <t>07.06.2023 18:46:27</t>
  </si>
  <si>
    <t>07.06.2023 18:46:30</t>
  </si>
  <si>
    <t>07.06.2023 18:46:32</t>
  </si>
  <si>
    <t>07.06.2023 18:49:08</t>
  </si>
  <si>
    <t>07.06.2023 18:49:10</t>
  </si>
  <si>
    <t>07.06.2023 18:49:12</t>
  </si>
  <si>
    <t>07.06.2023 18:49:13</t>
  </si>
  <si>
    <t>07.06.2023 18:51:13</t>
  </si>
  <si>
    <t>07.06.2023 18:51:14</t>
  </si>
  <si>
    <t>07.06.2023 18:51:16</t>
  </si>
  <si>
    <t>07.06.2023 18:51:17</t>
  </si>
  <si>
    <t>07.06.2023 18:51:18</t>
  </si>
  <si>
    <t>07.06.2023 18:51:19</t>
  </si>
  <si>
    <t>07.06.2023 18:51:21</t>
  </si>
  <si>
    <t>07.06.2023 18:52:44</t>
  </si>
  <si>
    <t>07.06.2023 18:52:46</t>
  </si>
  <si>
    <t>07.06.2023 18:52:47</t>
  </si>
  <si>
    <t>07.06.2023 18:52:48</t>
  </si>
  <si>
    <t>07.06.2023 18:52:50</t>
  </si>
  <si>
    <t>07.06.2023 18:52:51</t>
  </si>
  <si>
    <t>07.06.2023 18:52:53</t>
  </si>
  <si>
    <t>07.06.2023 18:52:54</t>
  </si>
  <si>
    <t>07.06.2023 18:53:06</t>
  </si>
  <si>
    <t>07.06.2023 18:53:08</t>
  </si>
  <si>
    <t>07.06.2023 18:53:09</t>
  </si>
  <si>
    <t>07.06.2023 18:53:11</t>
  </si>
  <si>
    <t>07.06.2023 18:55:17</t>
  </si>
  <si>
    <t>07.06.2023 18:55:18</t>
  </si>
  <si>
    <t>07.06.2023 18:55:19</t>
  </si>
  <si>
    <t>07.06.2023 18:55:21</t>
  </si>
  <si>
    <t>07.06.2023 18:55:22</t>
  </si>
  <si>
    <t>07.06.2023 18:55:23</t>
  </si>
  <si>
    <t>07.06.2023 18:55:24</t>
  </si>
  <si>
    <t>07.06.2023 18:55:26</t>
  </si>
  <si>
    <t>07.06.2023 18:55:27</t>
  </si>
  <si>
    <t>07.06.2023 19:02:19</t>
  </si>
  <si>
    <t>07.06.2023 19:02:21</t>
  </si>
  <si>
    <t>07.06.2023 19:02:22</t>
  </si>
  <si>
    <t>07.06.2023 19:02:27</t>
  </si>
  <si>
    <t>07.06.2023 19:02:28</t>
  </si>
  <si>
    <t>07.06.2023 19:02:30</t>
  </si>
  <si>
    <t>07.06.2023 19:05:18</t>
  </si>
  <si>
    <t>07.06.2023 19:05:21</t>
  </si>
  <si>
    <t>07.06.2023 19:05:22</t>
  </si>
  <si>
    <t>07.06.2023 19:05:23</t>
  </si>
  <si>
    <t>07.06.2023 19:05:25</t>
  </si>
  <si>
    <t>07.06.2023 19:05:45</t>
  </si>
  <si>
    <t>07.06.2023 19:05:47</t>
  </si>
  <si>
    <t>07.06.2023 19:05:48</t>
  </si>
  <si>
    <t>07.06.2023 19:05:49</t>
  </si>
  <si>
    <t>07.06.2023 19:05:50</t>
  </si>
  <si>
    <t>07.06.2023 19:05:52</t>
  </si>
  <si>
    <t>07.06.2023 19:05:53</t>
  </si>
  <si>
    <t>07.06.2023 19:06:20</t>
  </si>
  <si>
    <t>07.06.2023 19:06:21</t>
  </si>
  <si>
    <t>07.06.2023 19:06:22</t>
  </si>
  <si>
    <t>07.06.2023 19:06:24</t>
  </si>
  <si>
    <t>07.06.2023 19:06:25</t>
  </si>
  <si>
    <t>07.06.2023 19:07:49</t>
  </si>
  <si>
    <t>07.06.2023 19:07:52</t>
  </si>
  <si>
    <t>07.06.2023 19:07:53</t>
  </si>
  <si>
    <t>07.06.2023 19:07:54</t>
  </si>
  <si>
    <t>07.06.2023 19:07:56</t>
  </si>
  <si>
    <t>07.06.2023 19:07:57</t>
  </si>
  <si>
    <t>07.06.2023 19:09:36</t>
  </si>
  <si>
    <t>07.06.2023 19:09:37</t>
  </si>
  <si>
    <t>07.06.2023 19:09:39</t>
  </si>
  <si>
    <t>07.06.2023 19:09:40</t>
  </si>
  <si>
    <t>07.06.2023 19:09:55</t>
  </si>
  <si>
    <t>07.06.2023 19:13:04</t>
  </si>
  <si>
    <t>07.06.2023 19:13:06</t>
  </si>
  <si>
    <t>07.06.2023 19:13:07</t>
  </si>
  <si>
    <t>07.06.2023 19:25:22</t>
  </si>
  <si>
    <t>07.06.2023 19:25:24</t>
  </si>
  <si>
    <t>07.06.2023 19:25:26</t>
  </si>
  <si>
    <t>07.06.2023 19:25:28</t>
  </si>
  <si>
    <t>07.06.2023 19:25:29</t>
  </si>
  <si>
    <t>07.06.2023 19:25:31</t>
  </si>
  <si>
    <t>07.06.2023 19:25:33</t>
  </si>
  <si>
    <t>07.06.2023 19:28:26</t>
  </si>
  <si>
    <t>07.06.2023 19:33:09</t>
  </si>
  <si>
    <t>07.06.2023 19:39:18</t>
  </si>
  <si>
    <t>07.06.2023 19:39:23</t>
  </si>
  <si>
    <t>07.06.2023 19:39:26</t>
  </si>
  <si>
    <t>07.06.2023 19:39:27</t>
  </si>
  <si>
    <t>07.06.2023 19:39:29</t>
  </si>
  <si>
    <t>07.06.2023 19:40:02</t>
  </si>
  <si>
    <t>07.06.2023 19:40:03</t>
  </si>
  <si>
    <t>07.06.2023 19:40:05</t>
  </si>
  <si>
    <t>07.06.2023 19:40:06</t>
  </si>
  <si>
    <t>07.06.2023 19:40:08</t>
  </si>
  <si>
    <t>07.06.2023 19:48:36</t>
  </si>
  <si>
    <t>07.06.2023 19:50:30</t>
  </si>
  <si>
    <t>07.06.2023 19:50:32</t>
  </si>
  <si>
    <t>07.06.2023 19:50:33</t>
  </si>
  <si>
    <t>07.06.2023 19:50:34</t>
  </si>
  <si>
    <t>07.06.2023 19:50:36</t>
  </si>
  <si>
    <t>07.06.2023 19:50:37</t>
  </si>
  <si>
    <t>07.06.2023 19:54:13</t>
  </si>
  <si>
    <t>07.06.2023 19:54:14</t>
  </si>
  <si>
    <t>07.06.2023 19:54:16</t>
  </si>
  <si>
    <t>07.06.2023 19:54:17</t>
  </si>
  <si>
    <t>07.06.2023 19:54:19</t>
  </si>
  <si>
    <t>07.06.2023 19:54:20</t>
  </si>
  <si>
    <t>07.06.2023 19:54:23</t>
  </si>
  <si>
    <t>07.06.2023 19:57:44</t>
  </si>
  <si>
    <t>07.06.2023 19:57:45</t>
  </si>
  <si>
    <t>07.06.2023 19:57:47</t>
  </si>
  <si>
    <t>07.06.2023 19:57:48</t>
  </si>
  <si>
    <t>07.06.2023 19:57:50</t>
  </si>
  <si>
    <t>07.06.2023 19:58:00</t>
  </si>
  <si>
    <t>07.06.2023 19:58:02</t>
  </si>
  <si>
    <t>07.06.2023 19:58:03</t>
  </si>
  <si>
    <t>07.06.2023 19:58:05</t>
  </si>
  <si>
    <t>07.06.2023 19:58:06</t>
  </si>
  <si>
    <t>07.06.2023 19:58:08</t>
  </si>
  <si>
    <t>07.06.2023 19:59:50</t>
  </si>
  <si>
    <t>07.06.2023 19:59:51</t>
  </si>
  <si>
    <t>07.06.2023 19:59:53</t>
  </si>
  <si>
    <t>07.06.2023 19:59:54</t>
  </si>
  <si>
    <t>07.06.2023 19:59:56</t>
  </si>
  <si>
    <t>07.06.2023 19:59:57</t>
  </si>
  <si>
    <t>07.06.2023 20:09:53</t>
  </si>
  <si>
    <t>07.06.2023 20:09:54</t>
  </si>
  <si>
    <t>07.06.2023 20:10:08</t>
  </si>
  <si>
    <t>07.06.2023 20:10:09</t>
  </si>
  <si>
    <t>07.06.2023 20:10:11</t>
  </si>
  <si>
    <t>07.06.2023 20:10:12</t>
  </si>
  <si>
    <t>07.06.2023 20:10:14</t>
  </si>
  <si>
    <t>07.06.2023 20:10:15</t>
  </si>
  <si>
    <t>07.06.2023 20:10:56</t>
  </si>
  <si>
    <t>07.06.2023 20:10:57</t>
  </si>
  <si>
    <t>07.06.2023 20:10:59</t>
  </si>
  <si>
    <t>07.06.2023 20:11:00</t>
  </si>
  <si>
    <t>07.06.2023 20:11:02</t>
  </si>
  <si>
    <t>07.06.2023 20:11:03</t>
  </si>
  <si>
    <t>07.06.2023 20:11:05</t>
  </si>
  <si>
    <t>07.06.2023 20:11:06</t>
  </si>
  <si>
    <t>07.06.2023 20:11:08</t>
  </si>
  <si>
    <t>07.06.2023 20:13:12</t>
  </si>
  <si>
    <t>07.06.2023 20:13:14</t>
  </si>
  <si>
    <t>07.06.2023 20:13:15</t>
  </si>
  <si>
    <t>07.06.2023 20:13:17</t>
  </si>
  <si>
    <t>07.06.2023 20:13:18</t>
  </si>
  <si>
    <t>07.06.2023 20:19:09</t>
  </si>
  <si>
    <t>07.06.2023 20:19:11</t>
  </si>
  <si>
    <t>07.06.2023 20:19:12</t>
  </si>
  <si>
    <t>07.06.2023 20:28:47</t>
  </si>
  <si>
    <t>07.06.2023 20:28:48</t>
  </si>
  <si>
    <t>07.06.2023 20:28:53</t>
  </si>
  <si>
    <t>07.06.2023 20:28:56</t>
  </si>
  <si>
    <t>07.06.2023 20:28:57</t>
  </si>
  <si>
    <t>07.06.2023 20:29:08</t>
  </si>
  <si>
    <t>07.06.2023 20:29:09</t>
  </si>
  <si>
    <t>07.06.2023 20:29:11</t>
  </si>
  <si>
    <t>07.06.2023 20:29:12</t>
  </si>
  <si>
    <t>07.06.2023 20:29:14</t>
  </si>
  <si>
    <t>07.06.2023 20:29:15</t>
  </si>
  <si>
    <t>07.06.2023 20:31:54</t>
  </si>
  <si>
    <t>07.06.2023 20:31:56</t>
  </si>
  <si>
    <t>07.06.2023 20:31:57</t>
  </si>
  <si>
    <t>07.06.2023 20:31:59</t>
  </si>
  <si>
    <t>07.06.2023 20:32:00</t>
  </si>
  <si>
    <t>07.06.2023 20:33:23</t>
  </si>
  <si>
    <t>07.06.2023 20:33:24</t>
  </si>
  <si>
    <t>07.06.2023 20:33:26</t>
  </si>
  <si>
    <t>07.06.2023 20:33:27</t>
  </si>
  <si>
    <t>07.06.2023 20:33:29</t>
  </si>
  <si>
    <t>07.06.2023 20:34:26</t>
  </si>
  <si>
    <t>07.06.2023 20:34:27</t>
  </si>
  <si>
    <t>07.06.2023 20:34:29</t>
  </si>
  <si>
    <t>07.06.2023 20:34:30</t>
  </si>
  <si>
    <t>07.06.2023 20:34:32</t>
  </si>
  <si>
    <t>07.06.2023 20:34:33</t>
  </si>
  <si>
    <t>07.06.2023 20:34:35</t>
  </si>
  <si>
    <t>07.06.2023 20:35:50</t>
  </si>
  <si>
    <t>07.06.2023 20:37:49</t>
  </si>
  <si>
    <t>07.06.2023 20:37:51</t>
  </si>
  <si>
    <t>07.06.2023 20:37:52</t>
  </si>
  <si>
    <t>07.06.2023 20:37:54</t>
  </si>
  <si>
    <t>07.06.2023 20:37:55</t>
  </si>
  <si>
    <t>07.06.2023 20:37:57</t>
  </si>
  <si>
    <t>07.06.2023 20:37:58</t>
  </si>
  <si>
    <t>07.06.2023 20:38:00</t>
  </si>
  <si>
    <t>07.06.2023 20:39:09</t>
  </si>
  <si>
    <t>07.06.2023 20:39:10</t>
  </si>
  <si>
    <t>07.06.2023 20:39:12</t>
  </si>
  <si>
    <t>07.06.2023 20:39:13</t>
  </si>
  <si>
    <t>07.06.2023 20:39:15</t>
  </si>
  <si>
    <t>07.06.2023 20:39:16</t>
  </si>
  <si>
    <t>07.06.2023 20:39:33</t>
  </si>
  <si>
    <t>07.06.2023 20:39:34</t>
  </si>
  <si>
    <t>07.06.2023 20:39:36</t>
  </si>
  <si>
    <t>07.06.2023 20:39:37</t>
  </si>
  <si>
    <t>07.06.2023 20:39:39</t>
  </si>
  <si>
    <t>07.06.2023 20:39:40</t>
  </si>
  <si>
    <t>07.06.2023 20:39:42</t>
  </si>
  <si>
    <t>07.06.2023 20:39:43</t>
  </si>
  <si>
    <t>07.06.2023 20:39:45</t>
  </si>
  <si>
    <t>07.06.2023 20:40:06</t>
  </si>
  <si>
    <t>07.06.2023 20:40:07</t>
  </si>
  <si>
    <t>07.06.2023 20:40:09</t>
  </si>
  <si>
    <t>07.06.2023 20:40:10</t>
  </si>
  <si>
    <t>07.06.2023 20:40:12</t>
  </si>
  <si>
    <t>07.06.2023 20:40:13</t>
  </si>
  <si>
    <t>07.06.2023 20:40:15</t>
  </si>
  <si>
    <t>07.06.2023 20:40:16</t>
  </si>
  <si>
    <t>07.06.2023 20:42:31</t>
  </si>
  <si>
    <t>07.06.2023 20:42:33</t>
  </si>
  <si>
    <t>07.06.2023 20:42:34</t>
  </si>
  <si>
    <t>07.06.2023 20:42:36</t>
  </si>
  <si>
    <t>07.06.2023 20:44:12</t>
  </si>
  <si>
    <t>07.06.2023 20:44:13</t>
  </si>
  <si>
    <t>07.06.2023 20:44:15</t>
  </si>
  <si>
    <t>07.06.2023 20:44:16</t>
  </si>
  <si>
    <t>07.06.2023 20:44:18</t>
  </si>
  <si>
    <t>07.06.2023 20:44:19</t>
  </si>
  <si>
    <t>07.06.2023 20:44:21</t>
  </si>
  <si>
    <t>07.06.2023 20:44:22</t>
  </si>
  <si>
    <t>07.06.2023 20:44:24</t>
  </si>
  <si>
    <t>07.06.2023 20:47:43</t>
  </si>
  <si>
    <t>07.06.2023 20:47:45</t>
  </si>
  <si>
    <t>07.06.2023 20:47:48</t>
  </si>
  <si>
    <t>07.06.2023 20:47:54</t>
  </si>
  <si>
    <t>07.06.2023 20:47:55</t>
  </si>
  <si>
    <t>07.06.2023 20:47:57</t>
  </si>
  <si>
    <t>07.06.2023 20:47:58</t>
  </si>
  <si>
    <t>07.06.2023 20:48:00</t>
  </si>
  <si>
    <t>07.06.2023 20:48:01</t>
  </si>
  <si>
    <t>07.06.2023 20:48:04</t>
  </si>
  <si>
    <t>07.06.2023 20:48:06</t>
  </si>
  <si>
    <t>07.06.2023 20:48:09</t>
  </si>
  <si>
    <t>07.06.2023 20:49:34</t>
  </si>
  <si>
    <t>07.06.2023 20:49:36</t>
  </si>
  <si>
    <t>07.06.2023 20:49:37</t>
  </si>
  <si>
    <t>07.06.2023 20:49:39</t>
  </si>
  <si>
    <t>07.06.2023 20:49:40</t>
  </si>
  <si>
    <t>07.06.2023 20:51:06</t>
  </si>
  <si>
    <t>07.06.2023 20:51:07</t>
  </si>
  <si>
    <t>07.06.2023 20:51:09</t>
  </si>
  <si>
    <t>07.06.2023 20:51:10</t>
  </si>
  <si>
    <t>07.06.2023 20:52:22</t>
  </si>
  <si>
    <t>07.06.2023 20:52:24</t>
  </si>
  <si>
    <t>07.06.2023 20:52:25</t>
  </si>
  <si>
    <t>07.06.2023 20:52:27</t>
  </si>
  <si>
    <t>07.06.2023 20:52:28</t>
  </si>
  <si>
    <t>07.06.2023 20:56:51</t>
  </si>
  <si>
    <t>07.06.2023 20:56:52</t>
  </si>
  <si>
    <t>07.06.2023 20:56:54</t>
  </si>
  <si>
    <t>07.06.2023 20:56:55</t>
  </si>
  <si>
    <t>07.06.2023 20:56:57</t>
  </si>
  <si>
    <t>07.06.2023 20:56:58</t>
  </si>
  <si>
    <t>07.06.2023 20:57:04</t>
  </si>
  <si>
    <t>07.06.2023 20:57:06</t>
  </si>
  <si>
    <t>07.06.2023 21:02:25</t>
  </si>
  <si>
    <t>07.06.2023 21:02:27</t>
  </si>
  <si>
    <t>07.06.2023 21:02:28</t>
  </si>
  <si>
    <t>07.06.2023 21:02:30</t>
  </si>
  <si>
    <t>07.06.2023 21:02:31</t>
  </si>
  <si>
    <t>07.06.2023 21:02:33</t>
  </si>
  <si>
    <t>07.06.2023 21:05:15</t>
  </si>
  <si>
    <t>07.06.2023 21:05:16</t>
  </si>
  <si>
    <t>07.06.2023 21:05:18</t>
  </si>
  <si>
    <t>07.06.2023 21:05:19</t>
  </si>
  <si>
    <t>07.06.2023 21:05:21</t>
  </si>
  <si>
    <t>07.06.2023 21:05:48</t>
  </si>
  <si>
    <t>07.06.2023 21:05:49</t>
  </si>
  <si>
    <t>07.06.2023 21:05:51</t>
  </si>
  <si>
    <t>07.06.2023 21:05:52</t>
  </si>
  <si>
    <t>07.06.2023 21:05:54</t>
  </si>
  <si>
    <t>07.06.2023 21:05:55</t>
  </si>
  <si>
    <t>07.06.2023 21:07:03</t>
  </si>
  <si>
    <t>07.06.2023 21:07:04</t>
  </si>
  <si>
    <t>07.06.2023 21:07:06</t>
  </si>
  <si>
    <t>07.06.2023 21:07:07</t>
  </si>
  <si>
    <t>07.06.2023 21:07:09</t>
  </si>
  <si>
    <t>07.06.2023 21:07:10</t>
  </si>
  <si>
    <t>07.06.2023 21:13:57</t>
  </si>
  <si>
    <t>07.06.2023 21:17:03</t>
  </si>
  <si>
    <t>07.06.2023 21:17:04</t>
  </si>
  <si>
    <t>07.06.2023 21:17:06</t>
  </si>
  <si>
    <t>07.06.2023 21:17:07</t>
  </si>
  <si>
    <t>07.06.2023 21:17:09</t>
  </si>
  <si>
    <t>07.06.2023 21:25:13</t>
  </si>
  <si>
    <t>07.06.2023 21:25:15</t>
  </si>
  <si>
    <t>07.06.2023 21:25:16</t>
  </si>
  <si>
    <t>07.06.2023 21:25:18</t>
  </si>
  <si>
    <t>07.06.2023 21:25:19</t>
  </si>
  <si>
    <t>07.06.2023 21:25:21</t>
  </si>
  <si>
    <t>07.06.2023 21:27:30</t>
  </si>
  <si>
    <t>07.06.2023 21:27:31</t>
  </si>
  <si>
    <t>07.06.2023 21:27:33</t>
  </si>
  <si>
    <t>07.06.2023 21:27:34</t>
  </si>
  <si>
    <t>07.06.2023 21:27:36</t>
  </si>
  <si>
    <t>07.06.2023 21:27:37</t>
  </si>
  <si>
    <t>07.06.2023 21:27:39</t>
  </si>
  <si>
    <t>07.06.2023 21:29:34</t>
  </si>
  <si>
    <t>07.06.2023 21:29:36</t>
  </si>
  <si>
    <t>07.06.2023 21:29:37</t>
  </si>
  <si>
    <t>07.06.2023 21:29:39</t>
  </si>
  <si>
    <t>07.06.2023 21:29:40</t>
  </si>
  <si>
    <t>07.06.2023 21:29:43</t>
  </si>
  <si>
    <t>07.06.2023 21:29:46</t>
  </si>
  <si>
    <t>07.06.2023 21:29:49</t>
  </si>
  <si>
    <t>07.06.2023 21:29:51</t>
  </si>
  <si>
    <t>07.06.2023 21:29:52</t>
  </si>
  <si>
    <t>07.06.2023 21:44:45</t>
  </si>
  <si>
    <t>07.06.2023 21:44:46</t>
  </si>
  <si>
    <t>07.06.2023 21:44:48</t>
  </si>
  <si>
    <t>07.06.2023 21:44:49</t>
  </si>
  <si>
    <t>07.06.2023 21:49:57</t>
  </si>
  <si>
    <t>07.06.2023 21:49:58</t>
  </si>
  <si>
    <t>07.06.2023 21:50:00</t>
  </si>
  <si>
    <t>07.06.2023 21:50:01</t>
  </si>
  <si>
    <t>07.06.2023 21:50:03</t>
  </si>
  <si>
    <t>07.06.2023 21:50:57</t>
  </si>
  <si>
    <t>07.06.2023 21:50:58</t>
  </si>
  <si>
    <t>07.06.2023 21:51:00</t>
  </si>
  <si>
    <t>07.06.2023 21:51:01</t>
  </si>
  <si>
    <t>07.06.2023 21:51:03</t>
  </si>
  <si>
    <t>07.06.2023 21:52:39</t>
  </si>
  <si>
    <t>07.06.2023 21:52:40</t>
  </si>
  <si>
    <t>07.06.2023 21:52:42</t>
  </si>
  <si>
    <t>07.06.2023 21:52:43</t>
  </si>
  <si>
    <t>07.06.2023 21:52:45</t>
  </si>
  <si>
    <t>07.06.2023 21:52:48</t>
  </si>
  <si>
    <t>07.06.2023 21:55:13</t>
  </si>
  <si>
    <t>07.06.2023 21:55:15</t>
  </si>
  <si>
    <t>07.06.2023 21:55:16</t>
  </si>
  <si>
    <t>07.06.2023 21:55:19</t>
  </si>
  <si>
    <t>07.06.2023 21:55:22</t>
  </si>
  <si>
    <t>07.06.2023 21:55:25</t>
  </si>
  <si>
    <t>07.06.2023 21:59:57</t>
  </si>
  <si>
    <t>07.06.2023 21:59:58</t>
  </si>
  <si>
    <t>07.06.2023 22:00:00</t>
  </si>
  <si>
    <t>07.06.2023 22:00:01</t>
  </si>
  <si>
    <t>07.06.2023 22:00:33</t>
  </si>
  <si>
    <t>07.06.2023 22:00:34</t>
  </si>
  <si>
    <t>07.06.2023 22:00:36</t>
  </si>
  <si>
    <t>07.06.2023 22:00:37</t>
  </si>
  <si>
    <t>07.06.2023 22:00:39</t>
  </si>
  <si>
    <t>07.06.2023 22:02:13</t>
  </si>
  <si>
    <t>07.06.2023 22:02:15</t>
  </si>
  <si>
    <t>07.06.2023 22:02:16</t>
  </si>
  <si>
    <t>07.06.2023 22:02:18</t>
  </si>
  <si>
    <t>07.06.2023 22:02:19</t>
  </si>
  <si>
    <t>07.06.2023 22:03:07</t>
  </si>
  <si>
    <t>07.06.2023 22:03:10</t>
  </si>
  <si>
    <t>07.06.2023 22:03:12</t>
  </si>
  <si>
    <t>07.06.2023 22:03:13</t>
  </si>
  <si>
    <t>07.06.2023 22:03:15</t>
  </si>
  <si>
    <t>07.06.2023 22:03:16</t>
  </si>
  <si>
    <t>07.06.2023 22:03:18</t>
  </si>
  <si>
    <t>07.06.2023 22:03:19</t>
  </si>
  <si>
    <t>07.06.2023 22:03:21</t>
  </si>
  <si>
    <t>07.06.2023 22:03:22</t>
  </si>
  <si>
    <t>07.06.2023 22:03:24</t>
  </si>
  <si>
    <t>07.06.2023 22:14:54</t>
  </si>
  <si>
    <t>07.06.2023 22:14:55</t>
  </si>
  <si>
    <t>07.06.2023 22:14:57</t>
  </si>
  <si>
    <t>07.06.2023 22:14:58</t>
  </si>
  <si>
    <t>07.06.2023 22:15:00</t>
  </si>
  <si>
    <t>07.06.2023 22:15:01</t>
  </si>
  <si>
    <t>07.06.2023 22:20:21</t>
  </si>
  <si>
    <t>07.06.2023 22:20:22</t>
  </si>
  <si>
    <t>07.06.2023 22:20:24</t>
  </si>
  <si>
    <t>07.06.2023 22:20:25</t>
  </si>
  <si>
    <t>07.06.2023 22:20:27</t>
  </si>
  <si>
    <t>07.06.2023 22:20:28</t>
  </si>
  <si>
    <t>07.06.2023 22:23:09</t>
  </si>
  <si>
    <t>07.06.2023 22:23:10</t>
  </si>
  <si>
    <t>07.06.2023 22:23:12</t>
  </si>
  <si>
    <t>07.06.2023 22:23:13</t>
  </si>
  <si>
    <t>07.06.2023 22:30:06</t>
  </si>
  <si>
    <t>07.06.2023 22:30:58</t>
  </si>
  <si>
    <t>07.06.2023 22:31:00</t>
  </si>
  <si>
    <t>07.06.2023 22:31:01</t>
  </si>
  <si>
    <t>07.06.2023 22:31:03</t>
  </si>
  <si>
    <t>07.06.2023 22:31:04</t>
  </si>
  <si>
    <t>07.06.2023 22:32:19</t>
  </si>
  <si>
    <t>07.06.2023 22:32:21</t>
  </si>
  <si>
    <t>07.06.2023 22:32:22</t>
  </si>
  <si>
    <t>07.06.2023 22:32:24</t>
  </si>
  <si>
    <t>07.06.2023 22:32:25</t>
  </si>
  <si>
    <t>07.06.2023 22:32:27</t>
  </si>
  <si>
    <t>07.06.2023 22:32:28</t>
  </si>
  <si>
    <t>07.06.2023 22:33:15</t>
  </si>
  <si>
    <t>07.06.2023 22:33:16</t>
  </si>
  <si>
    <t>07.06.2023 22:41:33</t>
  </si>
  <si>
    <t>07.06.2023 22:41:34</t>
  </si>
  <si>
    <t>07.06.2023 22:41:36</t>
  </si>
  <si>
    <t>07.06.2023 22:41:37</t>
  </si>
  <si>
    <t>07.06.2023 22:41:39</t>
  </si>
  <si>
    <t>07.06.2023 22:43:00</t>
  </si>
  <si>
    <t>07.06.2023 22:43:01</t>
  </si>
  <si>
    <t>07.06.2023 22:43:03</t>
  </si>
  <si>
    <t>07.06.2023 22:43:04</t>
  </si>
  <si>
    <t>07.06.2023 22:43:06</t>
  </si>
  <si>
    <t>07.06.2023 22:43:07</t>
  </si>
  <si>
    <t>07.06.2023 22:43:09</t>
  </si>
  <si>
    <t>07.06.2023 22:55:37</t>
  </si>
  <si>
    <t>07.06.2023 22:55:39</t>
  </si>
  <si>
    <t>07.06.2023 22:55:40</t>
  </si>
  <si>
    <t>07.06.2023 22:55:42</t>
  </si>
  <si>
    <t>07.06.2023 23:10:01</t>
  </si>
  <si>
    <t>07.06.2023 23:10:03</t>
  </si>
  <si>
    <t>07.06.2023 23:10:04</t>
  </si>
  <si>
    <t>07.06.2023 23:10:06</t>
  </si>
  <si>
    <t>07.06.2023 23:14:43</t>
  </si>
  <si>
    <t>07.06.2023 23:14:45</t>
  </si>
  <si>
    <t>07.06.2023 23:14:46</t>
  </si>
  <si>
    <t>07.06.2023 23:14:48</t>
  </si>
  <si>
    <t>07.06.2023 23:14:49</t>
  </si>
  <si>
    <t>07.06.2023 23:46:22</t>
  </si>
  <si>
    <t>07.06.2023 23:46:24</t>
  </si>
  <si>
    <t>07.06.2023 23:46:25</t>
  </si>
  <si>
    <t>07.06.2023 23:46:27</t>
  </si>
  <si>
    <t>07.06.2023 23:46:28</t>
  </si>
  <si>
    <t>07.06.2023 23:46:30</t>
  </si>
  <si>
    <t>07.06.2023 23:46:31</t>
  </si>
  <si>
    <t>08.06.2023 01:06:01</t>
  </si>
  <si>
    <t>08.06.2023 01:06:02</t>
  </si>
  <si>
    <t>08.06.2023 01:06:04</t>
  </si>
  <si>
    <t>08.06.2023 01:06:05</t>
  </si>
  <si>
    <t>08.06.2023 01:45:14</t>
  </si>
  <si>
    <t>08.06.2023 01:45:16</t>
  </si>
  <si>
    <t>08.06.2023 01:45:17</t>
  </si>
  <si>
    <t>08.06.2023 01:45:19</t>
  </si>
  <si>
    <t>08.06.2023 01:45:22</t>
  </si>
  <si>
    <t>08.06.2023 01:45:23</t>
  </si>
  <si>
    <t>08.06.2023 01:49:17</t>
  </si>
  <si>
    <t>08.06.2023 01:49:19</t>
  </si>
  <si>
    <t>08.06.2023 01:49:20</t>
  </si>
  <si>
    <t>08.06.2023 01:49:22</t>
  </si>
  <si>
    <t>08.06.2023 01:49:23</t>
  </si>
  <si>
    <t>08.06.2023 01:51:13</t>
  </si>
  <si>
    <t>08.06.2023 01:51:14</t>
  </si>
  <si>
    <t>08.06.2023 01:51:16</t>
  </si>
  <si>
    <t>08.06.2023 01:51:17</t>
  </si>
  <si>
    <t>08.06.2023 01:51:20</t>
  </si>
  <si>
    <t>08.06.2023 02:45:16</t>
  </si>
  <si>
    <t>08.06.2023 02:45:17</t>
  </si>
  <si>
    <t>08.06.2023 02:45:19</t>
  </si>
  <si>
    <t>08.06.2023 02:45:20</t>
  </si>
  <si>
    <t>08.06.2023 02:45:22</t>
  </si>
  <si>
    <t>08.06.2023 02:45:23</t>
  </si>
  <si>
    <t>08.06.2023 02:45:25</t>
  </si>
  <si>
    <t>08.06.2023 03:32:14</t>
  </si>
  <si>
    <t>08.06.2023 03:32:16</t>
  </si>
  <si>
    <t>08.06.2023 03:32:17</t>
  </si>
  <si>
    <t>08.06.2023 03:32:19</t>
  </si>
  <si>
    <t>08.06.2023 03:32:20</t>
  </si>
  <si>
    <t>08.06.2023 05:02:16</t>
  </si>
  <si>
    <t>08.06.2023 05:02:17</t>
  </si>
  <si>
    <t>08.06.2023 05:02:19</t>
  </si>
  <si>
    <t>08.06.2023 05:02:20</t>
  </si>
  <si>
    <t>08.06.2023 05:19:34</t>
  </si>
  <si>
    <t>08.06.2023 05:19:35</t>
  </si>
  <si>
    <t>08.06.2023 05:19:37</t>
  </si>
  <si>
    <t>08.06.2023 05:19:38</t>
  </si>
  <si>
    <t>08.06.2023 05:19:40</t>
  </si>
  <si>
    <t>08.06.2023 05:52:05</t>
  </si>
  <si>
    <t>08.06.2023 05:52:07</t>
  </si>
  <si>
    <t>08.06.2023 05:52:08</t>
  </si>
  <si>
    <t>08.06.2023 05:52:10</t>
  </si>
  <si>
    <t>08.06.2023 05:52:11</t>
  </si>
  <si>
    <t>08.06.2023 05:52:13</t>
  </si>
  <si>
    <t>08.06.2023 05:52:14</t>
  </si>
  <si>
    <t>08.06.2023 05:58:08</t>
  </si>
  <si>
    <t>08.06.2023 05:58:10</t>
  </si>
  <si>
    <t>08.06.2023 05:58:11</t>
  </si>
  <si>
    <t>08.06.2023 05:58:13</t>
  </si>
  <si>
    <t>08.06.2023 06:16:22</t>
  </si>
  <si>
    <t>08.06.2023 06:16:23</t>
  </si>
  <si>
    <t>08.06.2023 06:16:25</t>
  </si>
  <si>
    <t>08.06.2023 06:16:26</t>
  </si>
  <si>
    <t>08.06.2023 06:16:28</t>
  </si>
  <si>
    <t>08.06.2023 06:16:29</t>
  </si>
  <si>
    <t>08.06.2023 06:16:31</t>
  </si>
  <si>
    <t>08.06.2023 06:16:38</t>
  </si>
  <si>
    <t>08.06.2023 06:16:40</t>
  </si>
  <si>
    <t>08.06.2023 06:16:41</t>
  </si>
  <si>
    <t>08.06.2023 06:16:43</t>
  </si>
  <si>
    <t>08.06.2023 06:16:44</t>
  </si>
  <si>
    <t>08.06.2023 06:19:22</t>
  </si>
  <si>
    <t>08.06.2023 06:19:23</t>
  </si>
  <si>
    <t>08.06.2023 06:19:25</t>
  </si>
  <si>
    <t>08.06.2023 06:19:26</t>
  </si>
  <si>
    <t>08.06.2023 06:19:28</t>
  </si>
  <si>
    <t>08.06.2023 06:19:29</t>
  </si>
  <si>
    <t>08.06.2023 06:22:41</t>
  </si>
  <si>
    <t>08.06.2023 06:22:43</t>
  </si>
  <si>
    <t>08.06.2023 06:22:44</t>
  </si>
  <si>
    <t>08.06.2023 06:22:46</t>
  </si>
  <si>
    <t>08.06.2023 06:22:47</t>
  </si>
  <si>
    <t>08.06.2023 06:22:48</t>
  </si>
  <si>
    <t>08.06.2023 06:26:28</t>
  </si>
  <si>
    <t>08.06.2023 06:26:30</t>
  </si>
  <si>
    <t>08.06.2023 06:26:31</t>
  </si>
  <si>
    <t>08.06.2023 06:26:32</t>
  </si>
  <si>
    <t>08.06.2023 06:26:34</t>
  </si>
  <si>
    <t>08.06.2023 06:26:35</t>
  </si>
  <si>
    <t>08.06.2023 06:28:03</t>
  </si>
  <si>
    <t>08.06.2023 06:28:05</t>
  </si>
  <si>
    <t>08.06.2023 06:28:06</t>
  </si>
  <si>
    <t>08.06.2023 06:28:07</t>
  </si>
  <si>
    <t>08.06.2023 06:28:08</t>
  </si>
  <si>
    <t>08.06.2023 06:31:31</t>
  </si>
  <si>
    <t>08.06.2023 06:31:32</t>
  </si>
  <si>
    <t>08.06.2023 06:31:34</t>
  </si>
  <si>
    <t>08.06.2023 06:31:35</t>
  </si>
  <si>
    <t>08.06.2023 06:31:37</t>
  </si>
  <si>
    <t>08.06.2023 06:31:38</t>
  </si>
  <si>
    <t>08.06.2023 06:37:41</t>
  </si>
  <si>
    <t>08.06.2023 06:39:04</t>
  </si>
  <si>
    <t>08.06.2023 06:39:05</t>
  </si>
  <si>
    <t>08.06.2023 06:39:06</t>
  </si>
  <si>
    <t>08.06.2023 06:39:08</t>
  </si>
  <si>
    <t>08.06.2023 06:39:09</t>
  </si>
  <si>
    <t>08.06.2023 06:39:10</t>
  </si>
  <si>
    <t>08.06.2023 06:40:52</t>
  </si>
  <si>
    <t>08.06.2023 06:40:53</t>
  </si>
  <si>
    <t>08.06.2023 06:40:55</t>
  </si>
  <si>
    <t>08.06.2023 06:40:56</t>
  </si>
  <si>
    <t>08.06.2023 06:40:57</t>
  </si>
  <si>
    <t>08.06.2023 06:40:58</t>
  </si>
  <si>
    <t>08.06.2023 06:41:03</t>
  </si>
  <si>
    <t>08.06.2023 06:41:04</t>
  </si>
  <si>
    <t>08.06.2023 06:44:59</t>
  </si>
  <si>
    <t>08.06.2023 06:45:01</t>
  </si>
  <si>
    <t>08.06.2023 06:45:02</t>
  </si>
  <si>
    <t>08.06.2023 06:45:03</t>
  </si>
  <si>
    <t>08.06.2023 06:45:04</t>
  </si>
  <si>
    <t>08.06.2023 06:45:06</t>
  </si>
  <si>
    <t>08.06.2023 06:45:08</t>
  </si>
  <si>
    <t>08.06.2023 06:45:58</t>
  </si>
  <si>
    <t>08.06.2023 06:47:17</t>
  </si>
  <si>
    <t>08.06.2023 06:49:50</t>
  </si>
  <si>
    <t>08.06.2023 06:49:52</t>
  </si>
  <si>
    <t>08.06.2023 06:49:53</t>
  </si>
  <si>
    <t>08.06.2023 06:49:55</t>
  </si>
  <si>
    <t>08.06.2023 06:52:52</t>
  </si>
  <si>
    <t>08.06.2023 06:52:53</t>
  </si>
  <si>
    <t>08.06.2023 06:52:55</t>
  </si>
  <si>
    <t>08.06.2023 06:52:56</t>
  </si>
  <si>
    <t>08.06.2023 06:52:58</t>
  </si>
  <si>
    <t>08.06.2023 06:53:32</t>
  </si>
  <si>
    <t>08.06.2023 06:53:34</t>
  </si>
  <si>
    <t>08.06.2023 06:53:35</t>
  </si>
  <si>
    <t>08.06.2023 06:53:37</t>
  </si>
  <si>
    <t>08.06.2023 06:55:52</t>
  </si>
  <si>
    <t>08.06.2023 06:55:53</t>
  </si>
  <si>
    <t>08.06.2023 06:55:55</t>
  </si>
  <si>
    <t>08.06.2023 06:57:31</t>
  </si>
  <si>
    <t>08.06.2023 06:57:32</t>
  </si>
  <si>
    <t>08.06.2023 06:57:34</t>
  </si>
  <si>
    <t>08.06.2023 06:57:35</t>
  </si>
  <si>
    <t>08.06.2023 06:57:37</t>
  </si>
  <si>
    <t>08.06.2023 07:00:49</t>
  </si>
  <si>
    <t>08.06.2023 07:00:50</t>
  </si>
  <si>
    <t>08.06.2023 07:00:52</t>
  </si>
  <si>
    <t>08.06.2023 07:00:56</t>
  </si>
  <si>
    <t>08.06.2023 07:00:58</t>
  </si>
  <si>
    <t>08.06.2023 07:00:59</t>
  </si>
  <si>
    <t>08.06.2023 07:01:02</t>
  </si>
  <si>
    <t>08.06.2023 07:01:04</t>
  </si>
  <si>
    <t>08.06.2023 07:01:11</t>
  </si>
  <si>
    <t>08.06.2023 07:01:13</t>
  </si>
  <si>
    <t>08.06.2023 07:01:14</t>
  </si>
  <si>
    <t>08.06.2023 07:01:16</t>
  </si>
  <si>
    <t>08.06.2023 07:06:32</t>
  </si>
  <si>
    <t>08.06.2023 07:06:34</t>
  </si>
  <si>
    <t>08.06.2023 07:06:37</t>
  </si>
  <si>
    <t>08.06.2023 07:06:41</t>
  </si>
  <si>
    <t>08.06.2023 07:06:43</t>
  </si>
  <si>
    <t>08.06.2023 07:06:44</t>
  </si>
  <si>
    <t>08.06.2023 07:06:46</t>
  </si>
  <si>
    <t>08.06.2023 07:06:49</t>
  </si>
  <si>
    <t>08.06.2023 07:09:32</t>
  </si>
  <si>
    <t>08.06.2023 07:09:34</t>
  </si>
  <si>
    <t>08.06.2023 07:09:35</t>
  </si>
  <si>
    <t>08.06.2023 07:09:36</t>
  </si>
  <si>
    <t>08.06.2023 07:10:15</t>
  </si>
  <si>
    <t>08.06.2023 07:10:16</t>
  </si>
  <si>
    <t>08.06.2023 07:10:18</t>
  </si>
  <si>
    <t>08.06.2023 07:10:19</t>
  </si>
  <si>
    <t>08.06.2023 07:10:21</t>
  </si>
  <si>
    <t>08.06.2023 07:11:12</t>
  </si>
  <si>
    <t>08.06.2023 07:18:06</t>
  </si>
  <si>
    <t>08.06.2023 07:21:21</t>
  </si>
  <si>
    <t>08.06.2023 07:21:22</t>
  </si>
  <si>
    <t>08.06.2023 07:21:24</t>
  </si>
  <si>
    <t>08.06.2023 07:21:25</t>
  </si>
  <si>
    <t>08.06.2023 07:21:26</t>
  </si>
  <si>
    <t>08.06.2023 07:24:33</t>
  </si>
  <si>
    <t>08.06.2023 07:24:35</t>
  </si>
  <si>
    <t>08.06.2023 07:24:36</t>
  </si>
  <si>
    <t>08.06.2023 07:24:37</t>
  </si>
  <si>
    <t>08.06.2023 07:24:39</t>
  </si>
  <si>
    <t>08.06.2023 07:24:40</t>
  </si>
  <si>
    <t>08.06.2023 07:24:41</t>
  </si>
  <si>
    <t>08.06.2023 07:24:42</t>
  </si>
  <si>
    <t>08.06.2023 07:24:44</t>
  </si>
  <si>
    <t>08.06.2023 07:24:46</t>
  </si>
  <si>
    <t>08.06.2023 07:24:48</t>
  </si>
  <si>
    <t>08.06.2023 07:24:49</t>
  </si>
  <si>
    <t>08.06.2023 07:24:50</t>
  </si>
  <si>
    <t>08.06.2023 07:24:53</t>
  </si>
  <si>
    <t>08.06.2023 07:26:38</t>
  </si>
  <si>
    <t>08.06.2023 07:28:35</t>
  </si>
  <si>
    <t>08.06.2023 07:28:37</t>
  </si>
  <si>
    <t>08.06.2023 07:28:38</t>
  </si>
  <si>
    <t>08.06.2023 07:28:39</t>
  </si>
  <si>
    <t>08.06.2023 07:28:40</t>
  </si>
  <si>
    <t>08.06.2023 07:28:42</t>
  </si>
  <si>
    <t>08.06.2023 07:28:43</t>
  </si>
  <si>
    <t>08.06.2023 07:28:44</t>
  </si>
  <si>
    <t>08.06.2023 07:28:46</t>
  </si>
  <si>
    <t>08.06.2023 07:29:28</t>
  </si>
  <si>
    <t>08.06.2023 07:29:31</t>
  </si>
  <si>
    <t>08.06.2023 07:29:32</t>
  </si>
  <si>
    <t>08.06.2023 07:29:34</t>
  </si>
  <si>
    <t>08.06.2023 07:29:35</t>
  </si>
  <si>
    <t>08.06.2023 07:29:36</t>
  </si>
  <si>
    <t>08.06.2023 07:30:57</t>
  </si>
  <si>
    <t>08.06.2023 07:30:59</t>
  </si>
  <si>
    <t>08.06.2023 07:31:00</t>
  </si>
  <si>
    <t>08.06.2023 07:31:02</t>
  </si>
  <si>
    <t>08.06.2023 07:31:03</t>
  </si>
  <si>
    <t>08.06.2023 07:31:06</t>
  </si>
  <si>
    <t>08.06.2023 07:32:48</t>
  </si>
  <si>
    <t>08.06.2023 07:32:50</t>
  </si>
  <si>
    <t>08.06.2023 07:32:51</t>
  </si>
  <si>
    <t>08.06.2023 07:32:53</t>
  </si>
  <si>
    <t>08.06.2023 07:32:54</t>
  </si>
  <si>
    <t>08.06.2023 07:32:56</t>
  </si>
  <si>
    <t>08.06.2023 07:35:33</t>
  </si>
  <si>
    <t>08.06.2023 07:35:39</t>
  </si>
  <si>
    <t>08.06.2023 07:35:41</t>
  </si>
  <si>
    <t>08.06.2023 07:35:44</t>
  </si>
  <si>
    <t>08.06.2023 07:35:56</t>
  </si>
  <si>
    <t>08.06.2023 07:36:12</t>
  </si>
  <si>
    <t>08.06.2023 07:36:14</t>
  </si>
  <si>
    <t>08.06.2023 07:36:15</t>
  </si>
  <si>
    <t>08.06.2023 07:36:16</t>
  </si>
  <si>
    <t>08.06.2023 07:36:17</t>
  </si>
  <si>
    <t>08.06.2023 07:36:49</t>
  </si>
  <si>
    <t>08.06.2023 07:36:50</t>
  </si>
  <si>
    <t>08.06.2023 07:36:51</t>
  </si>
  <si>
    <t>08.06.2023 07:36:53</t>
  </si>
  <si>
    <t>08.06.2023 07:36:54</t>
  </si>
  <si>
    <t>08.06.2023 07:37:43</t>
  </si>
  <si>
    <t>08.06.2023 07:37:54</t>
  </si>
  <si>
    <t>08.06.2023 07:37:55</t>
  </si>
  <si>
    <t>08.06.2023 07:37:57</t>
  </si>
  <si>
    <t>08.06.2023 07:40:25</t>
  </si>
  <si>
    <t>08.06.2023 07:41:34</t>
  </si>
  <si>
    <t>08.06.2023 07:41:36</t>
  </si>
  <si>
    <t>08.06.2023 07:41:37</t>
  </si>
  <si>
    <t>08.06.2023 07:41:39</t>
  </si>
  <si>
    <t>08.06.2023 07:41:40</t>
  </si>
  <si>
    <t>08.06.2023 07:42:24</t>
  </si>
  <si>
    <t>08.06.2023 07:42:25</t>
  </si>
  <si>
    <t>08.06.2023 07:42:27</t>
  </si>
  <si>
    <t>08.06.2023 07:42:28</t>
  </si>
  <si>
    <t>08.06.2023 07:42:30</t>
  </si>
  <si>
    <t>08.06.2023 07:43:40</t>
  </si>
  <si>
    <t>08.06.2023 07:43:42</t>
  </si>
  <si>
    <t>08.06.2023 07:43:43</t>
  </si>
  <si>
    <t>08.06.2023 07:43:45</t>
  </si>
  <si>
    <t>08.06.2023 07:47:40</t>
  </si>
  <si>
    <t>08.06.2023 07:47:42</t>
  </si>
  <si>
    <t>08.06.2023 07:47:43</t>
  </si>
  <si>
    <t>08.06.2023 07:47:44</t>
  </si>
  <si>
    <t>08.06.2023 07:47:45</t>
  </si>
  <si>
    <t>08.06.2023 07:47:47</t>
  </si>
  <si>
    <t>08.06.2023 07:47:48</t>
  </si>
  <si>
    <t>08.06.2023 07:49:16</t>
  </si>
  <si>
    <t>08.06.2023 07:49:18</t>
  </si>
  <si>
    <t>08.06.2023 07:49:19</t>
  </si>
  <si>
    <t>08.06.2023 07:49:21</t>
  </si>
  <si>
    <t>08.06.2023 07:50:34</t>
  </si>
  <si>
    <t>08.06.2023 07:50:39</t>
  </si>
  <si>
    <t>08.06.2023 07:51:31</t>
  </si>
  <si>
    <t>08.06.2023 07:51:32</t>
  </si>
  <si>
    <t>08.06.2023 07:51:34</t>
  </si>
  <si>
    <t>08.06.2023 07:51:35</t>
  </si>
  <si>
    <t>08.06.2023 07:51:36</t>
  </si>
  <si>
    <t>08.06.2023 07:51:37</t>
  </si>
  <si>
    <t>08.06.2023 07:51:39</t>
  </si>
  <si>
    <t>08.06.2023 07:51:40</t>
  </si>
  <si>
    <t>08.06.2023 07:51:41</t>
  </si>
  <si>
    <t>08.06.2023 07:51:42</t>
  </si>
  <si>
    <t>08.06.2023 07:51:44</t>
  </si>
  <si>
    <t>08.06.2023 07:51:45</t>
  </si>
  <si>
    <t>08.06.2023 07:51:46</t>
  </si>
  <si>
    <t>08.06.2023 07:54:22</t>
  </si>
  <si>
    <t>08.06.2023 07:54:35</t>
  </si>
  <si>
    <t>08.06.2023 07:54:37</t>
  </si>
  <si>
    <t>08.06.2023 07:54:38</t>
  </si>
  <si>
    <t>08.06.2023 07:54:39</t>
  </si>
  <si>
    <t>08.06.2023 07:54:41</t>
  </si>
  <si>
    <t>08.06.2023 07:54:42</t>
  </si>
  <si>
    <t>08.06.2023 08:00:36</t>
  </si>
  <si>
    <t>08.06.2023 08:00:37</t>
  </si>
  <si>
    <t>08.06.2023 08:00:39</t>
  </si>
  <si>
    <t>08.06.2023 08:00:40</t>
  </si>
  <si>
    <t>08.06.2023 08:00:42</t>
  </si>
  <si>
    <t>08.06.2023 08:00:46</t>
  </si>
  <si>
    <t>08.06.2023 08:02:57</t>
  </si>
  <si>
    <t>08.06.2023 08:02:58</t>
  </si>
  <si>
    <t>08.06.2023 08:02:59</t>
  </si>
  <si>
    <t>08.06.2023 08:03:01</t>
  </si>
  <si>
    <t>08.06.2023 08:03:02</t>
  </si>
  <si>
    <t>08.06.2023 08:03:03</t>
  </si>
  <si>
    <t>08.06.2023 08:03:04</t>
  </si>
  <si>
    <t>08.06.2023 08:03:06</t>
  </si>
  <si>
    <t>08.06.2023 08:06:36</t>
  </si>
  <si>
    <t>08.06.2023 08:06:37</t>
  </si>
  <si>
    <t>08.06.2023 08:06:38</t>
  </si>
  <si>
    <t>08.06.2023 08:06:40</t>
  </si>
  <si>
    <t>08.06.2023 08:06:41</t>
  </si>
  <si>
    <t>08.06.2023 08:06:42</t>
  </si>
  <si>
    <t>08.06.2023 08:06:43</t>
  </si>
  <si>
    <t>08.06.2023 08:07:34</t>
  </si>
  <si>
    <t>08.06.2023 08:07:36</t>
  </si>
  <si>
    <t>08.06.2023 08:07:37</t>
  </si>
  <si>
    <t>08.06.2023 08:07:38</t>
  </si>
  <si>
    <t>08.06.2023 08:07:39</t>
  </si>
  <si>
    <t>08.06.2023 08:07:57</t>
  </si>
  <si>
    <t>08.06.2023 08:07:59</t>
  </si>
  <si>
    <t>08.06.2023 08:08:00</t>
  </si>
  <si>
    <t>08.06.2023 08:08:02</t>
  </si>
  <si>
    <t>08.06.2023 08:08:03</t>
  </si>
  <si>
    <t>08.06.2023 08:09:15</t>
  </si>
  <si>
    <t>08.06.2023 08:09:17</t>
  </si>
  <si>
    <t>08.06.2023 08:09:18</t>
  </si>
  <si>
    <t>08.06.2023 08:09:19</t>
  </si>
  <si>
    <t>08.06.2023 08:10:43</t>
  </si>
  <si>
    <t>08.06.2023 08:10:44</t>
  </si>
  <si>
    <t>08.06.2023 08:10:46</t>
  </si>
  <si>
    <t>08.06.2023 08:10:47</t>
  </si>
  <si>
    <t>08.06.2023 08:10:49</t>
  </si>
  <si>
    <t>08.06.2023 08:10:50</t>
  </si>
  <si>
    <t>08.06.2023 08:14:56</t>
  </si>
  <si>
    <t>08.06.2023 08:14:58</t>
  </si>
  <si>
    <t>08.06.2023 08:14:59</t>
  </si>
  <si>
    <t>08.06.2023 08:15:00</t>
  </si>
  <si>
    <t>08.06.2023 08:15:02</t>
  </si>
  <si>
    <t>08.06.2023 08:15:06</t>
  </si>
  <si>
    <t>08.06.2023 08:15:07</t>
  </si>
  <si>
    <t>08.06.2023 08:15:09</t>
  </si>
  <si>
    <t>08.06.2023 08:15:10</t>
  </si>
  <si>
    <t>08.06.2023 08:15:11</t>
  </si>
  <si>
    <t>08.06.2023 08:15:12</t>
  </si>
  <si>
    <t>08.06.2023 08:16:03</t>
  </si>
  <si>
    <t>08.06.2023 08:16:09</t>
  </si>
  <si>
    <t>08.06.2023 08:16:10</t>
  </si>
  <si>
    <t>08.06.2023 08:16:19</t>
  </si>
  <si>
    <t>08.06.2023 08:17:15</t>
  </si>
  <si>
    <t>08.06.2023 08:17:16</t>
  </si>
  <si>
    <t>08.06.2023 08:17:17</t>
  </si>
  <si>
    <t>08.06.2023 08:17:19</t>
  </si>
  <si>
    <t>08.06.2023 08:17:20</t>
  </si>
  <si>
    <t>08.06.2023 08:17:21</t>
  </si>
  <si>
    <t>08.06.2023 08:17:22</t>
  </si>
  <si>
    <t>08.06.2023 08:19:34</t>
  </si>
  <si>
    <t>08.06.2023 08:19:36</t>
  </si>
  <si>
    <t>08.06.2023 08:19:37</t>
  </si>
  <si>
    <t>08.06.2023 08:19:39</t>
  </si>
  <si>
    <t>08.06.2023 08:23:51</t>
  </si>
  <si>
    <t>08.06.2023 08:23:52</t>
  </si>
  <si>
    <t>08.06.2023 08:23:53</t>
  </si>
  <si>
    <t>08.06.2023 08:23:55</t>
  </si>
  <si>
    <t>08.06.2023 08:23:56</t>
  </si>
  <si>
    <t>08.06.2023 08:24:54</t>
  </si>
  <si>
    <t>08.06.2023 08:24:56</t>
  </si>
  <si>
    <t>08.06.2023 08:24:57</t>
  </si>
  <si>
    <t>08.06.2023 08:24:59</t>
  </si>
  <si>
    <t>08.06.2023 08:25:00</t>
  </si>
  <si>
    <t>08.06.2023 08:25:02</t>
  </si>
  <si>
    <t>08.06.2023 08:26:00</t>
  </si>
  <si>
    <t>08.06.2023 08:26:01</t>
  </si>
  <si>
    <t>08.06.2023 08:26:03</t>
  </si>
  <si>
    <t>08.06.2023 08:26:04</t>
  </si>
  <si>
    <t>08.06.2023 08:26:06</t>
  </si>
  <si>
    <t>08.06.2023 08:26:07</t>
  </si>
  <si>
    <t>08.06.2023 08:26:39</t>
  </si>
  <si>
    <t>08.06.2023 08:31:22</t>
  </si>
  <si>
    <t>08.06.2023 08:31:25</t>
  </si>
  <si>
    <t>08.06.2023 08:31:27</t>
  </si>
  <si>
    <t>08.06.2023 08:31:28</t>
  </si>
  <si>
    <t>08.06.2023 08:31:37</t>
  </si>
  <si>
    <t>08.06.2023 08:31:45</t>
  </si>
  <si>
    <t>08.06.2023 08:31:46</t>
  </si>
  <si>
    <t>08.06.2023 08:31:48</t>
  </si>
  <si>
    <t>08.06.2023 08:32:42</t>
  </si>
  <si>
    <t>08.06.2023 08:32:43</t>
  </si>
  <si>
    <t>08.06.2023 08:32:45</t>
  </si>
  <si>
    <t>08.06.2023 08:32:46</t>
  </si>
  <si>
    <t>08.06.2023 08:32:55</t>
  </si>
  <si>
    <t>08.06.2023 08:32:57</t>
  </si>
  <si>
    <t>08.06.2023 08:32:58</t>
  </si>
  <si>
    <t>08.06.2023 08:33:00</t>
  </si>
  <si>
    <t>08.06.2023 08:33:01</t>
  </si>
  <si>
    <t>08.06.2023 08:34:37</t>
  </si>
  <si>
    <t>08.06.2023 08:34:39</t>
  </si>
  <si>
    <t>08.06.2023 08:34:40</t>
  </si>
  <si>
    <t>08.06.2023 08:34:41</t>
  </si>
  <si>
    <t>08.06.2023 08:34:43</t>
  </si>
  <si>
    <t>08.06.2023 08:37:33</t>
  </si>
  <si>
    <t>08.06.2023 08:37:35</t>
  </si>
  <si>
    <t>08.06.2023 08:37:36</t>
  </si>
  <si>
    <t>08.06.2023 08:37:38</t>
  </si>
  <si>
    <t>08.06.2023 08:37:39</t>
  </si>
  <si>
    <t>08.06.2023 08:37:41</t>
  </si>
  <si>
    <t>08.06.2023 08:37:42</t>
  </si>
  <si>
    <t>08.06.2023 08:37:44</t>
  </si>
  <si>
    <t>08.06.2023 08:37:45</t>
  </si>
  <si>
    <t>08.06.2023 08:37:47</t>
  </si>
  <si>
    <t>08.06.2023 08:37:48</t>
  </si>
  <si>
    <t>08.06.2023 08:37:50</t>
  </si>
  <si>
    <t>08.06.2023 08:37:51</t>
  </si>
  <si>
    <t>08.06.2023 08:37:53</t>
  </si>
  <si>
    <t>08.06.2023 08:37:54</t>
  </si>
  <si>
    <t>08.06.2023 08:39:30</t>
  </si>
  <si>
    <t>08.06.2023 08:39:32</t>
  </si>
  <si>
    <t>08.06.2023 08:39:33</t>
  </si>
  <si>
    <t>08.06.2023 08:39:35</t>
  </si>
  <si>
    <t>08.06.2023 08:39:36</t>
  </si>
  <si>
    <t>08.06.2023 08:39:38</t>
  </si>
  <si>
    <t>08.06.2023 08:39:39</t>
  </si>
  <si>
    <t>08.06.2023 08:41:12</t>
  </si>
  <si>
    <t>08.06.2023 08:41:14</t>
  </si>
  <si>
    <t>08.06.2023 08:41:15</t>
  </si>
  <si>
    <t>08.06.2023 08:41:17</t>
  </si>
  <si>
    <t>08.06.2023 08:42:29</t>
  </si>
  <si>
    <t>08.06.2023 08:43:08</t>
  </si>
  <si>
    <t>08.06.2023 08:43:09</t>
  </si>
  <si>
    <t>08.06.2023 08:43:11</t>
  </si>
  <si>
    <t>08.06.2023 08:43:12</t>
  </si>
  <si>
    <t>08.06.2023 08:43:13</t>
  </si>
  <si>
    <t>08.06.2023 08:43:14</t>
  </si>
  <si>
    <t>08.06.2023 08:43:16</t>
  </si>
  <si>
    <t>08.06.2023 08:43:17</t>
  </si>
  <si>
    <t>08.06.2023 08:43:18</t>
  </si>
  <si>
    <t>08.06.2023 08:46:25</t>
  </si>
  <si>
    <t>08.06.2023 08:46:28</t>
  </si>
  <si>
    <t>08.06.2023 08:49:07</t>
  </si>
  <si>
    <t>08.06.2023 08:49:08</t>
  </si>
  <si>
    <t>08.06.2023 08:49:10</t>
  </si>
  <si>
    <t>08.06.2023 08:49:11</t>
  </si>
  <si>
    <t>08.06.2023 08:49:13</t>
  </si>
  <si>
    <t>08.06.2023 08:49:14</t>
  </si>
  <si>
    <t>08.06.2023 08:49:19</t>
  </si>
  <si>
    <t>08.06.2023 08:49:20</t>
  </si>
  <si>
    <t>08.06.2023 08:49:22</t>
  </si>
  <si>
    <t>08.06.2023 08:49:23</t>
  </si>
  <si>
    <t>08.06.2023 08:49:26</t>
  </si>
  <si>
    <t>08.06.2023 08:49:29</t>
  </si>
  <si>
    <t>08.06.2023 08:49:32</t>
  </si>
  <si>
    <t>08.06.2023 08:49:34</t>
  </si>
  <si>
    <t>08.06.2023 08:49:35</t>
  </si>
  <si>
    <t>08.06.2023 08:49:40</t>
  </si>
  <si>
    <t>08.06.2023 08:49:47</t>
  </si>
  <si>
    <t>08.06.2023 08:49:52</t>
  </si>
  <si>
    <t>08.06.2023 08:49:56</t>
  </si>
  <si>
    <t>08.06.2023 08:50:02</t>
  </si>
  <si>
    <t>08.06.2023 08:50:03</t>
  </si>
  <si>
    <t>08.06.2023 08:50:05</t>
  </si>
  <si>
    <t>08.06.2023 08:50:06</t>
  </si>
  <si>
    <t>08.06.2023 08:51:38</t>
  </si>
  <si>
    <t>08.06.2023 08:51:45</t>
  </si>
  <si>
    <t>08.06.2023 08:51:47</t>
  </si>
  <si>
    <t>08.06.2023 08:51:50</t>
  </si>
  <si>
    <t>08.06.2023 08:53:20</t>
  </si>
  <si>
    <t>08.06.2023 08:53:21</t>
  </si>
  <si>
    <t>08.06.2023 08:53:23</t>
  </si>
  <si>
    <t>08.06.2023 08:53:24</t>
  </si>
  <si>
    <t>08.06.2023 08:53:25</t>
  </si>
  <si>
    <t>08.06.2023 08:53:26</t>
  </si>
  <si>
    <t>08.06.2023 08:53:28</t>
  </si>
  <si>
    <t>08.06.2023 08:54:44</t>
  </si>
  <si>
    <t>08.06.2023 08:55:08</t>
  </si>
  <si>
    <t>08.06.2023 08:55:09</t>
  </si>
  <si>
    <t>08.06.2023 08:55:11</t>
  </si>
  <si>
    <t>08.06.2023 08:55:12</t>
  </si>
  <si>
    <t>08.06.2023 08:55:13</t>
  </si>
  <si>
    <t>08.06.2023 08:55:14</t>
  </si>
  <si>
    <t>08.06.2023 08:55:16</t>
  </si>
  <si>
    <t>08.06.2023 08:55:17</t>
  </si>
  <si>
    <t>08.06.2023 08:55:18</t>
  </si>
  <si>
    <t>08.06.2023 08:55:21</t>
  </si>
  <si>
    <t>08.06.2023 08:55:22</t>
  </si>
  <si>
    <t>08.06.2023 08:55:34</t>
  </si>
  <si>
    <t>08.06.2023 08:55:35</t>
  </si>
  <si>
    <t>08.06.2023 08:55:37</t>
  </si>
  <si>
    <t>08.06.2023 08:55:38</t>
  </si>
  <si>
    <t>08.06.2023 08:55:39</t>
  </si>
  <si>
    <t>08.06.2023 08:55:40</t>
  </si>
  <si>
    <t>08.06.2023 08:55:42</t>
  </si>
  <si>
    <t>08.06.2023 08:55:59</t>
  </si>
  <si>
    <t>08.06.2023 08:56:01</t>
  </si>
  <si>
    <t>08.06.2023 08:56:02</t>
  </si>
  <si>
    <t>08.06.2023 08:56:03</t>
  </si>
  <si>
    <t>08.06.2023 08:56:05</t>
  </si>
  <si>
    <t>08.06.2023 08:56:06</t>
  </si>
  <si>
    <t>08.06.2023 08:56:07</t>
  </si>
  <si>
    <t>08.06.2023 08:56:08</t>
  </si>
  <si>
    <t>08.06.2023 08:56:35</t>
  </si>
  <si>
    <t>08.06.2023 08:56:37</t>
  </si>
  <si>
    <t>08.06.2023 08:56:38</t>
  </si>
  <si>
    <t>08.06.2023 08:56:40</t>
  </si>
  <si>
    <t>08.06.2023 08:56:41</t>
  </si>
  <si>
    <t>08.06.2023 08:57:56</t>
  </si>
  <si>
    <t>08.06.2023 08:59:01</t>
  </si>
  <si>
    <t>08.06.2023 08:59:02</t>
  </si>
  <si>
    <t>08.06.2023 08:59:04</t>
  </si>
  <si>
    <t>08.06.2023 08:59:05</t>
  </si>
  <si>
    <t>08.06.2023 08:59:07</t>
  </si>
  <si>
    <t>08.06.2023 08:59:08</t>
  </si>
  <si>
    <t>08.06.2023 08:59:10</t>
  </si>
  <si>
    <t>08.06.2023 08:59:11</t>
  </si>
  <si>
    <t>08.06.2023 09:00:40</t>
  </si>
  <si>
    <t>08.06.2023 09:00:41</t>
  </si>
  <si>
    <t>08.06.2023 09:00:43</t>
  </si>
  <si>
    <t>08.06.2023 09:00:44</t>
  </si>
  <si>
    <t>08.06.2023 09:00:46</t>
  </si>
  <si>
    <t>08.06.2023 09:00:47</t>
  </si>
  <si>
    <t>08.06.2023 09:00:49</t>
  </si>
  <si>
    <t>08.06.2023 09:00:50</t>
  </si>
  <si>
    <t>08.06.2023 09:00:52</t>
  </si>
  <si>
    <t>08.06.2023 09:00:53</t>
  </si>
  <si>
    <t>08.06.2023 09:00:54</t>
  </si>
  <si>
    <t>08.06.2023 09:02:27</t>
  </si>
  <si>
    <t>08.06.2023 09:02:28</t>
  </si>
  <si>
    <t>08.06.2023 09:02:31</t>
  </si>
  <si>
    <t>08.06.2023 09:02:33</t>
  </si>
  <si>
    <t>08.06.2023 09:02:34</t>
  </si>
  <si>
    <t>08.06.2023 09:02:39</t>
  </si>
  <si>
    <t>08.06.2023 09:02:40</t>
  </si>
  <si>
    <t>08.06.2023 09:02:42</t>
  </si>
  <si>
    <t>08.06.2023 09:02:43</t>
  </si>
  <si>
    <t>08.06.2023 09:02:45</t>
  </si>
  <si>
    <t>08.06.2023 09:04:36</t>
  </si>
  <si>
    <t>08.06.2023 09:04:37</t>
  </si>
  <si>
    <t>08.06.2023 09:04:39</t>
  </si>
  <si>
    <t>08.06.2023 09:04:40</t>
  </si>
  <si>
    <t>08.06.2023 09:04:42</t>
  </si>
  <si>
    <t>08.06.2023 09:04:43</t>
  </si>
  <si>
    <t>08.06.2023 09:06:12</t>
  </si>
  <si>
    <t>08.06.2023 09:06:16</t>
  </si>
  <si>
    <t>08.06.2023 09:07:06</t>
  </si>
  <si>
    <t>08.06.2023 09:08:54</t>
  </si>
  <si>
    <t>08.06.2023 09:09:39</t>
  </si>
  <si>
    <t>08.06.2023 09:09:58</t>
  </si>
  <si>
    <t>08.06.2023 09:10:00</t>
  </si>
  <si>
    <t>08.06.2023 09:10:01</t>
  </si>
  <si>
    <t>08.06.2023 09:10:03</t>
  </si>
  <si>
    <t>08.06.2023 09:10:04</t>
  </si>
  <si>
    <t>08.06.2023 09:10:09</t>
  </si>
  <si>
    <t>08.06.2023 09:10:10</t>
  </si>
  <si>
    <t>08.06.2023 09:10:12</t>
  </si>
  <si>
    <t>08.06.2023 09:10:13</t>
  </si>
  <si>
    <t>08.06.2023 09:10:15</t>
  </si>
  <si>
    <t>08.06.2023 09:10:54</t>
  </si>
  <si>
    <t>08.06.2023 09:10:55</t>
  </si>
  <si>
    <t>08.06.2023 09:10:57</t>
  </si>
  <si>
    <t>08.06.2023 09:10:58</t>
  </si>
  <si>
    <t>08.06.2023 09:10:59</t>
  </si>
  <si>
    <t>08.06.2023 09:11:23</t>
  </si>
  <si>
    <t>08.06.2023 09:11:24</t>
  </si>
  <si>
    <t>08.06.2023 09:11:26</t>
  </si>
  <si>
    <t>08.06.2023 09:11:27</t>
  </si>
  <si>
    <t>08.06.2023 09:11:28</t>
  </si>
  <si>
    <t>08.06.2023 09:11:30</t>
  </si>
  <si>
    <t>08.06.2023 09:12:07</t>
  </si>
  <si>
    <t>08.06.2023 09:12:08</t>
  </si>
  <si>
    <t>08.06.2023 09:12:10</t>
  </si>
  <si>
    <t>08.06.2023 09:12:11</t>
  </si>
  <si>
    <t>08.06.2023 09:14:54</t>
  </si>
  <si>
    <t>08.06.2023 09:14:56</t>
  </si>
  <si>
    <t>08.06.2023 09:14:57</t>
  </si>
  <si>
    <t>08.06.2023 09:14:58</t>
  </si>
  <si>
    <t>08.06.2023 09:14:59</t>
  </si>
  <si>
    <t>08.06.2023 09:15:01</t>
  </si>
  <si>
    <t>08.06.2023 09:15:50</t>
  </si>
  <si>
    <t>08.06.2023 09:15:54</t>
  </si>
  <si>
    <t>08.06.2023 09:16:15</t>
  </si>
  <si>
    <t>08.06.2023 09:16:17</t>
  </si>
  <si>
    <t>08.06.2023 09:16:18</t>
  </si>
  <si>
    <t>08.06.2023 09:16:20</t>
  </si>
  <si>
    <t>08.06.2023 09:16:21</t>
  </si>
  <si>
    <t>08.06.2023 09:18:32</t>
  </si>
  <si>
    <t>08.06.2023 09:18:50</t>
  </si>
  <si>
    <t>08.06.2023 09:18:53</t>
  </si>
  <si>
    <t>08.06.2023 09:18:54</t>
  </si>
  <si>
    <t>08.06.2023 09:18:56</t>
  </si>
  <si>
    <t>08.06.2023 09:18:57</t>
  </si>
  <si>
    <t>08.06.2023 09:18:59</t>
  </si>
  <si>
    <t>08.06.2023 09:19:02</t>
  </si>
  <si>
    <t>08.06.2023 09:20:36</t>
  </si>
  <si>
    <t>08.06.2023 09:20:38</t>
  </si>
  <si>
    <t>08.06.2023 09:20:39</t>
  </si>
  <si>
    <t>08.06.2023 09:20:40</t>
  </si>
  <si>
    <t>08.06.2023 09:20:41</t>
  </si>
  <si>
    <t>08.06.2023 09:20:43</t>
  </si>
  <si>
    <t>08.06.2023 09:20:44</t>
  </si>
  <si>
    <t>08.06.2023 09:20:45</t>
  </si>
  <si>
    <t>08.06.2023 09:20:46</t>
  </si>
  <si>
    <t>08.06.2023 09:20:48</t>
  </si>
  <si>
    <t>08.06.2023 09:21:19</t>
  </si>
  <si>
    <t>08.06.2023 09:21:20</t>
  </si>
  <si>
    <t>08.06.2023 09:21:22</t>
  </si>
  <si>
    <t>08.06.2023 09:21:23</t>
  </si>
  <si>
    <t>08.06.2023 09:21:25</t>
  </si>
  <si>
    <t>08.06.2023 09:22:22</t>
  </si>
  <si>
    <t>08.06.2023 09:22:23</t>
  </si>
  <si>
    <t>08.06.2023 09:22:25</t>
  </si>
  <si>
    <t>08.06.2023 09:22:26</t>
  </si>
  <si>
    <t>08.06.2023 09:22:27</t>
  </si>
  <si>
    <t>08.06.2023 09:22:29</t>
  </si>
  <si>
    <t>08.06.2023 09:22:33</t>
  </si>
  <si>
    <t>08.06.2023 09:22:34</t>
  </si>
  <si>
    <t>08.06.2023 09:23:25</t>
  </si>
  <si>
    <t>08.06.2023 09:23:27</t>
  </si>
  <si>
    <t>08.06.2023 09:23:28</t>
  </si>
  <si>
    <t>08.06.2023 09:23:30</t>
  </si>
  <si>
    <t>08.06.2023 09:25:18</t>
  </si>
  <si>
    <t>08.06.2023 09:25:21</t>
  </si>
  <si>
    <t>08.06.2023 09:25:22</t>
  </si>
  <si>
    <t>08.06.2023 09:25:28</t>
  </si>
  <si>
    <t>08.06.2023 09:25:30</t>
  </si>
  <si>
    <t>08.06.2023 09:25:31</t>
  </si>
  <si>
    <t>08.06.2023 09:26:13</t>
  </si>
  <si>
    <t>08.06.2023 09:26:16</t>
  </si>
  <si>
    <t>08.06.2023 09:26:21</t>
  </si>
  <si>
    <t>08.06.2023 09:26:22</t>
  </si>
  <si>
    <t>08.06.2023 09:26:34</t>
  </si>
  <si>
    <t>08.06.2023 09:26:36</t>
  </si>
  <si>
    <t>08.06.2023 09:26:37</t>
  </si>
  <si>
    <t>08.06.2023 09:26:38</t>
  </si>
  <si>
    <t>08.06.2023 09:26:39</t>
  </si>
  <si>
    <t>08.06.2023 09:26:41</t>
  </si>
  <si>
    <t>08.06.2023 09:26:42</t>
  </si>
  <si>
    <t>08.06.2023 09:28:19</t>
  </si>
  <si>
    <t>08.06.2023 09:28:21</t>
  </si>
  <si>
    <t>08.06.2023 09:28:24</t>
  </si>
  <si>
    <t>08.06.2023 09:28:25</t>
  </si>
  <si>
    <t>08.06.2023 09:28:27</t>
  </si>
  <si>
    <t>08.06.2023 09:28:28</t>
  </si>
  <si>
    <t>08.06.2023 09:28:30</t>
  </si>
  <si>
    <t>08.06.2023 09:28:31</t>
  </si>
  <si>
    <t>08.06.2023 09:28:40</t>
  </si>
  <si>
    <t>08.06.2023 09:28:46</t>
  </si>
  <si>
    <t>08.06.2023 09:28:54</t>
  </si>
  <si>
    <t>08.06.2023 09:28:58</t>
  </si>
  <si>
    <t>08.06.2023 09:29:00</t>
  </si>
  <si>
    <t>08.06.2023 09:29:01</t>
  </si>
  <si>
    <t>08.06.2023 09:29:33</t>
  </si>
  <si>
    <t>08.06.2023 09:29:34</t>
  </si>
  <si>
    <t>08.06.2023 09:29:35</t>
  </si>
  <si>
    <t>08.06.2023 09:29:37</t>
  </si>
  <si>
    <t>08.06.2023 09:29:38</t>
  </si>
  <si>
    <t>08.06.2023 09:29:39</t>
  </si>
  <si>
    <t>08.06.2023 09:29:40</t>
  </si>
  <si>
    <t>08.06.2023 09:30:13</t>
  </si>
  <si>
    <t>08.06.2023 09:30:16</t>
  </si>
  <si>
    <t>08.06.2023 09:30:18</t>
  </si>
  <si>
    <t>08.06.2023 09:30:19</t>
  </si>
  <si>
    <t>08.06.2023 09:30:21</t>
  </si>
  <si>
    <t>08.06.2023 09:30:22</t>
  </si>
  <si>
    <t>08.06.2023 09:30:24</t>
  </si>
  <si>
    <t>08.06.2023 09:30:25</t>
  </si>
  <si>
    <t>08.06.2023 09:30:27</t>
  </si>
  <si>
    <t>08.06.2023 09:30:28</t>
  </si>
  <si>
    <t>08.06.2023 09:30:29</t>
  </si>
  <si>
    <t>08.06.2023 09:30:31</t>
  </si>
  <si>
    <t>08.06.2023 09:30:32</t>
  </si>
  <si>
    <t>08.06.2023 09:30:59</t>
  </si>
  <si>
    <t>08.06.2023 09:31:00</t>
  </si>
  <si>
    <t>08.06.2023 09:31:02</t>
  </si>
  <si>
    <t>08.06.2023 09:31:03</t>
  </si>
  <si>
    <t>08.06.2023 09:31:05</t>
  </si>
  <si>
    <t>08.06.2023 09:31:08</t>
  </si>
  <si>
    <t>08.06.2023 09:31:09</t>
  </si>
  <si>
    <t>08.06.2023 09:31:11</t>
  </si>
  <si>
    <t>08.06.2023 09:31:14</t>
  </si>
  <si>
    <t>08.06.2023 09:31:15</t>
  </si>
  <si>
    <t>08.06.2023 09:31:16</t>
  </si>
  <si>
    <t>08.06.2023 09:31:18</t>
  </si>
  <si>
    <t>08.06.2023 09:31:19</t>
  </si>
  <si>
    <t>08.06.2023 09:31:20</t>
  </si>
  <si>
    <t>08.06.2023 09:31:21</t>
  </si>
  <si>
    <t>08.06.2023 09:31:23</t>
  </si>
  <si>
    <t>08.06.2023 09:31:24</t>
  </si>
  <si>
    <t>08.06.2023 09:32:22</t>
  </si>
  <si>
    <t>08.06.2023 09:32:24</t>
  </si>
  <si>
    <t>08.06.2023 09:32:31</t>
  </si>
  <si>
    <t>08.06.2023 09:32:47</t>
  </si>
  <si>
    <t>08.06.2023 09:32:49</t>
  </si>
  <si>
    <t>08.06.2023 09:32:50</t>
  </si>
  <si>
    <t>08.06.2023 09:32:52</t>
  </si>
  <si>
    <t>08.06.2023 09:32:53</t>
  </si>
  <si>
    <t>08.06.2023 09:32:55</t>
  </si>
  <si>
    <t>08.06.2023 09:32:56</t>
  </si>
  <si>
    <t>08.06.2023 09:33:01</t>
  </si>
  <si>
    <t>08.06.2023 09:33:02</t>
  </si>
  <si>
    <t>08.06.2023 09:33:04</t>
  </si>
  <si>
    <t>08.06.2023 09:33:05</t>
  </si>
  <si>
    <t>08.06.2023 09:33:07</t>
  </si>
  <si>
    <t>08.06.2023 09:33:08</t>
  </si>
  <si>
    <t>08.06.2023 09:33:40</t>
  </si>
  <si>
    <t>08.06.2023 09:33:41</t>
  </si>
  <si>
    <t>08.06.2023 09:33:43</t>
  </si>
  <si>
    <t>08.06.2023 09:33:44</t>
  </si>
  <si>
    <t>08.06.2023 09:33:45</t>
  </si>
  <si>
    <t>08.06.2023 09:33:46</t>
  </si>
  <si>
    <t>08.06.2023 09:33:48</t>
  </si>
  <si>
    <t>08.06.2023 09:35:20</t>
  </si>
  <si>
    <t>08.06.2023 09:35:22</t>
  </si>
  <si>
    <t>08.06.2023 09:35:23</t>
  </si>
  <si>
    <t>08.06.2023 09:35:25</t>
  </si>
  <si>
    <t>08.06.2023 09:35:26</t>
  </si>
  <si>
    <t>08.06.2023 09:35:28</t>
  </si>
  <si>
    <t>08.06.2023 09:36:02</t>
  </si>
  <si>
    <t>08.06.2023 09:36:04</t>
  </si>
  <si>
    <t>08.06.2023 09:36:05</t>
  </si>
  <si>
    <t>08.06.2023 09:36:06</t>
  </si>
  <si>
    <t>08.06.2023 09:36:08</t>
  </si>
  <si>
    <t>08.06.2023 09:36:09</t>
  </si>
  <si>
    <t>08.06.2023 09:36:10</t>
  </si>
  <si>
    <t>08.06.2023 09:36:11</t>
  </si>
  <si>
    <t>08.06.2023 09:36:20</t>
  </si>
  <si>
    <t>08.06.2023 09:36:22</t>
  </si>
  <si>
    <t>08.06.2023 09:36:23</t>
  </si>
  <si>
    <t>08.06.2023 09:36:24</t>
  </si>
  <si>
    <t>08.06.2023 09:36:25</t>
  </si>
  <si>
    <t>08.06.2023 09:36:27</t>
  </si>
  <si>
    <t>08.06.2023 09:36:28</t>
  </si>
  <si>
    <t>08.06.2023 09:36:29</t>
  </si>
  <si>
    <t>08.06.2023 09:36:31</t>
  </si>
  <si>
    <t>08.06.2023 09:36:32</t>
  </si>
  <si>
    <t>08.06.2023 09:36:33</t>
  </si>
  <si>
    <t>08.06.2023 09:36:34</t>
  </si>
  <si>
    <t>08.06.2023 09:36:36</t>
  </si>
  <si>
    <t>08.06.2023 09:42:44</t>
  </si>
  <si>
    <t>08.06.2023 09:42:46</t>
  </si>
  <si>
    <t>08.06.2023 09:42:47</t>
  </si>
  <si>
    <t>08.06.2023 09:42:48</t>
  </si>
  <si>
    <t>08.06.2023 09:42:50</t>
  </si>
  <si>
    <t>08.06.2023 09:42:51</t>
  </si>
  <si>
    <t>08.06.2023 09:42:52</t>
  </si>
  <si>
    <t>08.06.2023 09:43:11</t>
  </si>
  <si>
    <t>08.06.2023 09:43:55</t>
  </si>
  <si>
    <t>08.06.2023 09:45:07</t>
  </si>
  <si>
    <t>08.06.2023 09:45:10</t>
  </si>
  <si>
    <t>08.06.2023 09:46:37</t>
  </si>
  <si>
    <t>08.06.2023 09:46:38</t>
  </si>
  <si>
    <t>08.06.2023 09:46:40</t>
  </si>
  <si>
    <t>08.06.2023 09:46:42</t>
  </si>
  <si>
    <t>08.06.2023 09:47:35</t>
  </si>
  <si>
    <t>08.06.2023 09:47:36</t>
  </si>
  <si>
    <t>08.06.2023 09:47:38</t>
  </si>
  <si>
    <t>08.06.2023 09:47:40</t>
  </si>
  <si>
    <t>08.06.2023 09:47:43</t>
  </si>
  <si>
    <t>08.06.2023 09:47:46</t>
  </si>
  <si>
    <t>08.06.2023 09:47:49</t>
  </si>
  <si>
    <t>08.06.2023 09:47:51</t>
  </si>
  <si>
    <t>08.06.2023 09:49:33</t>
  </si>
  <si>
    <t>08.06.2023 09:49:34</t>
  </si>
  <si>
    <t>08.06.2023 09:49:36</t>
  </si>
  <si>
    <t>08.06.2023 09:49:37</t>
  </si>
  <si>
    <t>08.06.2023 09:49:39</t>
  </si>
  <si>
    <t>08.06.2023 09:57:22</t>
  </si>
  <si>
    <t>08.06.2023 09:57:24</t>
  </si>
  <si>
    <t>08.06.2023 09:57:25</t>
  </si>
  <si>
    <t>08.06.2023 09:57:27</t>
  </si>
  <si>
    <t>08.06.2023 09:57:28</t>
  </si>
  <si>
    <t>08.06.2023 09:57:31</t>
  </si>
  <si>
    <t>08.06.2023 09:57:33</t>
  </si>
  <si>
    <t>08.06.2023 09:57:39</t>
  </si>
  <si>
    <t>08.06.2023 09:57:40</t>
  </si>
  <si>
    <t>08.06.2023 09:58:31</t>
  </si>
  <si>
    <t>08.06.2023 09:58:33</t>
  </si>
  <si>
    <t>08.06.2023 09:58:34</t>
  </si>
  <si>
    <t>08.06.2023 09:58:36</t>
  </si>
  <si>
    <t>08.06.2023 09:58:37</t>
  </si>
  <si>
    <t>08.06.2023 09:58:39</t>
  </si>
  <si>
    <t>08.06.2023 09:58:40</t>
  </si>
  <si>
    <t>08.06.2023 09:58:42</t>
  </si>
  <si>
    <t>08.06.2023 09:58:43</t>
  </si>
  <si>
    <t>08.06.2023 09:59:49</t>
  </si>
  <si>
    <t>08.06.2023 09:59:51</t>
  </si>
  <si>
    <t>08.06.2023 09:59:52</t>
  </si>
  <si>
    <t>08.06.2023 09:59:53</t>
  </si>
  <si>
    <t>08.06.2023 09:59:55</t>
  </si>
  <si>
    <t>08.06.2023 09:59:56</t>
  </si>
  <si>
    <t>08.06.2023 09:59:57</t>
  </si>
  <si>
    <t>08.06.2023 09:59:58</t>
  </si>
  <si>
    <t>08.06.2023 10:00:00</t>
  </si>
  <si>
    <t>08.06.2023 10:00:01</t>
  </si>
  <si>
    <t>08.06.2023 10:00:02</t>
  </si>
  <si>
    <t>08.06.2023 10:00:03</t>
  </si>
  <si>
    <t>08.06.2023 10:00:05</t>
  </si>
  <si>
    <t>08.06.2023 10:00:09</t>
  </si>
  <si>
    <t>08.06.2023 10:00:37</t>
  </si>
  <si>
    <t>08.06.2023 10:00:39</t>
  </si>
  <si>
    <t>08.06.2023 10:00:40</t>
  </si>
  <si>
    <t>08.06.2023 10:00:42</t>
  </si>
  <si>
    <t>08.06.2023 10:00:43</t>
  </si>
  <si>
    <t>08.06.2023 10:00:45</t>
  </si>
  <si>
    <t>08.06.2023 10:00:46</t>
  </si>
  <si>
    <t>08.06.2023 10:00:48</t>
  </si>
  <si>
    <t>08.06.2023 10:00:49</t>
  </si>
  <si>
    <t>08.06.2023 10:00:51</t>
  </si>
  <si>
    <t>08.06.2023 10:01:45</t>
  </si>
  <si>
    <t>08.06.2023 10:01:46</t>
  </si>
  <si>
    <t>08.06.2023 10:01:48</t>
  </si>
  <si>
    <t>08.06.2023 10:01:49</t>
  </si>
  <si>
    <t>08.06.2023 10:01:51</t>
  </si>
  <si>
    <t>08.06.2023 10:01:52</t>
  </si>
  <si>
    <t>08.06.2023 10:04:22</t>
  </si>
  <si>
    <t>08.06.2023 10:04:24</t>
  </si>
  <si>
    <t>08.06.2023 10:04:25</t>
  </si>
  <si>
    <t>08.06.2023 10:04:27</t>
  </si>
  <si>
    <t>08.06.2023 10:04:28</t>
  </si>
  <si>
    <t>08.06.2023 10:04:30</t>
  </si>
  <si>
    <t>08.06.2023 10:04:36</t>
  </si>
  <si>
    <t>08.06.2023 10:04:37</t>
  </si>
  <si>
    <t>08.06.2023 10:04:39</t>
  </si>
  <si>
    <t>08.06.2023 10:04:40</t>
  </si>
  <si>
    <t>08.06.2023 10:04:42</t>
  </si>
  <si>
    <t>08.06.2023 10:04:43</t>
  </si>
  <si>
    <t>08.06.2023 10:04:45</t>
  </si>
  <si>
    <t>08.06.2023 10:04:46</t>
  </si>
  <si>
    <t>08.06.2023 10:05:06</t>
  </si>
  <si>
    <t>08.06.2023 10:05:09</t>
  </si>
  <si>
    <t>08.06.2023 10:05:10</t>
  </si>
  <si>
    <t>08.06.2023 10:05:12</t>
  </si>
  <si>
    <t>08.06.2023 10:05:13</t>
  </si>
  <si>
    <t>08.06.2023 10:05:49</t>
  </si>
  <si>
    <t>08.06.2023 10:05:51</t>
  </si>
  <si>
    <t>08.06.2023 10:05:52</t>
  </si>
  <si>
    <t>08.06.2023 10:05:53</t>
  </si>
  <si>
    <t>08.06.2023 10:05:55</t>
  </si>
  <si>
    <t>08.06.2023 10:05:56</t>
  </si>
  <si>
    <t>08.06.2023 10:05:57</t>
  </si>
  <si>
    <t>08.06.2023 10:05:58</t>
  </si>
  <si>
    <t>08.06.2023 10:06:00</t>
  </si>
  <si>
    <t>08.06.2023 10:06:01</t>
  </si>
  <si>
    <t>08.06.2023 10:06:35</t>
  </si>
  <si>
    <t>08.06.2023 10:06:37</t>
  </si>
  <si>
    <t>08.06.2023 10:06:38</t>
  </si>
  <si>
    <t>08.06.2023 10:06:39</t>
  </si>
  <si>
    <t>08.06.2023 10:06:42</t>
  </si>
  <si>
    <t>08.06.2023 10:06:49</t>
  </si>
  <si>
    <t>08.06.2023 10:06:51</t>
  </si>
  <si>
    <t>08.06.2023 10:06:52</t>
  </si>
  <si>
    <t>08.06.2023 10:06:53</t>
  </si>
  <si>
    <t>08.06.2023 10:06:55</t>
  </si>
  <si>
    <t>08.06.2023 10:06:56</t>
  </si>
  <si>
    <t>08.06.2023 10:06:57</t>
  </si>
  <si>
    <t>08.06.2023 10:08:37</t>
  </si>
  <si>
    <t>08.06.2023 10:08:39</t>
  </si>
  <si>
    <t>08.06.2023 10:08:40</t>
  </si>
  <si>
    <t>08.06.2023 10:08:42</t>
  </si>
  <si>
    <t>08.06.2023 10:08:43</t>
  </si>
  <si>
    <t>08.06.2023 10:08:45</t>
  </si>
  <si>
    <t>08.06.2023 10:08:46</t>
  </si>
  <si>
    <t>08.06.2023 10:14:45</t>
  </si>
  <si>
    <t>08.06.2023 10:14:46</t>
  </si>
  <si>
    <t>08.06.2023 10:14:48</t>
  </si>
  <si>
    <t>08.06.2023 10:14:49</t>
  </si>
  <si>
    <t>08.06.2023 10:14:51</t>
  </si>
  <si>
    <t>08.06.2023 10:14:52</t>
  </si>
  <si>
    <t>08.06.2023 10:15:13</t>
  </si>
  <si>
    <t>08.06.2023 10:15:15</t>
  </si>
  <si>
    <t>08.06.2023 10:15:16</t>
  </si>
  <si>
    <t>08.06.2023 10:15:18</t>
  </si>
  <si>
    <t>08.06.2023 10:17:27</t>
  </si>
  <si>
    <t>08.06.2023 10:17:28</t>
  </si>
  <si>
    <t>08.06.2023 10:17:34</t>
  </si>
  <si>
    <t>08.06.2023 10:17:36</t>
  </si>
  <si>
    <t>08.06.2023 10:17:37</t>
  </si>
  <si>
    <t>08.06.2023 10:17:39</t>
  </si>
  <si>
    <t>08.06.2023 10:17:40</t>
  </si>
  <si>
    <t>08.06.2023 10:17:42</t>
  </si>
  <si>
    <t>08.06.2023 10:20:00</t>
  </si>
  <si>
    <t>08.06.2023 10:20:01</t>
  </si>
  <si>
    <t>08.06.2023 10:20:02</t>
  </si>
  <si>
    <t>08.06.2023 10:20:04</t>
  </si>
  <si>
    <t>08.06.2023 10:20:05</t>
  </si>
  <si>
    <t>08.06.2023 10:20:06</t>
  </si>
  <si>
    <t>08.06.2023 10:20:09</t>
  </si>
  <si>
    <t>08.06.2023 10:20:12</t>
  </si>
  <si>
    <t>08.06.2023 10:20:15</t>
  </si>
  <si>
    <t>08.06.2023 10:21:12</t>
  </si>
  <si>
    <t>08.06.2023 10:21:13</t>
  </si>
  <si>
    <t>08.06.2023 10:21:15</t>
  </si>
  <si>
    <t>08.06.2023 10:21:16</t>
  </si>
  <si>
    <t>08.06.2023 10:21:18</t>
  </si>
  <si>
    <t>08.06.2023 10:21:19</t>
  </si>
  <si>
    <t>08.06.2023 10:21:37</t>
  </si>
  <si>
    <t>08.06.2023 10:21:51</t>
  </si>
  <si>
    <t>08.06.2023 10:21:52</t>
  </si>
  <si>
    <t>08.06.2023 10:21:54</t>
  </si>
  <si>
    <t>08.06.2023 10:21:55</t>
  </si>
  <si>
    <t>08.06.2023 10:22:00</t>
  </si>
  <si>
    <t>08.06.2023 10:22:07</t>
  </si>
  <si>
    <t>08.06.2023 10:24:18</t>
  </si>
  <si>
    <t>08.06.2023 10:24:19</t>
  </si>
  <si>
    <t>08.06.2023 10:24:21</t>
  </si>
  <si>
    <t>08.06.2023 10:24:22</t>
  </si>
  <si>
    <t>08.06.2023 10:24:24</t>
  </si>
  <si>
    <t>08.06.2023 10:24:34</t>
  </si>
  <si>
    <t>08.06.2023 10:25:16</t>
  </si>
  <si>
    <t>08.06.2023 10:25:18</t>
  </si>
  <si>
    <t>08.06.2023 10:25:19</t>
  </si>
  <si>
    <t>08.06.2023 10:25:21</t>
  </si>
  <si>
    <t>08.06.2023 10:25:22</t>
  </si>
  <si>
    <t>08.06.2023 10:26:03</t>
  </si>
  <si>
    <t>08.06.2023 10:26:04</t>
  </si>
  <si>
    <t>08.06.2023 10:26:07</t>
  </si>
  <si>
    <t>08.06.2023 10:26:08</t>
  </si>
  <si>
    <t>08.06.2023 10:27:26</t>
  </si>
  <si>
    <t>08.06.2023 10:27:28</t>
  </si>
  <si>
    <t>08.06.2023 10:27:29</t>
  </si>
  <si>
    <t>08.06.2023 10:27:30</t>
  </si>
  <si>
    <t>08.06.2023 10:28:36</t>
  </si>
  <si>
    <t>08.06.2023 10:28:38</t>
  </si>
  <si>
    <t>08.06.2023 10:28:39</t>
  </si>
  <si>
    <t>08.06.2023 10:29:27</t>
  </si>
  <si>
    <t>08.06.2023 10:29:28</t>
  </si>
  <si>
    <t>08.06.2023 10:29:29</t>
  </si>
  <si>
    <t>08.06.2023 10:29:31</t>
  </si>
  <si>
    <t>08.06.2023 10:29:36</t>
  </si>
  <si>
    <t>08.06.2023 10:31:38</t>
  </si>
  <si>
    <t>08.06.2023 10:31:39</t>
  </si>
  <si>
    <t>08.06.2023 10:31:41</t>
  </si>
  <si>
    <t>08.06.2023 10:31:42</t>
  </si>
  <si>
    <t>08.06.2023 10:31:43</t>
  </si>
  <si>
    <t>08.06.2023 10:31:44</t>
  </si>
  <si>
    <t>08.06.2023 10:31:46</t>
  </si>
  <si>
    <t>08.06.2023 10:31:47</t>
  </si>
  <si>
    <t>08.06.2023 10:33:20</t>
  </si>
  <si>
    <t>08.06.2023 10:34:26</t>
  </si>
  <si>
    <t>08.06.2023 10:34:27</t>
  </si>
  <si>
    <t>08.06.2023 10:34:29</t>
  </si>
  <si>
    <t>08.06.2023 10:34:30</t>
  </si>
  <si>
    <t>08.06.2023 10:34:32</t>
  </si>
  <si>
    <t>08.06.2023 10:34:33</t>
  </si>
  <si>
    <t>08.06.2023 10:36:36</t>
  </si>
  <si>
    <t>08.06.2023 10:36:38</t>
  </si>
  <si>
    <t>08.06.2023 10:36:39</t>
  </si>
  <si>
    <t>08.06.2023 10:36:41</t>
  </si>
  <si>
    <t>08.06.2023 10:36:42</t>
  </si>
  <si>
    <t>08.06.2023 10:36:44</t>
  </si>
  <si>
    <t>08.06.2023 10:37:51</t>
  </si>
  <si>
    <t>08.06.2023 10:37:53</t>
  </si>
  <si>
    <t>08.06.2023 10:37:54</t>
  </si>
  <si>
    <t>08.06.2023 10:37:56</t>
  </si>
  <si>
    <t>08.06.2023 10:37:57</t>
  </si>
  <si>
    <t>08.06.2023 10:37:59</t>
  </si>
  <si>
    <t>08.06.2023 10:38:00</t>
  </si>
  <si>
    <t>08.06.2023 10:39:53</t>
  </si>
  <si>
    <t>08.06.2023 10:39:54</t>
  </si>
  <si>
    <t>08.06.2023 10:39:55</t>
  </si>
  <si>
    <t>08.06.2023 10:39:57</t>
  </si>
  <si>
    <t>08.06.2023 10:40:28</t>
  </si>
  <si>
    <t>08.06.2023 10:40:46</t>
  </si>
  <si>
    <t>08.06.2023 10:40:47</t>
  </si>
  <si>
    <t>08.06.2023 10:40:49</t>
  </si>
  <si>
    <t>08.06.2023 10:40:50</t>
  </si>
  <si>
    <t>08.06.2023 10:40:52</t>
  </si>
  <si>
    <t>08.06.2023 10:41:26</t>
  </si>
  <si>
    <t>08.06.2023 10:41:43</t>
  </si>
  <si>
    <t>08.06.2023 10:41:44</t>
  </si>
  <si>
    <t>08.06.2023 10:41:46</t>
  </si>
  <si>
    <t>08.06.2023 10:41:47</t>
  </si>
  <si>
    <t>08.06.2023 10:41:48</t>
  </si>
  <si>
    <t>08.06.2023 10:41:51</t>
  </si>
  <si>
    <t>08.06.2023 10:41:52</t>
  </si>
  <si>
    <t>08.06.2023 10:44:12</t>
  </si>
  <si>
    <t>08.06.2023 10:44:13</t>
  </si>
  <si>
    <t>08.06.2023 10:44:15</t>
  </si>
  <si>
    <t>08.06.2023 10:44:16</t>
  </si>
  <si>
    <t>08.06.2023 10:44:18</t>
  </si>
  <si>
    <t>08.06.2023 10:44:19</t>
  </si>
  <si>
    <t>08.06.2023 10:44:22</t>
  </si>
  <si>
    <t>08.06.2023 10:45:46</t>
  </si>
  <si>
    <t>08.06.2023 10:45:48</t>
  </si>
  <si>
    <t>08.06.2023 10:45:49</t>
  </si>
  <si>
    <t>08.06.2023 10:45:50</t>
  </si>
  <si>
    <t>08.06.2023 10:45:51</t>
  </si>
  <si>
    <t>08.06.2023 10:46:48</t>
  </si>
  <si>
    <t>08.06.2023 10:46:50</t>
  </si>
  <si>
    <t>08.06.2023 10:46:51</t>
  </si>
  <si>
    <t>08.06.2023 10:46:53</t>
  </si>
  <si>
    <t>08.06.2023 10:46:56</t>
  </si>
  <si>
    <t>08.06.2023 10:46:57</t>
  </si>
  <si>
    <t>08.06.2023 10:46:59</t>
  </si>
  <si>
    <t>08.06.2023 10:47:00</t>
  </si>
  <si>
    <t>08.06.2023 10:47:02</t>
  </si>
  <si>
    <t>08.06.2023 10:47:03</t>
  </si>
  <si>
    <t>08.06.2023 10:47:05</t>
  </si>
  <si>
    <t>08.06.2023 10:48:32</t>
  </si>
  <si>
    <t>08.06.2023 10:48:33</t>
  </si>
  <si>
    <t>08.06.2023 10:48:35</t>
  </si>
  <si>
    <t>08.06.2023 10:48:36</t>
  </si>
  <si>
    <t>08.06.2023 10:48:38</t>
  </si>
  <si>
    <t>08.06.2023 10:48:41</t>
  </si>
  <si>
    <t>08.06.2023 10:50:09</t>
  </si>
  <si>
    <t>08.06.2023 10:50:11</t>
  </si>
  <si>
    <t>08.06.2023 10:50:12</t>
  </si>
  <si>
    <t>08.06.2023 10:50:13</t>
  </si>
  <si>
    <t>08.06.2023 10:50:14</t>
  </si>
  <si>
    <t>08.06.2023 10:50:16</t>
  </si>
  <si>
    <t>08.06.2023 10:50:17</t>
  </si>
  <si>
    <t>08.06.2023 10:50:18</t>
  </si>
  <si>
    <t>08.06.2023 10:50:19</t>
  </si>
  <si>
    <t>08.06.2023 10:50:21</t>
  </si>
  <si>
    <t>08.06.2023 10:50:22</t>
  </si>
  <si>
    <t>08.06.2023 10:53:07</t>
  </si>
  <si>
    <t>08.06.2023 10:53:08</t>
  </si>
  <si>
    <t>08.06.2023 10:53:09</t>
  </si>
  <si>
    <t>08.06.2023 10:53:11</t>
  </si>
  <si>
    <t>08.06.2023 10:53:12</t>
  </si>
  <si>
    <t>08.06.2023 10:53:13</t>
  </si>
  <si>
    <t>08.06.2023 10:53:14</t>
  </si>
  <si>
    <t>08.06.2023 10:53:16</t>
  </si>
  <si>
    <t>08.06.2023 10:53:17</t>
  </si>
  <si>
    <t>08.06.2023 10:54:44</t>
  </si>
  <si>
    <t>08.06.2023 10:54:45</t>
  </si>
  <si>
    <t>08.06.2023 10:54:47</t>
  </si>
  <si>
    <t>08.06.2023 10:54:48</t>
  </si>
  <si>
    <t>08.06.2023 10:55:32</t>
  </si>
  <si>
    <t>08.06.2023 10:55:33</t>
  </si>
  <si>
    <t>08.06.2023 10:55:35</t>
  </si>
  <si>
    <t>08.06.2023 10:55:36</t>
  </si>
  <si>
    <t>08.06.2023 10:55:38</t>
  </si>
  <si>
    <t>08.06.2023 10:56:26</t>
  </si>
  <si>
    <t>08.06.2023 10:56:27</t>
  </si>
  <si>
    <t>08.06.2023 10:56:29</t>
  </si>
  <si>
    <t>08.06.2023 10:56:30</t>
  </si>
  <si>
    <t>08.06.2023 10:56:32</t>
  </si>
  <si>
    <t>08.06.2023 10:57:12</t>
  </si>
  <si>
    <t>08.06.2023 10:57:14</t>
  </si>
  <si>
    <t>08.06.2023 10:57:15</t>
  </si>
  <si>
    <t>08.06.2023 10:57:16</t>
  </si>
  <si>
    <t>08.06.2023 10:57:17</t>
  </si>
  <si>
    <t>08.06.2023 10:57:19</t>
  </si>
  <si>
    <t>08.06.2023 10:58:51</t>
  </si>
  <si>
    <t>08.06.2023 10:58:53</t>
  </si>
  <si>
    <t>08.06.2023 10:58:54</t>
  </si>
  <si>
    <t>08.06.2023 10:58:56</t>
  </si>
  <si>
    <t>08.06.2023 10:58:57</t>
  </si>
  <si>
    <t>08.06.2023 10:59:50</t>
  </si>
  <si>
    <t>08.06.2023 10:59:51</t>
  </si>
  <si>
    <t>08.06.2023 10:59:56</t>
  </si>
  <si>
    <t>08.06.2023 10:59:57</t>
  </si>
  <si>
    <t>08.06.2023 11:00:06</t>
  </si>
  <si>
    <t>08.06.2023 11:00:08</t>
  </si>
  <si>
    <t>08.06.2023 11:00:09</t>
  </si>
  <si>
    <t>08.06.2023 11:00:11</t>
  </si>
  <si>
    <t>08.06.2023 11:00:12</t>
  </si>
  <si>
    <t>08.06.2023 11:00:14</t>
  </si>
  <si>
    <t>08.06.2023 11:00:15</t>
  </si>
  <si>
    <t>08.06.2023 11:00:17</t>
  </si>
  <si>
    <t>08.06.2023 11:00:18</t>
  </si>
  <si>
    <t>08.06.2023 11:01:09</t>
  </si>
  <si>
    <t>08.06.2023 11:01:11</t>
  </si>
  <si>
    <t>08.06.2023 11:01:15</t>
  </si>
  <si>
    <t>08.06.2023 11:01:17</t>
  </si>
  <si>
    <t>08.06.2023 11:01:18</t>
  </si>
  <si>
    <t>08.06.2023 11:01:20</t>
  </si>
  <si>
    <t>08.06.2023 11:01:21</t>
  </si>
  <si>
    <t>08.06.2023 11:02:47</t>
  </si>
  <si>
    <t>08.06.2023 11:02:54</t>
  </si>
  <si>
    <t>08.06.2023 11:02:56</t>
  </si>
  <si>
    <t>08.06.2023 11:02:57</t>
  </si>
  <si>
    <t>08.06.2023 11:02:58</t>
  </si>
  <si>
    <t>08.06.2023 11:03:00</t>
  </si>
  <si>
    <t>08.06.2023 11:03:01</t>
  </si>
  <si>
    <t>08.06.2023 11:03:02</t>
  </si>
  <si>
    <t>08.06.2023 11:03:03</t>
  </si>
  <si>
    <t>08.06.2023 11:03:09</t>
  </si>
  <si>
    <t>08.06.2023 11:03:11</t>
  </si>
  <si>
    <t>08.06.2023 11:03:12</t>
  </si>
  <si>
    <t>08.06.2023 11:03:29</t>
  </si>
  <si>
    <t>08.06.2023 11:03:30</t>
  </si>
  <si>
    <t>08.06.2023 11:03:31</t>
  </si>
  <si>
    <t>08.06.2023 11:03:33</t>
  </si>
  <si>
    <t>08.06.2023 11:03:34</t>
  </si>
  <si>
    <t>08.06.2023 11:03:36</t>
  </si>
  <si>
    <t>08.06.2023 11:03:37</t>
  </si>
  <si>
    <t>08.06.2023 11:04:22</t>
  </si>
  <si>
    <t>08.06.2023 11:04:24</t>
  </si>
  <si>
    <t>08.06.2023 11:04:25</t>
  </si>
  <si>
    <t>08.06.2023 11:04:27</t>
  </si>
  <si>
    <t>08.06.2023 11:04:57</t>
  </si>
  <si>
    <t>08.06.2023 11:04:58</t>
  </si>
  <si>
    <t>08.06.2023 11:04:59</t>
  </si>
  <si>
    <t>08.06.2023 11:05:01</t>
  </si>
  <si>
    <t>08.06.2023 11:05:02</t>
  </si>
  <si>
    <t>08.06.2023 11:05:06</t>
  </si>
  <si>
    <t>08.06.2023 11:05:08</t>
  </si>
  <si>
    <t>08.06.2023 11:05:42</t>
  </si>
  <si>
    <t>08.06.2023 11:05:44</t>
  </si>
  <si>
    <t>08.06.2023 11:05:45</t>
  </si>
  <si>
    <t>08.06.2023 11:05:46</t>
  </si>
  <si>
    <t>08.06.2023 11:05:47</t>
  </si>
  <si>
    <t>08.06.2023 11:05:49</t>
  </si>
  <si>
    <t>08.06.2023 11:06:26</t>
  </si>
  <si>
    <t>08.06.2023 11:06:48</t>
  </si>
  <si>
    <t>08.06.2023 11:06:50</t>
  </si>
  <si>
    <t>08.06.2023 11:06:51</t>
  </si>
  <si>
    <t>08.06.2023 11:06:54</t>
  </si>
  <si>
    <t>08.06.2023 11:06:56</t>
  </si>
  <si>
    <t>08.06.2023 11:06:58</t>
  </si>
  <si>
    <t>08.06.2023 11:10:34</t>
  </si>
  <si>
    <t>08.06.2023 11:10:36</t>
  </si>
  <si>
    <t>08.06.2023 11:10:37</t>
  </si>
  <si>
    <t>08.06.2023 11:10:39</t>
  </si>
  <si>
    <t>08.06.2023 11:10:40</t>
  </si>
  <si>
    <t>08.06.2023 11:11:06</t>
  </si>
  <si>
    <t>08.06.2023 11:11:07</t>
  </si>
  <si>
    <t>08.06.2023 11:11:09</t>
  </si>
  <si>
    <t>08.06.2023 11:11:10</t>
  </si>
  <si>
    <t>08.06.2023 11:11:12</t>
  </si>
  <si>
    <t>08.06.2023 11:11:13</t>
  </si>
  <si>
    <t>08.06.2023 11:14:18</t>
  </si>
  <si>
    <t>08.06.2023 11:14:19</t>
  </si>
  <si>
    <t>08.06.2023 11:14:21</t>
  </si>
  <si>
    <t>08.06.2023 11:14:22</t>
  </si>
  <si>
    <t>08.06.2023 11:14:24</t>
  </si>
  <si>
    <t>08.06.2023 11:14:25</t>
  </si>
  <si>
    <t>08.06.2023 11:16:06</t>
  </si>
  <si>
    <t>08.06.2023 11:16:07</t>
  </si>
  <si>
    <t>08.06.2023 11:16:09</t>
  </si>
  <si>
    <t>08.06.2023 11:16:10</t>
  </si>
  <si>
    <t>08.06.2023 11:16:11</t>
  </si>
  <si>
    <t>08.06.2023 11:16:54</t>
  </si>
  <si>
    <t>08.06.2023 11:16:56</t>
  </si>
  <si>
    <t>08.06.2023 11:16:59</t>
  </si>
  <si>
    <t>08.06.2023 11:17:00</t>
  </si>
  <si>
    <t>08.06.2023 11:17:02</t>
  </si>
  <si>
    <t>08.06.2023 11:17:03</t>
  </si>
  <si>
    <t>08.06.2023 11:17:05</t>
  </si>
  <si>
    <t>08.06.2023 11:17:06</t>
  </si>
  <si>
    <t>08.06.2023 11:17:36</t>
  </si>
  <si>
    <t>08.06.2023 11:17:38</t>
  </si>
  <si>
    <t>08.06.2023 11:17:39</t>
  </si>
  <si>
    <t>08.06.2023 11:17:41</t>
  </si>
  <si>
    <t>08.06.2023 11:17:42</t>
  </si>
  <si>
    <t>08.06.2023 11:17:47</t>
  </si>
  <si>
    <t>08.06.2023 11:17:54</t>
  </si>
  <si>
    <t>08.06.2023 11:17:56</t>
  </si>
  <si>
    <t>08.06.2023 11:17:57</t>
  </si>
  <si>
    <t>08.06.2023 11:17:59</t>
  </si>
  <si>
    <t>08.06.2023 11:18:20</t>
  </si>
  <si>
    <t>08.06.2023 11:18:21</t>
  </si>
  <si>
    <t>08.06.2023 11:18:24</t>
  </si>
  <si>
    <t>08.06.2023 11:18:25</t>
  </si>
  <si>
    <t>08.06.2023 11:18:41</t>
  </si>
  <si>
    <t>08.06.2023 11:18:43</t>
  </si>
  <si>
    <t>08.06.2023 11:18:44</t>
  </si>
  <si>
    <t>08.06.2023 11:18:46</t>
  </si>
  <si>
    <t>08.06.2023 11:18:47</t>
  </si>
  <si>
    <t>08.06.2023 11:18:49</t>
  </si>
  <si>
    <t>08.06.2023 11:19:02</t>
  </si>
  <si>
    <t>08.06.2023 11:20:16</t>
  </si>
  <si>
    <t>08.06.2023 11:20:17</t>
  </si>
  <si>
    <t>08.06.2023 11:20:20</t>
  </si>
  <si>
    <t>08.06.2023 11:25:55</t>
  </si>
  <si>
    <t>08.06.2023 11:25:59</t>
  </si>
  <si>
    <t>08.06.2023 11:26:04</t>
  </si>
  <si>
    <t>08.06.2023 11:26:05</t>
  </si>
  <si>
    <t>08.06.2023 11:26:07</t>
  </si>
  <si>
    <t>08.06.2023 11:26:08</t>
  </si>
  <si>
    <t>08.06.2023 11:26:09</t>
  </si>
  <si>
    <t>08.06.2023 11:26:10</t>
  </si>
  <si>
    <t>08.06.2023 11:26:13</t>
  </si>
  <si>
    <t>08.06.2023 11:26:18</t>
  </si>
  <si>
    <t>08.06.2023 11:27:27</t>
  </si>
  <si>
    <t>08.06.2023 11:27:28</t>
  </si>
  <si>
    <t>08.06.2023 11:27:30</t>
  </si>
  <si>
    <t>08.06.2023 11:27:31</t>
  </si>
  <si>
    <t>08.06.2023 11:27:33</t>
  </si>
  <si>
    <t>08.06.2023 11:27:34</t>
  </si>
  <si>
    <t>08.06.2023 11:27:36</t>
  </si>
  <si>
    <t>08.06.2023 11:29:52</t>
  </si>
  <si>
    <t>08.06.2023 11:29:55</t>
  </si>
  <si>
    <t>08.06.2023 11:29:56</t>
  </si>
  <si>
    <t>08.06.2023 11:29:58</t>
  </si>
  <si>
    <t>08.06.2023 11:29:59</t>
  </si>
  <si>
    <t>08.06.2023 11:30:00</t>
  </si>
  <si>
    <t>08.06.2023 11:30:01</t>
  </si>
  <si>
    <t>08.06.2023 11:30:04</t>
  </si>
  <si>
    <t>08.06.2023 11:37:06</t>
  </si>
  <si>
    <t>08.06.2023 11:37:07</t>
  </si>
  <si>
    <t>08.06.2023 11:37:08</t>
  </si>
  <si>
    <t>08.06.2023 11:37:10</t>
  </si>
  <si>
    <t>08.06.2023 11:37:11</t>
  </si>
  <si>
    <t>08.06.2023 11:37:12</t>
  </si>
  <si>
    <t>08.06.2023 11:37:13</t>
  </si>
  <si>
    <t>08.06.2023 11:37:15</t>
  </si>
  <si>
    <t>08.06.2023 11:38:17</t>
  </si>
  <si>
    <t>08.06.2023 11:39:46</t>
  </si>
  <si>
    <t>08.06.2023 11:39:47</t>
  </si>
  <si>
    <t>08.06.2023 11:39:49</t>
  </si>
  <si>
    <t>08.06.2023 11:39:50</t>
  </si>
  <si>
    <t>08.06.2023 11:39:52</t>
  </si>
  <si>
    <t>08.06.2023 11:39:53</t>
  </si>
  <si>
    <t>08.06.2023 11:39:55</t>
  </si>
  <si>
    <t>08.06.2023 11:40:31</t>
  </si>
  <si>
    <t>08.06.2023 11:40:32</t>
  </si>
  <si>
    <t>08.06.2023 11:40:34</t>
  </si>
  <si>
    <t>08.06.2023 11:40:35</t>
  </si>
  <si>
    <t>08.06.2023 11:40:53</t>
  </si>
  <si>
    <t>08.06.2023 11:40:54</t>
  </si>
  <si>
    <t>08.06.2023 11:40:55</t>
  </si>
  <si>
    <t>08.06.2023 11:40:57</t>
  </si>
  <si>
    <t>08.06.2023 11:40:58</t>
  </si>
  <si>
    <t>08.06.2023 11:40:59</t>
  </si>
  <si>
    <t>08.06.2023 11:42:51</t>
  </si>
  <si>
    <t>08.06.2023 11:42:53</t>
  </si>
  <si>
    <t>08.06.2023 11:42:54</t>
  </si>
  <si>
    <t>08.06.2023 11:42:55</t>
  </si>
  <si>
    <t>08.06.2023 11:42:57</t>
  </si>
  <si>
    <t>08.06.2023 11:42:58</t>
  </si>
  <si>
    <t>08.06.2023 11:45:44</t>
  </si>
  <si>
    <t>08.06.2023 11:45:46</t>
  </si>
  <si>
    <t>08.06.2023 11:45:47</t>
  </si>
  <si>
    <t>08.06.2023 11:45:49</t>
  </si>
  <si>
    <t>08.06.2023 11:45:50</t>
  </si>
  <si>
    <t>08.06.2023 11:45:52</t>
  </si>
  <si>
    <t>08.06.2023 11:46:56</t>
  </si>
  <si>
    <t>08.06.2023 11:46:58</t>
  </si>
  <si>
    <t>08.06.2023 11:46:59</t>
  </si>
  <si>
    <t>08.06.2023 11:47:00</t>
  </si>
  <si>
    <t>08.06.2023 11:47:01</t>
  </si>
  <si>
    <t>08.06.2023 11:49:09</t>
  </si>
  <si>
    <t>08.06.2023 11:50:46</t>
  </si>
  <si>
    <t>08.06.2023 11:50:48</t>
  </si>
  <si>
    <t>08.06.2023 11:50:51</t>
  </si>
  <si>
    <t>08.06.2023 11:50:54</t>
  </si>
  <si>
    <t>08.06.2023 11:50:57</t>
  </si>
  <si>
    <t>08.06.2023 11:50:58</t>
  </si>
  <si>
    <t>08.06.2023 11:51:01</t>
  </si>
  <si>
    <t>08.06.2023 11:51:03</t>
  </si>
  <si>
    <t>08.06.2023 11:51:04</t>
  </si>
  <si>
    <t>08.06.2023 11:51:06</t>
  </si>
  <si>
    <t>08.06.2023 11:51:09</t>
  </si>
  <si>
    <t>08.06.2023 11:53:25</t>
  </si>
  <si>
    <t>08.06.2023 11:53:27</t>
  </si>
  <si>
    <t>08.06.2023 11:53:28</t>
  </si>
  <si>
    <t>08.06.2023 11:53:30</t>
  </si>
  <si>
    <t>08.06.2023 11:53:31</t>
  </si>
  <si>
    <t>08.06.2023 11:53:33</t>
  </si>
  <si>
    <t>08.06.2023 11:57:12</t>
  </si>
  <si>
    <t>08.06.2023 11:57:13</t>
  </si>
  <si>
    <t>08.06.2023 11:57:15</t>
  </si>
  <si>
    <t>08.06.2023 11:57:16</t>
  </si>
  <si>
    <t>08.06.2023 11:57:49</t>
  </si>
  <si>
    <t>08.06.2023 11:57:51</t>
  </si>
  <si>
    <t>08.06.2023 11:57:52</t>
  </si>
  <si>
    <t>08.06.2023 11:57:54</t>
  </si>
  <si>
    <t>08.06.2023 11:57:55</t>
  </si>
  <si>
    <t>08.06.2023 11:59:06</t>
  </si>
  <si>
    <t>08.06.2023 11:59:07</t>
  </si>
  <si>
    <t>08.06.2023 11:59:09</t>
  </si>
  <si>
    <t>08.06.2023 11:59:10</t>
  </si>
  <si>
    <t>08.06.2023 11:59:16</t>
  </si>
  <si>
    <t>08.06.2023 11:59:18</t>
  </si>
  <si>
    <t>08.06.2023 11:59:19</t>
  </si>
  <si>
    <t>08.06.2023 11:59:21</t>
  </si>
  <si>
    <t>08.06.2023 11:59:22</t>
  </si>
  <si>
    <t>08.06.2023 12:00:30</t>
  </si>
  <si>
    <t>08.06.2023 12:00:31</t>
  </si>
  <si>
    <t>08.06.2023 12:00:32</t>
  </si>
  <si>
    <t>08.06.2023 12:00:33</t>
  </si>
  <si>
    <t>08.06.2023 12:00:35</t>
  </si>
  <si>
    <t>08.06.2023 12:00:36</t>
  </si>
  <si>
    <t>08.06.2023 12:00:37</t>
  </si>
  <si>
    <t>08.06.2023 12:00:53</t>
  </si>
  <si>
    <t>08.06.2023 12:02:46</t>
  </si>
  <si>
    <t>08.06.2023 12:02:47</t>
  </si>
  <si>
    <t>08.06.2023 12:02:49</t>
  </si>
  <si>
    <t>08.06.2023 12:02:50</t>
  </si>
  <si>
    <t>08.06.2023 12:02:52</t>
  </si>
  <si>
    <t>08.06.2023 12:07:13</t>
  </si>
  <si>
    <t>08.06.2023 12:08:17</t>
  </si>
  <si>
    <t>08.06.2023 12:08:19</t>
  </si>
  <si>
    <t>08.06.2023 12:08:20</t>
  </si>
  <si>
    <t>08.06.2023 12:08:21</t>
  </si>
  <si>
    <t>08.06.2023 12:08:23</t>
  </si>
  <si>
    <t>08.06.2023 12:12:21</t>
  </si>
  <si>
    <t>08.06.2023 12:12:22</t>
  </si>
  <si>
    <t>08.06.2023 12:12:24</t>
  </si>
  <si>
    <t>08.06.2023 12:12:25</t>
  </si>
  <si>
    <t>08.06.2023 12:13:40</t>
  </si>
  <si>
    <t>08.06.2023 12:13:41</t>
  </si>
  <si>
    <t>08.06.2023 12:13:43</t>
  </si>
  <si>
    <t>08.06.2023 12:13:44</t>
  </si>
  <si>
    <t>08.06.2023 12:15:29</t>
  </si>
  <si>
    <t>08.06.2023 12:15:31</t>
  </si>
  <si>
    <t>08.06.2023 12:15:32</t>
  </si>
  <si>
    <t>08.06.2023 12:15:34</t>
  </si>
  <si>
    <t>08.06.2023 12:15:35</t>
  </si>
  <si>
    <t>08.06.2023 12:18:07</t>
  </si>
  <si>
    <t>08.06.2023 12:18:08</t>
  </si>
  <si>
    <t>08.06.2023 12:18:09</t>
  </si>
  <si>
    <t>08.06.2023 12:18:11</t>
  </si>
  <si>
    <t>08.06.2023 12:18:12</t>
  </si>
  <si>
    <t>08.06.2023 12:18:13</t>
  </si>
  <si>
    <t>08.06.2023 12:22:13</t>
  </si>
  <si>
    <t>08.06.2023 12:22:14</t>
  </si>
  <si>
    <t>08.06.2023 12:22:16</t>
  </si>
  <si>
    <t>08.06.2023 12:22:17</t>
  </si>
  <si>
    <t>08.06.2023 12:22:19</t>
  </si>
  <si>
    <t>08.06.2023 12:22:23</t>
  </si>
  <si>
    <t>08.06.2023 12:22:35</t>
  </si>
  <si>
    <t>08.06.2023 12:22:37</t>
  </si>
  <si>
    <t>08.06.2023 12:22:38</t>
  </si>
  <si>
    <t>08.06.2023 12:22:39</t>
  </si>
  <si>
    <t>08.06.2023 12:22:41</t>
  </si>
  <si>
    <t>08.06.2023 12:22:42</t>
  </si>
  <si>
    <t>08.06.2023 12:22:55</t>
  </si>
  <si>
    <t>08.06.2023 12:22:58</t>
  </si>
  <si>
    <t>08.06.2023 12:22:59</t>
  </si>
  <si>
    <t>08.06.2023 12:23:01</t>
  </si>
  <si>
    <t>08.06.2023 12:25:26</t>
  </si>
  <si>
    <t>08.06.2023 12:25:27</t>
  </si>
  <si>
    <t>08.06.2023 12:25:29</t>
  </si>
  <si>
    <t>08.06.2023 12:25:30</t>
  </si>
  <si>
    <t>08.06.2023 12:25:32</t>
  </si>
  <si>
    <t>08.06.2023 12:30:29</t>
  </si>
  <si>
    <t>08.06.2023 12:30:30</t>
  </si>
  <si>
    <t>08.06.2023 12:30:32</t>
  </si>
  <si>
    <t>08.06.2023 12:30:33</t>
  </si>
  <si>
    <t>08.06.2023 12:30:35</t>
  </si>
  <si>
    <t>08.06.2023 12:30:36</t>
  </si>
  <si>
    <t>08.06.2023 12:30:50</t>
  </si>
  <si>
    <t>08.06.2023 12:30:54</t>
  </si>
  <si>
    <t>08.06.2023 12:31:15</t>
  </si>
  <si>
    <t>08.06.2023 12:31:17</t>
  </si>
  <si>
    <t>08.06.2023 12:31:18</t>
  </si>
  <si>
    <t>08.06.2023 12:31:19</t>
  </si>
  <si>
    <t>08.06.2023 12:31:21</t>
  </si>
  <si>
    <t>08.06.2023 12:31:49</t>
  </si>
  <si>
    <t>08.06.2023 12:31:51</t>
  </si>
  <si>
    <t>08.06.2023 12:31:52</t>
  </si>
  <si>
    <t>08.06.2023 12:31:53</t>
  </si>
  <si>
    <t>08.06.2023 12:31:54</t>
  </si>
  <si>
    <t>08.06.2023 12:31:56</t>
  </si>
  <si>
    <t>08.06.2023 12:31:57</t>
  </si>
  <si>
    <t>08.06.2023 12:31:58</t>
  </si>
  <si>
    <t>08.06.2023 12:31:59</t>
  </si>
  <si>
    <t>08.06.2023 12:32:01</t>
  </si>
  <si>
    <t>08.06.2023 12:32:02</t>
  </si>
  <si>
    <t>08.06.2023 12:32:03</t>
  </si>
  <si>
    <t>08.06.2023 12:32:04</t>
  </si>
  <si>
    <t>08.06.2023 12:32:06</t>
  </si>
  <si>
    <t>08.06.2023 12:32:07</t>
  </si>
  <si>
    <t>08.06.2023 12:33:23</t>
  </si>
  <si>
    <t>08.06.2023 12:33:25</t>
  </si>
  <si>
    <t>08.06.2023 12:33:28</t>
  </si>
  <si>
    <t>08.06.2023 12:33:29</t>
  </si>
  <si>
    <t>08.06.2023 12:33:32</t>
  </si>
  <si>
    <t>08.06.2023 12:33:34</t>
  </si>
  <si>
    <t>08.06.2023 12:34:49</t>
  </si>
  <si>
    <t>08.06.2023 12:34:50</t>
  </si>
  <si>
    <t>08.06.2023 12:34:51</t>
  </si>
  <si>
    <t>08.06.2023 12:34:53</t>
  </si>
  <si>
    <t>08.06.2023 12:34:54</t>
  </si>
  <si>
    <t>08.06.2023 12:34:55</t>
  </si>
  <si>
    <t>08.06.2023 12:34:56</t>
  </si>
  <si>
    <t>08.06.2023 12:34:58</t>
  </si>
  <si>
    <t>08.06.2023 12:35:29</t>
  </si>
  <si>
    <t>08.06.2023 12:35:30</t>
  </si>
  <si>
    <t>08.06.2023 12:35:32</t>
  </si>
  <si>
    <t>08.06.2023 12:35:33</t>
  </si>
  <si>
    <t>08.06.2023 12:35:34</t>
  </si>
  <si>
    <t>08.06.2023 12:35:35</t>
  </si>
  <si>
    <t>08.06.2023 12:35:43</t>
  </si>
  <si>
    <t>08.06.2023 12:35:44</t>
  </si>
  <si>
    <t>08.06.2023 12:35:46</t>
  </si>
  <si>
    <t>08.06.2023 12:35:47</t>
  </si>
  <si>
    <t>08.06.2023 12:36:57</t>
  </si>
  <si>
    <t>08.06.2023 12:36:59</t>
  </si>
  <si>
    <t>08.06.2023 12:37:00</t>
  </si>
  <si>
    <t>08.06.2023 12:37:01</t>
  </si>
  <si>
    <t>08.06.2023 12:37:03</t>
  </si>
  <si>
    <t>08.06.2023 12:37:04</t>
  </si>
  <si>
    <t>08.06.2023 12:37:05</t>
  </si>
  <si>
    <t>08.06.2023 12:38:12</t>
  </si>
  <si>
    <t>08.06.2023 12:41:20</t>
  </si>
  <si>
    <t>08.06.2023 12:41:23</t>
  </si>
  <si>
    <t>08.06.2023 12:41:30</t>
  </si>
  <si>
    <t>08.06.2023 12:41:32</t>
  </si>
  <si>
    <t>08.06.2023 12:41:33</t>
  </si>
  <si>
    <t>08.06.2023 12:43:18</t>
  </si>
  <si>
    <t>08.06.2023 12:43:20</t>
  </si>
  <si>
    <t>08.06.2023 12:43:21</t>
  </si>
  <si>
    <t>08.06.2023 12:43:22</t>
  </si>
  <si>
    <t>08.06.2023 12:43:25</t>
  </si>
  <si>
    <t>08.06.2023 12:43:28</t>
  </si>
  <si>
    <t>08.06.2023 12:43:29</t>
  </si>
  <si>
    <t>08.06.2023 12:43:35</t>
  </si>
  <si>
    <t>08.06.2023 12:43:36</t>
  </si>
  <si>
    <t>08.06.2023 12:43:38</t>
  </si>
  <si>
    <t>08.06.2023 12:43:39</t>
  </si>
  <si>
    <t>08.06.2023 12:43:41</t>
  </si>
  <si>
    <t>08.06.2023 12:43:42</t>
  </si>
  <si>
    <t>08.06.2023 12:43:59</t>
  </si>
  <si>
    <t>08.06.2023 12:44:00</t>
  </si>
  <si>
    <t>08.06.2023 12:44:01</t>
  </si>
  <si>
    <t>08.06.2023 12:44:03</t>
  </si>
  <si>
    <t>08.06.2023 12:44:04</t>
  </si>
  <si>
    <t>08.06.2023 12:46:07</t>
  </si>
  <si>
    <t>08.06.2023 12:46:08</t>
  </si>
  <si>
    <t>08.06.2023 12:46:10</t>
  </si>
  <si>
    <t>08.06.2023 12:46:11</t>
  </si>
  <si>
    <t>08.06.2023 12:46:13</t>
  </si>
  <si>
    <t>08.06.2023 12:48:16</t>
  </si>
  <si>
    <t>08.06.2023 12:48:23</t>
  </si>
  <si>
    <t>08.06.2023 12:48:25</t>
  </si>
  <si>
    <t>08.06.2023 12:51:14</t>
  </si>
  <si>
    <t>08.06.2023 12:51:16</t>
  </si>
  <si>
    <t>08.06.2023 12:51:17</t>
  </si>
  <si>
    <t>08.06.2023 12:51:19</t>
  </si>
  <si>
    <t>08.06.2023 12:51:20</t>
  </si>
  <si>
    <t>08.06.2023 12:51:22</t>
  </si>
  <si>
    <t>08.06.2023 12:51:23</t>
  </si>
  <si>
    <t>08.06.2023 12:51:26</t>
  </si>
  <si>
    <t>08.06.2023 12:51:29</t>
  </si>
  <si>
    <t>08.06.2023 12:52:32</t>
  </si>
  <si>
    <t>08.06.2023 12:57:14</t>
  </si>
  <si>
    <t>08.06.2023 12:57:16</t>
  </si>
  <si>
    <t>08.06.2023 12:57:17</t>
  </si>
  <si>
    <t>08.06.2023 12:57:19</t>
  </si>
  <si>
    <t>08.06.2023 12:57:22</t>
  </si>
  <si>
    <t>08.06.2023 12:58:14</t>
  </si>
  <si>
    <t>08.06.2023 12:58:44</t>
  </si>
  <si>
    <t>08.06.2023 12:58:46</t>
  </si>
  <si>
    <t>08.06.2023 12:58:47</t>
  </si>
  <si>
    <t>08.06.2023 12:58:48</t>
  </si>
  <si>
    <t>08.06.2023 12:58:49</t>
  </si>
  <si>
    <t>08.06.2023 13:01:39</t>
  </si>
  <si>
    <t>08.06.2023 13:01:42</t>
  </si>
  <si>
    <t>08.06.2023 13:01:43</t>
  </si>
  <si>
    <t>08.06.2023 13:01:44</t>
  </si>
  <si>
    <t>08.06.2023 13:01:46</t>
  </si>
  <si>
    <t>08.06.2023 13:02:27</t>
  </si>
  <si>
    <t>08.06.2023 13:02:29</t>
  </si>
  <si>
    <t>08.06.2023 13:02:30</t>
  </si>
  <si>
    <t>08.06.2023 13:02:31</t>
  </si>
  <si>
    <t>08.06.2023 13:02:33</t>
  </si>
  <si>
    <t>08.06.2023 13:02:34</t>
  </si>
  <si>
    <t>08.06.2023 13:02:35</t>
  </si>
  <si>
    <t>08.06.2023 13:03:21</t>
  </si>
  <si>
    <t>08.06.2023 13:03:23</t>
  </si>
  <si>
    <t>08.06.2023 13:03:24</t>
  </si>
  <si>
    <t>08.06.2023 13:03:25</t>
  </si>
  <si>
    <t>08.06.2023 13:03:27</t>
  </si>
  <si>
    <t>08.06.2023 13:03:28</t>
  </si>
  <si>
    <t>08.06.2023 13:03:29</t>
  </si>
  <si>
    <t>08.06.2023 13:03:31</t>
  </si>
  <si>
    <t>08.06.2023 13:03:32</t>
  </si>
  <si>
    <t>08.06.2023 13:04:18</t>
  </si>
  <si>
    <t>08.06.2023 13:04:20</t>
  </si>
  <si>
    <t>08.06.2023 13:04:21</t>
  </si>
  <si>
    <t>08.06.2023 13:04:23</t>
  </si>
  <si>
    <t>08.06.2023 13:04:24</t>
  </si>
  <si>
    <t>08.06.2023 13:04:26</t>
  </si>
  <si>
    <t>08.06.2023 13:05:23</t>
  </si>
  <si>
    <t>08.06.2023 13:05:24</t>
  </si>
  <si>
    <t>08.06.2023 13:05:26</t>
  </si>
  <si>
    <t>08.06.2023 13:05:27</t>
  </si>
  <si>
    <t>08.06.2023 13:05:29</t>
  </si>
  <si>
    <t>08.06.2023 13:07:14</t>
  </si>
  <si>
    <t>08.06.2023 13:07:15</t>
  </si>
  <si>
    <t>08.06.2023 13:07:17</t>
  </si>
  <si>
    <t>08.06.2023 13:07:18</t>
  </si>
  <si>
    <t>08.06.2023 13:07:20</t>
  </si>
  <si>
    <t>08.06.2023 13:07:21</t>
  </si>
  <si>
    <t>08.06.2023 13:14:42</t>
  </si>
  <si>
    <t>08.06.2023 13:14:44</t>
  </si>
  <si>
    <t>08.06.2023 13:14:45</t>
  </si>
  <si>
    <t>08.06.2023 13:14:46</t>
  </si>
  <si>
    <t>08.06.2023 13:14:47</t>
  </si>
  <si>
    <t>08.06.2023 13:18:16</t>
  </si>
  <si>
    <t>08.06.2023 13:18:17</t>
  </si>
  <si>
    <t>08.06.2023 13:18:18</t>
  </si>
  <si>
    <t>08.06.2023 13:18:20</t>
  </si>
  <si>
    <t>08.06.2023 13:18:21</t>
  </si>
  <si>
    <t>08.06.2023 13:18:22</t>
  </si>
  <si>
    <t>08.06.2023 13:18:23</t>
  </si>
  <si>
    <t>08.06.2023 13:18:25</t>
  </si>
  <si>
    <t>08.06.2023 13:18:26</t>
  </si>
  <si>
    <t>08.06.2023 13:18:27</t>
  </si>
  <si>
    <t>08.06.2023 13:18:29</t>
  </si>
  <si>
    <t>08.06.2023 13:19:10</t>
  </si>
  <si>
    <t>08.06.2023 13:19:12</t>
  </si>
  <si>
    <t>08.06.2023 13:19:13</t>
  </si>
  <si>
    <t>08.06.2023 13:19:14</t>
  </si>
  <si>
    <t>08.06.2023 13:19:16</t>
  </si>
  <si>
    <t>08.06.2023 13:19:17</t>
  </si>
  <si>
    <t>08.06.2023 13:19:18</t>
  </si>
  <si>
    <t>08.06.2023 13:19:19</t>
  </si>
  <si>
    <t>08.06.2023 13:19:21</t>
  </si>
  <si>
    <t>08.06.2023 13:19:22</t>
  </si>
  <si>
    <t>08.06.2023 13:20:49</t>
  </si>
  <si>
    <t>08.06.2023 13:20:50</t>
  </si>
  <si>
    <t>08.06.2023 13:20:52</t>
  </si>
  <si>
    <t>08.06.2023 13:20:53</t>
  </si>
  <si>
    <t>08.06.2023 13:20:55</t>
  </si>
  <si>
    <t>08.06.2023 13:22:47</t>
  </si>
  <si>
    <t>08.06.2023 13:22:49</t>
  </si>
  <si>
    <t>08.06.2023 13:22:50</t>
  </si>
  <si>
    <t>08.06.2023 13:22:51</t>
  </si>
  <si>
    <t>08.06.2023 13:22:52</t>
  </si>
  <si>
    <t>08.06.2023 13:23:18</t>
  </si>
  <si>
    <t>08.06.2023 13:26:28</t>
  </si>
  <si>
    <t>08.06.2023 13:26:55</t>
  </si>
  <si>
    <t>08.06.2023 13:26:57</t>
  </si>
  <si>
    <t>08.06.2023 13:26:58</t>
  </si>
  <si>
    <t>08.06.2023 13:27:00</t>
  </si>
  <si>
    <t>08.06.2023 13:27:01</t>
  </si>
  <si>
    <t>08.06.2023 13:27:03</t>
  </si>
  <si>
    <t>08.06.2023 13:27:04</t>
  </si>
  <si>
    <t>08.06.2023 13:27:06</t>
  </si>
  <si>
    <t>08.06.2023 13:27:07</t>
  </si>
  <si>
    <t>08.06.2023 13:27:09</t>
  </si>
  <si>
    <t>08.06.2023 13:27:14</t>
  </si>
  <si>
    <t>08.06.2023 13:27:53</t>
  </si>
  <si>
    <t>08.06.2023 13:27:55</t>
  </si>
  <si>
    <t>08.06.2023 13:27:56</t>
  </si>
  <si>
    <t>08.06.2023 13:27:57</t>
  </si>
  <si>
    <t>08.06.2023 13:27:58</t>
  </si>
  <si>
    <t>08.06.2023 13:28:00</t>
  </si>
  <si>
    <t>08.06.2023 13:28:01</t>
  </si>
  <si>
    <t>08.06.2023 13:28:02</t>
  </si>
  <si>
    <t>08.06.2023 13:28:11</t>
  </si>
  <si>
    <t>08.06.2023 13:28:17</t>
  </si>
  <si>
    <t>08.06.2023 13:29:36</t>
  </si>
  <si>
    <t>08.06.2023 13:30:36</t>
  </si>
  <si>
    <t>08.06.2023 13:30:38</t>
  </si>
  <si>
    <t>08.06.2023 13:30:41</t>
  </si>
  <si>
    <t>08.06.2023 13:30:56</t>
  </si>
  <si>
    <t>08.06.2023 13:30:57</t>
  </si>
  <si>
    <t>08.06.2023 13:31:03</t>
  </si>
  <si>
    <t>08.06.2023 13:31:29</t>
  </si>
  <si>
    <t>08.06.2023 13:31:30</t>
  </si>
  <si>
    <t>08.06.2023 13:31:31</t>
  </si>
  <si>
    <t>08.06.2023 13:31:33</t>
  </si>
  <si>
    <t>08.06.2023 13:31:35</t>
  </si>
  <si>
    <t>08.06.2023 13:31:37</t>
  </si>
  <si>
    <t>08.06.2023 13:31:38</t>
  </si>
  <si>
    <t>08.06.2023 13:31:44</t>
  </si>
  <si>
    <t>08.06.2023 13:32:08</t>
  </si>
  <si>
    <t>08.06.2023 13:32:50</t>
  </si>
  <si>
    <t>08.06.2023 13:32:51</t>
  </si>
  <si>
    <t>08.06.2023 13:32:53</t>
  </si>
  <si>
    <t>08.06.2023 13:32:54</t>
  </si>
  <si>
    <t>08.06.2023 13:32:56</t>
  </si>
  <si>
    <t>08.06.2023 13:33:11</t>
  </si>
  <si>
    <t>08.06.2023 13:33:21</t>
  </si>
  <si>
    <t>08.06.2023 13:33:26</t>
  </si>
  <si>
    <t>08.06.2023 13:33:27</t>
  </si>
  <si>
    <t>08.06.2023 13:33:29</t>
  </si>
  <si>
    <t>08.06.2023 13:34:15</t>
  </si>
  <si>
    <t>08.06.2023 13:34:17</t>
  </si>
  <si>
    <t>08.06.2023 13:34:18</t>
  </si>
  <si>
    <t>08.06.2023 13:34:19</t>
  </si>
  <si>
    <t>08.06.2023 13:34:21</t>
  </si>
  <si>
    <t>08.06.2023 13:34:22</t>
  </si>
  <si>
    <t>08.06.2023 13:34:23</t>
  </si>
  <si>
    <t>08.06.2023 13:34:24</t>
  </si>
  <si>
    <t>08.06.2023 13:34:26</t>
  </si>
  <si>
    <t>08.06.2023 13:34:27</t>
  </si>
  <si>
    <t>08.06.2023 13:38:07</t>
  </si>
  <si>
    <t>08.06.2023 13:38:09</t>
  </si>
  <si>
    <t>08.06.2023 13:38:10</t>
  </si>
  <si>
    <t>08.06.2023 13:38:12</t>
  </si>
  <si>
    <t>08.06.2023 13:38:43</t>
  </si>
  <si>
    <t>08.06.2023 13:38:45</t>
  </si>
  <si>
    <t>08.06.2023 13:38:46</t>
  </si>
  <si>
    <t>08.06.2023 13:38:47</t>
  </si>
  <si>
    <t>08.06.2023 13:38:49</t>
  </si>
  <si>
    <t>08.06.2023 13:38:50</t>
  </si>
  <si>
    <t>08.06.2023 13:38:51</t>
  </si>
  <si>
    <t>08.06.2023 13:38:52</t>
  </si>
  <si>
    <t>08.06.2023 13:38:54</t>
  </si>
  <si>
    <t>08.06.2023 13:38:55</t>
  </si>
  <si>
    <t>08.06.2023 13:38:58</t>
  </si>
  <si>
    <t>08.06.2023 13:39:05</t>
  </si>
  <si>
    <t>08.06.2023 13:39:07</t>
  </si>
  <si>
    <t>08.06.2023 13:39:08</t>
  </si>
  <si>
    <t>08.06.2023 13:39:10</t>
  </si>
  <si>
    <t>08.06.2023 13:39:11</t>
  </si>
  <si>
    <t>08.06.2023 13:39:13</t>
  </si>
  <si>
    <t>08.06.2023 13:39:14</t>
  </si>
  <si>
    <t>08.06.2023 13:39:50</t>
  </si>
  <si>
    <t>08.06.2023 13:41:04</t>
  </si>
  <si>
    <t>08.06.2023 13:41:32</t>
  </si>
  <si>
    <t>08.06.2023 13:41:34</t>
  </si>
  <si>
    <t>08.06.2023 13:41:35</t>
  </si>
  <si>
    <t>08.06.2023 13:41:37</t>
  </si>
  <si>
    <t>08.06.2023 13:41:38</t>
  </si>
  <si>
    <t>08.06.2023 13:42:19</t>
  </si>
  <si>
    <t>08.06.2023 13:42:20</t>
  </si>
  <si>
    <t>08.06.2023 13:42:21</t>
  </si>
  <si>
    <t>08.06.2023 13:42:23</t>
  </si>
  <si>
    <t>08.06.2023 13:42:24</t>
  </si>
  <si>
    <t>08.06.2023 13:42:25</t>
  </si>
  <si>
    <t>08.06.2023 13:42:52</t>
  </si>
  <si>
    <t>08.06.2023 13:42:53</t>
  </si>
  <si>
    <t>08.06.2023 13:42:55</t>
  </si>
  <si>
    <t>08.06.2023 13:42:56</t>
  </si>
  <si>
    <t>08.06.2023 13:42:57</t>
  </si>
  <si>
    <t>08.06.2023 13:42:58</t>
  </si>
  <si>
    <t>08.06.2023 13:43:36</t>
  </si>
  <si>
    <t>08.06.2023 13:43:37</t>
  </si>
  <si>
    <t>08.06.2023 13:43:39</t>
  </si>
  <si>
    <t>08.06.2023 13:43:40</t>
  </si>
  <si>
    <t>08.06.2023 13:43:42</t>
  </si>
  <si>
    <t>08.06.2023 13:43:43</t>
  </si>
  <si>
    <t>08.06.2023 13:44:40</t>
  </si>
  <si>
    <t>08.06.2023 13:44:42</t>
  </si>
  <si>
    <t>08.06.2023 13:44:43</t>
  </si>
  <si>
    <t>08.06.2023 13:44:45</t>
  </si>
  <si>
    <t>08.06.2023 13:44:46</t>
  </si>
  <si>
    <t>08.06.2023 13:44:48</t>
  </si>
  <si>
    <t>08.06.2023 13:45:22</t>
  </si>
  <si>
    <t>08.06.2023 13:45:26</t>
  </si>
  <si>
    <t>08.06.2023 13:45:47</t>
  </si>
  <si>
    <t>08.06.2023 13:45:49</t>
  </si>
  <si>
    <t>08.06.2023 13:45:50</t>
  </si>
  <si>
    <t>08.06.2023 13:45:53</t>
  </si>
  <si>
    <t>08.06.2023 13:46:13</t>
  </si>
  <si>
    <t>08.06.2023 13:46:14</t>
  </si>
  <si>
    <t>08.06.2023 13:46:16</t>
  </si>
  <si>
    <t>08.06.2023 13:46:17</t>
  </si>
  <si>
    <t>08.06.2023 13:46:19</t>
  </si>
  <si>
    <t>08.06.2023 13:46:20</t>
  </si>
  <si>
    <t>08.06.2023 13:46:23</t>
  </si>
  <si>
    <t>08.06.2023 13:46:25</t>
  </si>
  <si>
    <t>08.06.2023 13:46:26</t>
  </si>
  <si>
    <t>08.06.2023 13:46:28</t>
  </si>
  <si>
    <t>08.06.2023 13:46:29</t>
  </si>
  <si>
    <t>08.06.2023 13:46:31</t>
  </si>
  <si>
    <t>08.06.2023 13:46:32</t>
  </si>
  <si>
    <t>08.06.2023 13:46:34</t>
  </si>
  <si>
    <t>08.06.2023 13:46:35</t>
  </si>
  <si>
    <t>08.06.2023 13:46:38</t>
  </si>
  <si>
    <t>08.06.2023 13:46:40</t>
  </si>
  <si>
    <t>08.06.2023 13:46:41</t>
  </si>
  <si>
    <t>08.06.2023 13:46:42</t>
  </si>
  <si>
    <t>08.06.2023 13:46:43</t>
  </si>
  <si>
    <t>08.06.2023 13:46:45</t>
  </si>
  <si>
    <t>08.06.2023 13:46:46</t>
  </si>
  <si>
    <t>08.06.2023 13:52:43</t>
  </si>
  <si>
    <t>08.06.2023 13:52:44</t>
  </si>
  <si>
    <t>08.06.2023 13:52:46</t>
  </si>
  <si>
    <t>08.06.2023 13:52:47</t>
  </si>
  <si>
    <t>08.06.2023 13:52:49</t>
  </si>
  <si>
    <t>08.06.2023 13:52:50</t>
  </si>
  <si>
    <t>08.06.2023 13:52:52</t>
  </si>
  <si>
    <t>08.06.2023 13:52:53</t>
  </si>
  <si>
    <t>08.06.2023 13:52:55</t>
  </si>
  <si>
    <t>08.06.2023 13:52:56</t>
  </si>
  <si>
    <t>08.06.2023 13:52:58</t>
  </si>
  <si>
    <t>08.06.2023 13:52:59</t>
  </si>
  <si>
    <t>08.06.2023 13:53:01</t>
  </si>
  <si>
    <t>08.06.2023 13:53:02</t>
  </si>
  <si>
    <t>08.06.2023 13:53:05</t>
  </si>
  <si>
    <t>08.06.2023 13:56:52</t>
  </si>
  <si>
    <t>08.06.2023 13:56:53</t>
  </si>
  <si>
    <t>08.06.2023 13:56:54</t>
  </si>
  <si>
    <t>08.06.2023 13:56:56</t>
  </si>
  <si>
    <t>08.06.2023 13:56:57</t>
  </si>
  <si>
    <t>08.06.2023 13:56:58</t>
  </si>
  <si>
    <t>08.06.2023 13:56:59</t>
  </si>
  <si>
    <t>08.06.2023 13:57:01</t>
  </si>
  <si>
    <t>08.06.2023 14:00:03</t>
  </si>
  <si>
    <t>08.06.2023 14:00:05</t>
  </si>
  <si>
    <t>08.06.2023 14:00:06</t>
  </si>
  <si>
    <t>08.06.2023 14:00:09</t>
  </si>
  <si>
    <t>08.06.2023 14:00:10</t>
  </si>
  <si>
    <t>08.06.2023 14:00:12</t>
  </si>
  <si>
    <t>08.06.2023 14:00:13</t>
  </si>
  <si>
    <t>08.06.2023 14:01:02</t>
  </si>
  <si>
    <t>08.06.2023 14:01:04</t>
  </si>
  <si>
    <t>08.06.2023 14:01:05</t>
  </si>
  <si>
    <t>08.06.2023 14:01:07</t>
  </si>
  <si>
    <t>08.06.2023 14:01:08</t>
  </si>
  <si>
    <t>08.06.2023 14:01:10</t>
  </si>
  <si>
    <t>08.06.2023 14:01:11</t>
  </si>
  <si>
    <t>08.06.2023 14:02:35</t>
  </si>
  <si>
    <t>08.06.2023 14:02:37</t>
  </si>
  <si>
    <t>08.06.2023 14:02:38</t>
  </si>
  <si>
    <t>08.06.2023 14:02:39</t>
  </si>
  <si>
    <t>08.06.2023 14:02:40</t>
  </si>
  <si>
    <t>08.06.2023 14:02:43</t>
  </si>
  <si>
    <t>08.06.2023 14:04:22</t>
  </si>
  <si>
    <t>08.06.2023 14:04:24</t>
  </si>
  <si>
    <t>08.06.2023 14:04:26</t>
  </si>
  <si>
    <t>08.06.2023 14:04:28</t>
  </si>
  <si>
    <t>08.06.2023 14:04:31</t>
  </si>
  <si>
    <t>08.06.2023 14:04:32</t>
  </si>
  <si>
    <t>08.06.2023 14:04:36</t>
  </si>
  <si>
    <t>08.06.2023 14:05:06</t>
  </si>
  <si>
    <t>08.06.2023 14:05:08</t>
  </si>
  <si>
    <t>08.06.2023 14:05:09</t>
  </si>
  <si>
    <t>08.06.2023 14:05:10</t>
  </si>
  <si>
    <t>08.06.2023 14:05:11</t>
  </si>
  <si>
    <t>08.06.2023 14:05:26</t>
  </si>
  <si>
    <t>08.06.2023 14:05:27</t>
  </si>
  <si>
    <t>08.06.2023 14:05:29</t>
  </si>
  <si>
    <t>08.06.2023 14:07:03</t>
  </si>
  <si>
    <t>08.06.2023 14:07:06</t>
  </si>
  <si>
    <t>08.06.2023 14:07:09</t>
  </si>
  <si>
    <t>08.06.2023 14:07:12</t>
  </si>
  <si>
    <t>08.06.2023 14:07:13</t>
  </si>
  <si>
    <t>08.06.2023 14:07:15</t>
  </si>
  <si>
    <t>08.06.2023 14:08:11</t>
  </si>
  <si>
    <t>08.06.2023 14:08:16</t>
  </si>
  <si>
    <t>08.06.2023 14:08:17</t>
  </si>
  <si>
    <t>08.06.2023 14:08:20</t>
  </si>
  <si>
    <t>08.06.2023 14:08:22</t>
  </si>
  <si>
    <t>08.06.2023 14:08:23</t>
  </si>
  <si>
    <t>08.06.2023 14:08:26</t>
  </si>
  <si>
    <t>08.06.2023 14:08:36</t>
  </si>
  <si>
    <t>08.06.2023 14:08:38</t>
  </si>
  <si>
    <t>08.06.2023 14:08:52</t>
  </si>
  <si>
    <t>08.06.2023 14:08:54</t>
  </si>
  <si>
    <t>08.06.2023 14:08:55</t>
  </si>
  <si>
    <t>08.06.2023 14:08:57</t>
  </si>
  <si>
    <t>08.06.2023 14:09:19</t>
  </si>
  <si>
    <t>08.06.2023 14:09:37</t>
  </si>
  <si>
    <t>08.06.2023 14:09:39</t>
  </si>
  <si>
    <t>08.06.2023 14:09:40</t>
  </si>
  <si>
    <t>08.06.2023 14:09:41</t>
  </si>
  <si>
    <t>08.06.2023 14:09:43</t>
  </si>
  <si>
    <t>08.06.2023 14:09:44</t>
  </si>
  <si>
    <t>08.06.2023 14:09:47</t>
  </si>
  <si>
    <t>08.06.2023 14:12:57</t>
  </si>
  <si>
    <t>08.06.2023 14:13:00</t>
  </si>
  <si>
    <t>08.06.2023 14:13:02</t>
  </si>
  <si>
    <t>08.06.2023 14:13:03</t>
  </si>
  <si>
    <t>08.06.2023 14:13:05</t>
  </si>
  <si>
    <t>08.06.2023 14:13:08</t>
  </si>
  <si>
    <t>08.06.2023 14:13:11</t>
  </si>
  <si>
    <t>08.06.2023 14:13:12</t>
  </si>
  <si>
    <t>08.06.2023 14:13:23</t>
  </si>
  <si>
    <t>08.06.2023 14:13:24</t>
  </si>
  <si>
    <t>08.06.2023 14:13:25</t>
  </si>
  <si>
    <t>08.06.2023 14:13:26</t>
  </si>
  <si>
    <t>08.06.2023 14:13:29</t>
  </si>
  <si>
    <t>08.06.2023 14:13:34</t>
  </si>
  <si>
    <t>08.06.2023 14:13:35</t>
  </si>
  <si>
    <t>08.06.2023 14:13:37</t>
  </si>
  <si>
    <t>08.06.2023 14:13:38</t>
  </si>
  <si>
    <t>08.06.2023 14:14:04</t>
  </si>
  <si>
    <t>08.06.2023 14:14:05</t>
  </si>
  <si>
    <t>08.06.2023 14:14:07</t>
  </si>
  <si>
    <t>08.06.2023 14:14:08</t>
  </si>
  <si>
    <t>08.06.2023 14:14:10</t>
  </si>
  <si>
    <t>08.06.2023 14:14:44</t>
  </si>
  <si>
    <t>08.06.2023 14:14:46</t>
  </si>
  <si>
    <t>08.06.2023 14:14:47</t>
  </si>
  <si>
    <t>08.06.2023 14:14:49</t>
  </si>
  <si>
    <t>08.06.2023 14:14:50</t>
  </si>
  <si>
    <t>08.06.2023 14:19:04</t>
  </si>
  <si>
    <t>08.06.2023 14:19:10</t>
  </si>
  <si>
    <t>08.06.2023 14:19:11</t>
  </si>
  <si>
    <t>08.06.2023 14:19:13</t>
  </si>
  <si>
    <t>08.06.2023 14:19:14</t>
  </si>
  <si>
    <t>08.06.2023 14:19:32</t>
  </si>
  <si>
    <t>08.06.2023 14:19:53</t>
  </si>
  <si>
    <t>08.06.2023 14:19:55</t>
  </si>
  <si>
    <t>08.06.2023 14:19:56</t>
  </si>
  <si>
    <t>08.06.2023 14:19:58</t>
  </si>
  <si>
    <t>08.06.2023 14:19:59</t>
  </si>
  <si>
    <t>08.06.2023 14:20:02</t>
  </si>
  <si>
    <t>08.06.2023 14:20:58</t>
  </si>
  <si>
    <t>08.06.2023 14:20:59</t>
  </si>
  <si>
    <t>08.06.2023 14:21:01</t>
  </si>
  <si>
    <t>08.06.2023 14:21:02</t>
  </si>
  <si>
    <t>08.06.2023 14:21:04</t>
  </si>
  <si>
    <t>08.06.2023 14:21:05</t>
  </si>
  <si>
    <t>08.06.2023 14:21:07</t>
  </si>
  <si>
    <t>08.06.2023 14:21:08</t>
  </si>
  <si>
    <t>08.06.2023 14:21:10</t>
  </si>
  <si>
    <t>08.06.2023 14:21:11</t>
  </si>
  <si>
    <t>08.06.2023 14:21:12</t>
  </si>
  <si>
    <t>08.06.2023 14:21:13</t>
  </si>
  <si>
    <t>08.06.2023 14:21:15</t>
  </si>
  <si>
    <t>08.06.2023 14:22:31</t>
  </si>
  <si>
    <t>08.06.2023 14:22:35</t>
  </si>
  <si>
    <t>08.06.2023 14:22:37</t>
  </si>
  <si>
    <t>08.06.2023 14:22:38</t>
  </si>
  <si>
    <t>08.06.2023 14:22:40</t>
  </si>
  <si>
    <t>08.06.2023 14:22:41</t>
  </si>
  <si>
    <t>08.06.2023 14:23:05</t>
  </si>
  <si>
    <t>08.06.2023 14:23:07</t>
  </si>
  <si>
    <t>08.06.2023 14:23:08</t>
  </si>
  <si>
    <t>08.06.2023 14:23:10</t>
  </si>
  <si>
    <t>08.06.2023 14:23:13</t>
  </si>
  <si>
    <t>08.06.2023 14:26:35</t>
  </si>
  <si>
    <t>08.06.2023 14:29:40</t>
  </si>
  <si>
    <t>08.06.2023 14:29:41</t>
  </si>
  <si>
    <t>08.06.2023 14:29:43</t>
  </si>
  <si>
    <t>08.06.2023 14:29:44</t>
  </si>
  <si>
    <t>08.06.2023 14:29:46</t>
  </si>
  <si>
    <t>08.06.2023 14:30:53</t>
  </si>
  <si>
    <t>08.06.2023 14:31:01</t>
  </si>
  <si>
    <t>08.06.2023 14:31:04</t>
  </si>
  <si>
    <t>08.06.2023 14:33:05</t>
  </si>
  <si>
    <t>08.06.2023 14:33:07</t>
  </si>
  <si>
    <t>08.06.2023 14:33:08</t>
  </si>
  <si>
    <t>08.06.2023 14:33:10</t>
  </si>
  <si>
    <t>08.06.2023 14:33:11</t>
  </si>
  <si>
    <t>08.06.2023 14:35:55</t>
  </si>
  <si>
    <t>08.06.2023 14:35:56</t>
  </si>
  <si>
    <t>08.06.2023 14:35:57</t>
  </si>
  <si>
    <t>08.06.2023 14:36:03</t>
  </si>
  <si>
    <t>08.06.2023 14:37:51</t>
  </si>
  <si>
    <t>08.06.2023 14:37:53</t>
  </si>
  <si>
    <t>08.06.2023 14:37:54</t>
  </si>
  <si>
    <t>08.06.2023 14:37:56</t>
  </si>
  <si>
    <t>08.06.2023 14:37:57</t>
  </si>
  <si>
    <t>08.06.2023 14:38:44</t>
  </si>
  <si>
    <t>08.06.2023 14:39:57</t>
  </si>
  <si>
    <t>08.06.2023 14:40:36</t>
  </si>
  <si>
    <t>08.06.2023 14:40:37</t>
  </si>
  <si>
    <t>08.06.2023 14:40:39</t>
  </si>
  <si>
    <t>08.06.2023 14:40:40</t>
  </si>
  <si>
    <t>08.06.2023 14:40:41</t>
  </si>
  <si>
    <t>08.06.2023 14:40:42</t>
  </si>
  <si>
    <t>08.06.2023 14:41:33</t>
  </si>
  <si>
    <t>08.06.2023 14:41:56</t>
  </si>
  <si>
    <t>08.06.2023 14:42:11</t>
  </si>
  <si>
    <t>08.06.2023 14:42:12</t>
  </si>
  <si>
    <t>08.06.2023 14:42:27</t>
  </si>
  <si>
    <t>08.06.2023 14:42:29</t>
  </si>
  <si>
    <t>08.06.2023 14:42:30</t>
  </si>
  <si>
    <t>08.06.2023 14:43:18</t>
  </si>
  <si>
    <t>08.06.2023 14:43:21</t>
  </si>
  <si>
    <t>08.06.2023 14:45:15</t>
  </si>
  <si>
    <t>08.06.2023 14:45:17</t>
  </si>
  <si>
    <t>08.06.2023 14:45:18</t>
  </si>
  <si>
    <t>08.06.2023 14:45:19</t>
  </si>
  <si>
    <t>08.06.2023 14:45:23</t>
  </si>
  <si>
    <t>08.06.2023 14:51:29</t>
  </si>
  <si>
    <t>08.06.2023 14:51:31</t>
  </si>
  <si>
    <t>08.06.2023 14:51:34</t>
  </si>
  <si>
    <t>08.06.2023 14:51:35</t>
  </si>
  <si>
    <t>08.06.2023 14:51:37</t>
  </si>
  <si>
    <t>08.06.2023 14:51:38</t>
  </si>
  <si>
    <t>08.06.2023 14:51:58</t>
  </si>
  <si>
    <t>08.06.2023 14:51:59</t>
  </si>
  <si>
    <t>08.06.2023 14:52:02</t>
  </si>
  <si>
    <t>08.06.2023 14:52:04</t>
  </si>
  <si>
    <t>08.06.2023 14:52:05</t>
  </si>
  <si>
    <t>08.06.2023 14:52:08</t>
  </si>
  <si>
    <t>08.06.2023 14:52:32</t>
  </si>
  <si>
    <t>08.06.2023 14:52:34</t>
  </si>
  <si>
    <t>08.06.2023 14:52:35</t>
  </si>
  <si>
    <t>08.06.2023 14:52:36</t>
  </si>
  <si>
    <t>08.06.2023 14:52:38</t>
  </si>
  <si>
    <t>08.06.2023 14:52:39</t>
  </si>
  <si>
    <t>08.06.2023 14:52:52</t>
  </si>
  <si>
    <t>08.06.2023 14:52:54</t>
  </si>
  <si>
    <t>08.06.2023 14:52:55</t>
  </si>
  <si>
    <t>08.06.2023 14:52:57</t>
  </si>
  <si>
    <t>08.06.2023 14:53:57</t>
  </si>
  <si>
    <t>08.06.2023 14:53:58</t>
  </si>
  <si>
    <t>08.06.2023 14:54:00</t>
  </si>
  <si>
    <t>08.06.2023 14:54:01</t>
  </si>
  <si>
    <t>08.06.2023 14:54:03</t>
  </si>
  <si>
    <t>08.06.2023 14:54:37</t>
  </si>
  <si>
    <t>08.06.2023 14:54:39</t>
  </si>
  <si>
    <t>08.06.2023 14:54:40</t>
  </si>
  <si>
    <t>08.06.2023 14:54:42</t>
  </si>
  <si>
    <t>08.06.2023 14:54:43</t>
  </si>
  <si>
    <t>08.06.2023 14:54:45</t>
  </si>
  <si>
    <t>08.06.2023 14:54:51</t>
  </si>
  <si>
    <t>08.06.2023 14:54:52</t>
  </si>
  <si>
    <t>08.06.2023 14:54:53</t>
  </si>
  <si>
    <t>08.06.2023 14:54:55</t>
  </si>
  <si>
    <t>08.06.2023 14:54:56</t>
  </si>
  <si>
    <t>08.06.2023 14:54:57</t>
  </si>
  <si>
    <t>08.06.2023 14:57:01</t>
  </si>
  <si>
    <t>08.06.2023 14:57:22</t>
  </si>
  <si>
    <t>08.06.2023 14:57:24</t>
  </si>
  <si>
    <t>08.06.2023 14:57:25</t>
  </si>
  <si>
    <t>08.06.2023 14:57:27</t>
  </si>
  <si>
    <t>08.06.2023 14:57:28</t>
  </si>
  <si>
    <t>08.06.2023 14:59:21</t>
  </si>
  <si>
    <t>08.06.2023 14:59:28</t>
  </si>
  <si>
    <t>08.06.2023 14:59:30</t>
  </si>
  <si>
    <t>08.06.2023 14:59:31</t>
  </si>
  <si>
    <t>08.06.2023 14:59:32</t>
  </si>
  <si>
    <t>08.06.2023 14:59:34</t>
  </si>
  <si>
    <t>08.06.2023 14:59:35</t>
  </si>
  <si>
    <t>08.06.2023 15:03:09</t>
  </si>
  <si>
    <t>08.06.2023 15:03:11</t>
  </si>
  <si>
    <t>08.06.2023 15:03:12</t>
  </si>
  <si>
    <t>08.06.2023 15:03:14</t>
  </si>
  <si>
    <t>08.06.2023 15:03:17</t>
  </si>
  <si>
    <t>08.06.2023 15:03:18</t>
  </si>
  <si>
    <t>08.06.2023 15:08:20</t>
  </si>
  <si>
    <t>08.06.2023 15:08:21</t>
  </si>
  <si>
    <t>08.06.2023 15:08:22</t>
  </si>
  <si>
    <t>08.06.2023 15:08:24</t>
  </si>
  <si>
    <t>08.06.2023 15:08:25</t>
  </si>
  <si>
    <t>08.06.2023 15:08:26</t>
  </si>
  <si>
    <t>08.06.2023 15:08:27</t>
  </si>
  <si>
    <t>08.06.2023 15:08:38</t>
  </si>
  <si>
    <t>08.06.2023 15:08:39</t>
  </si>
  <si>
    <t>08.06.2023 15:08:41</t>
  </si>
  <si>
    <t>08.06.2023 15:08:42</t>
  </si>
  <si>
    <t>08.06.2023 15:08:44</t>
  </si>
  <si>
    <t>08.06.2023 15:08:54</t>
  </si>
  <si>
    <t>08.06.2023 15:08:56</t>
  </si>
  <si>
    <t>08.06.2023 15:08:57</t>
  </si>
  <si>
    <t>08.06.2023 15:08:58</t>
  </si>
  <si>
    <t>08.06.2023 15:08:59</t>
  </si>
  <si>
    <t>08.06.2023 15:09:01</t>
  </si>
  <si>
    <t>08.06.2023 15:09:02</t>
  </si>
  <si>
    <t>08.06.2023 15:09:03</t>
  </si>
  <si>
    <t>08.06.2023 15:09:13</t>
  </si>
  <si>
    <t>08.06.2023 15:09:15</t>
  </si>
  <si>
    <t>08.06.2023 15:09:16</t>
  </si>
  <si>
    <t>08.06.2023 15:09:18</t>
  </si>
  <si>
    <t>08.06.2023 15:09:19</t>
  </si>
  <si>
    <t>08.06.2023 15:09:21</t>
  </si>
  <si>
    <t>08.06.2023 15:10:10</t>
  </si>
  <si>
    <t>08.06.2023 15:10:12</t>
  </si>
  <si>
    <t>08.06.2023 15:10:13</t>
  </si>
  <si>
    <t>08.06.2023 15:10:15</t>
  </si>
  <si>
    <t>08.06.2023 15:10:16</t>
  </si>
  <si>
    <t>08.06.2023 15:10:18</t>
  </si>
  <si>
    <t>08.06.2023 15:10:19</t>
  </si>
  <si>
    <t>08.06.2023 15:10:21</t>
  </si>
  <si>
    <t>08.06.2023 15:10:22</t>
  </si>
  <si>
    <t>08.06.2023 15:10:24</t>
  </si>
  <si>
    <t>08.06.2023 15:10:25</t>
  </si>
  <si>
    <t>08.06.2023 15:10:26</t>
  </si>
  <si>
    <t>08.06.2023 15:13:12</t>
  </si>
  <si>
    <t>08.06.2023 15:13:14</t>
  </si>
  <si>
    <t>08.06.2023 15:13:15</t>
  </si>
  <si>
    <t>08.06.2023 15:13:17</t>
  </si>
  <si>
    <t>08.06.2023 15:13:18</t>
  </si>
  <si>
    <t>08.06.2023 15:13:20</t>
  </si>
  <si>
    <t>08.06.2023 15:13:21</t>
  </si>
  <si>
    <t>08.06.2023 15:15:57</t>
  </si>
  <si>
    <t>08.06.2023 15:15:59</t>
  </si>
  <si>
    <t>08.06.2023 15:16:00</t>
  </si>
  <si>
    <t>08.06.2023 15:16:01</t>
  </si>
  <si>
    <t>08.06.2023 15:16:03</t>
  </si>
  <si>
    <t>08.06.2023 15:16:04</t>
  </si>
  <si>
    <t>08.06.2023 15:18:10</t>
  </si>
  <si>
    <t>08.06.2023 15:18:32</t>
  </si>
  <si>
    <t>08.06.2023 15:18:34</t>
  </si>
  <si>
    <t>08.06.2023 15:18:35</t>
  </si>
  <si>
    <t>08.06.2023 15:18:36</t>
  </si>
  <si>
    <t>08.06.2023 15:18:37</t>
  </si>
  <si>
    <t>08.06.2023 15:18:39</t>
  </si>
  <si>
    <t>08.06.2023 15:18:40</t>
  </si>
  <si>
    <t>08.06.2023 15:18:41</t>
  </si>
  <si>
    <t>08.06.2023 15:18:42</t>
  </si>
  <si>
    <t>08.06.2023 15:20:44</t>
  </si>
  <si>
    <t>08.06.2023 15:20:45</t>
  </si>
  <si>
    <t>08.06.2023 15:20:47</t>
  </si>
  <si>
    <t>08.06.2023 15:20:48</t>
  </si>
  <si>
    <t>08.06.2023 15:20:50</t>
  </si>
  <si>
    <t>08.06.2023 15:21:57</t>
  </si>
  <si>
    <t>08.06.2023 15:21:59</t>
  </si>
  <si>
    <t>08.06.2023 15:22:00</t>
  </si>
  <si>
    <t>08.06.2023 15:22:01</t>
  </si>
  <si>
    <t>08.06.2023 15:22:02</t>
  </si>
  <si>
    <t>08.06.2023 15:22:17</t>
  </si>
  <si>
    <t>08.06.2023 15:22:19</t>
  </si>
  <si>
    <t>08.06.2023 15:22:20</t>
  </si>
  <si>
    <t>08.06.2023 15:22:21</t>
  </si>
  <si>
    <t>08.06.2023 15:22:22</t>
  </si>
  <si>
    <t>08.06.2023 15:22:24</t>
  </si>
  <si>
    <t>08.06.2023 15:22:25</t>
  </si>
  <si>
    <t>08.06.2023 15:22:26</t>
  </si>
  <si>
    <t>08.06.2023 15:22:27</t>
  </si>
  <si>
    <t>08.06.2023 15:22:29</t>
  </si>
  <si>
    <t>08.06.2023 15:22:30</t>
  </si>
  <si>
    <t>08.06.2023 15:22:31</t>
  </si>
  <si>
    <t>08.06.2023 15:23:04</t>
  </si>
  <si>
    <t>08.06.2023 15:23:06</t>
  </si>
  <si>
    <t>08.06.2023 15:23:07</t>
  </si>
  <si>
    <t>08.06.2023 15:23:08</t>
  </si>
  <si>
    <t>08.06.2023 15:23:09</t>
  </si>
  <si>
    <t>08.06.2023 15:23:11</t>
  </si>
  <si>
    <t>08.06.2023 15:23:12</t>
  </si>
  <si>
    <t>08.06.2023 15:23:13</t>
  </si>
  <si>
    <t>08.06.2023 15:23:14</t>
  </si>
  <si>
    <t>08.06.2023 15:23:16</t>
  </si>
  <si>
    <t>08.06.2023 15:23:17</t>
  </si>
  <si>
    <t>08.06.2023 15:23:18</t>
  </si>
  <si>
    <t>08.06.2023 15:23:25</t>
  </si>
  <si>
    <t>08.06.2023 15:23:27</t>
  </si>
  <si>
    <t>08.06.2023 15:23:39</t>
  </si>
  <si>
    <t>08.06.2023 15:23:40</t>
  </si>
  <si>
    <t>08.06.2023 15:23:41</t>
  </si>
  <si>
    <t>08.06.2023 15:23:43</t>
  </si>
  <si>
    <t>08.06.2023 15:26:59</t>
  </si>
  <si>
    <t>08.06.2023 15:27:00</t>
  </si>
  <si>
    <t>08.06.2023 15:27:02</t>
  </si>
  <si>
    <t>08.06.2023 15:27:03</t>
  </si>
  <si>
    <t>08.06.2023 15:27:04</t>
  </si>
  <si>
    <t>08.06.2023 15:27:05</t>
  </si>
  <si>
    <t>08.06.2023 15:27:07</t>
  </si>
  <si>
    <t>08.06.2023 15:27:08</t>
  </si>
  <si>
    <t>08.06.2023 15:27:09</t>
  </si>
  <si>
    <t>08.06.2023 15:27:12</t>
  </si>
  <si>
    <t>08.06.2023 15:27:13</t>
  </si>
  <si>
    <t>08.06.2023 15:28:17</t>
  </si>
  <si>
    <t>08.06.2023 15:28:19</t>
  </si>
  <si>
    <t>08.06.2023 15:28:20</t>
  </si>
  <si>
    <t>08.06.2023 15:28:22</t>
  </si>
  <si>
    <t>08.06.2023 15:28:23</t>
  </si>
  <si>
    <t>08.06.2023 15:28:25</t>
  </si>
  <si>
    <t>08.06.2023 15:28:26</t>
  </si>
  <si>
    <t>08.06.2023 15:28:27</t>
  </si>
  <si>
    <t>08.06.2023 15:30:53</t>
  </si>
  <si>
    <t>08.06.2023 15:30:54</t>
  </si>
  <si>
    <t>08.06.2023 15:30:56</t>
  </si>
  <si>
    <t>08.06.2023 15:30:57</t>
  </si>
  <si>
    <t>08.06.2023 15:30:59</t>
  </si>
  <si>
    <t>08.06.2023 15:31:00</t>
  </si>
  <si>
    <t>08.06.2023 15:31:03</t>
  </si>
  <si>
    <t>08.06.2023 15:31:33</t>
  </si>
  <si>
    <t>08.06.2023 15:31:35</t>
  </si>
  <si>
    <t>08.06.2023 15:31:36</t>
  </si>
  <si>
    <t>08.06.2023 15:31:37</t>
  </si>
  <si>
    <t>08.06.2023 15:31:39</t>
  </si>
  <si>
    <t>08.06.2023 15:31:40</t>
  </si>
  <si>
    <t>08.06.2023 15:32:23</t>
  </si>
  <si>
    <t>08.06.2023 15:32:25</t>
  </si>
  <si>
    <t>08.06.2023 15:32:26</t>
  </si>
  <si>
    <t>08.06.2023 15:32:27</t>
  </si>
  <si>
    <t>08.06.2023 15:32:29</t>
  </si>
  <si>
    <t>08.06.2023 15:32:30</t>
  </si>
  <si>
    <t>08.06.2023 15:32:31</t>
  </si>
  <si>
    <t>08.06.2023 15:32:32</t>
  </si>
  <si>
    <t>08.06.2023 15:32:34</t>
  </si>
  <si>
    <t>08.06.2023 15:32:35</t>
  </si>
  <si>
    <t>08.06.2023 15:32:36</t>
  </si>
  <si>
    <t>08.06.2023 15:34:58</t>
  </si>
  <si>
    <t>08.06.2023 15:35:01</t>
  </si>
  <si>
    <t>08.06.2023 15:35:03</t>
  </si>
  <si>
    <t>08.06.2023 15:35:04</t>
  </si>
  <si>
    <t>08.06.2023 15:35:05</t>
  </si>
  <si>
    <t>08.06.2023 15:36:33</t>
  </si>
  <si>
    <t>08.06.2023 15:36:35</t>
  </si>
  <si>
    <t>08.06.2023 15:36:36</t>
  </si>
  <si>
    <t>08.06.2023 15:36:37</t>
  </si>
  <si>
    <t>08.06.2023 15:36:39</t>
  </si>
  <si>
    <t>08.06.2023 15:36:40</t>
  </si>
  <si>
    <t>08.06.2023 15:38:11</t>
  </si>
  <si>
    <t>08.06.2023 15:38:13</t>
  </si>
  <si>
    <t>08.06.2023 15:38:14</t>
  </si>
  <si>
    <t>08.06.2023 15:38:15</t>
  </si>
  <si>
    <t>08.06.2023 15:38:16</t>
  </si>
  <si>
    <t>08.06.2023 15:38:18</t>
  </si>
  <si>
    <t>08.06.2023 15:38:19</t>
  </si>
  <si>
    <t>08.06.2023 15:38:23</t>
  </si>
  <si>
    <t>08.06.2023 15:38:28</t>
  </si>
  <si>
    <t>08.06.2023 15:38:29</t>
  </si>
  <si>
    <t>08.06.2023 15:38:31</t>
  </si>
  <si>
    <t>08.06.2023 15:38:32</t>
  </si>
  <si>
    <t>08.06.2023 15:38:34</t>
  </si>
  <si>
    <t>08.06.2023 15:38:35</t>
  </si>
  <si>
    <t>08.06.2023 15:38:47</t>
  </si>
  <si>
    <t>08.06.2023 15:38:50</t>
  </si>
  <si>
    <t>08.06.2023 15:38:53</t>
  </si>
  <si>
    <t>08.06.2023 15:38:56</t>
  </si>
  <si>
    <t>08.06.2023 15:38:58</t>
  </si>
  <si>
    <t>08.06.2023 15:39:02</t>
  </si>
  <si>
    <t>08.06.2023 15:40:00</t>
  </si>
  <si>
    <t>08.06.2023 15:40:02</t>
  </si>
  <si>
    <t>08.06.2023 15:40:03</t>
  </si>
  <si>
    <t>08.06.2023 15:40:05</t>
  </si>
  <si>
    <t>08.06.2023 15:40:06</t>
  </si>
  <si>
    <t>08.06.2023 15:41:08</t>
  </si>
  <si>
    <t>08.06.2023 15:41:09</t>
  </si>
  <si>
    <t>08.06.2023 15:41:11</t>
  </si>
  <si>
    <t>08.06.2023 15:41:12</t>
  </si>
  <si>
    <t>08.06.2023 15:41:14</t>
  </si>
  <si>
    <t>08.06.2023 15:41:17</t>
  </si>
  <si>
    <t>08.06.2023 15:41:18</t>
  </si>
  <si>
    <t>08.06.2023 15:41:20</t>
  </si>
  <si>
    <t>08.06.2023 15:41:21</t>
  </si>
  <si>
    <t>08.06.2023 15:41:23</t>
  </si>
  <si>
    <t>08.06.2023 15:42:27</t>
  </si>
  <si>
    <t>08.06.2023 15:45:23</t>
  </si>
  <si>
    <t>08.06.2023 15:45:24</t>
  </si>
  <si>
    <t>08.06.2023 15:45:25</t>
  </si>
  <si>
    <t>08.06.2023 15:45:27</t>
  </si>
  <si>
    <t>08.06.2023 15:45:28</t>
  </si>
  <si>
    <t>08.06.2023 15:45:29</t>
  </si>
  <si>
    <t>08.06.2023 15:45:47</t>
  </si>
  <si>
    <t>08.06.2023 15:47:28</t>
  </si>
  <si>
    <t>08.06.2023 15:48:11</t>
  </si>
  <si>
    <t>08.06.2023 15:48:13</t>
  </si>
  <si>
    <t>08.06.2023 15:48:14</t>
  </si>
  <si>
    <t>08.06.2023 15:48:16</t>
  </si>
  <si>
    <t>08.06.2023 15:50:50</t>
  </si>
  <si>
    <t>08.06.2023 15:50:52</t>
  </si>
  <si>
    <t>08.06.2023 15:50:53</t>
  </si>
  <si>
    <t>08.06.2023 15:50:54</t>
  </si>
  <si>
    <t>08.06.2023 15:50:55</t>
  </si>
  <si>
    <t>08.06.2023 15:50:57</t>
  </si>
  <si>
    <t>08.06.2023 15:50:58</t>
  </si>
  <si>
    <t>08.06.2023 15:50:59</t>
  </si>
  <si>
    <t>08.06.2023 15:51:00</t>
  </si>
  <si>
    <t>08.06.2023 15:51:02</t>
  </si>
  <si>
    <t>08.06.2023 15:51:12</t>
  </si>
  <si>
    <t>08.06.2023 15:51:13</t>
  </si>
  <si>
    <t>08.06.2023 15:51:14</t>
  </si>
  <si>
    <t>08.06.2023 15:51:16</t>
  </si>
  <si>
    <t>08.06.2023 15:51:18</t>
  </si>
  <si>
    <t>08.06.2023 15:51:20</t>
  </si>
  <si>
    <t>08.06.2023 15:51:21</t>
  </si>
  <si>
    <t>08.06.2023 15:51:25</t>
  </si>
  <si>
    <t>08.06.2023 15:51:27</t>
  </si>
  <si>
    <t>08.06.2023 15:51:28</t>
  </si>
  <si>
    <t>08.06.2023 15:51:47</t>
  </si>
  <si>
    <t>08.06.2023 15:51:49</t>
  </si>
  <si>
    <t>08.06.2023 15:51:50</t>
  </si>
  <si>
    <t>08.06.2023 15:51:52</t>
  </si>
  <si>
    <t>08.06.2023 15:54:46</t>
  </si>
  <si>
    <t>08.06.2023 15:54:47</t>
  </si>
  <si>
    <t>08.06.2023 15:54:49</t>
  </si>
  <si>
    <t>08.06.2023 15:54:50</t>
  </si>
  <si>
    <t>08.06.2023 15:56:44</t>
  </si>
  <si>
    <t>08.06.2023 15:57:25</t>
  </si>
  <si>
    <t>08.06.2023 16:02:35</t>
  </si>
  <si>
    <t>08.06.2023 16:04:40</t>
  </si>
  <si>
    <t>08.06.2023 16:04:41</t>
  </si>
  <si>
    <t>08.06.2023 16:04:43</t>
  </si>
  <si>
    <t>08.06.2023 16:04:44</t>
  </si>
  <si>
    <t>08.06.2023 16:04:46</t>
  </si>
  <si>
    <t>08.06.2023 16:04:47</t>
  </si>
  <si>
    <t>08.06.2023 16:06:08</t>
  </si>
  <si>
    <t>08.06.2023 16:06:10</t>
  </si>
  <si>
    <t>08.06.2023 16:06:11</t>
  </si>
  <si>
    <t>08.06.2023 16:06:13</t>
  </si>
  <si>
    <t>08.06.2023 16:06:14</t>
  </si>
  <si>
    <t>08.06.2023 16:06:58</t>
  </si>
  <si>
    <t>08.06.2023 16:09:47</t>
  </si>
  <si>
    <t>08.06.2023 16:09:49</t>
  </si>
  <si>
    <t>08.06.2023 16:09:50</t>
  </si>
  <si>
    <t>08.06.2023 16:09:52</t>
  </si>
  <si>
    <t>08.06.2023 16:09:56</t>
  </si>
  <si>
    <t>08.06.2023 16:12:13</t>
  </si>
  <si>
    <t>08.06.2023 16:12:14</t>
  </si>
  <si>
    <t>08.06.2023 16:12:16</t>
  </si>
  <si>
    <t>08.06.2023 16:12:17</t>
  </si>
  <si>
    <t>08.06.2023 16:12:19</t>
  </si>
  <si>
    <t>08.06.2023 16:12:37</t>
  </si>
  <si>
    <t>08.06.2023 16:12:38</t>
  </si>
  <si>
    <t>08.06.2023 16:12:40</t>
  </si>
  <si>
    <t>08.06.2023 16:12:41</t>
  </si>
  <si>
    <t>08.06.2023 16:12:43</t>
  </si>
  <si>
    <t>08.06.2023 16:12:44</t>
  </si>
  <si>
    <t>08.06.2023 16:13:41</t>
  </si>
  <si>
    <t>08.06.2023 16:13:44</t>
  </si>
  <si>
    <t>08.06.2023 16:13:46</t>
  </si>
  <si>
    <t>08.06.2023 16:13:47</t>
  </si>
  <si>
    <t>08.06.2023 16:13:49</t>
  </si>
  <si>
    <t>08.06.2023 16:13:53</t>
  </si>
  <si>
    <t>08.06.2023 16:13:55</t>
  </si>
  <si>
    <t>08.06.2023 16:13:56</t>
  </si>
  <si>
    <t>08.06.2023 16:13:57</t>
  </si>
  <si>
    <t>08.06.2023 16:13:59</t>
  </si>
  <si>
    <t>08.06.2023 16:14:00</t>
  </si>
  <si>
    <t>08.06.2023 16:14:01</t>
  </si>
  <si>
    <t>08.06.2023 16:14:04</t>
  </si>
  <si>
    <t>08.06.2023 16:14:05</t>
  </si>
  <si>
    <t>08.06.2023 16:15:10</t>
  </si>
  <si>
    <t>08.06.2023 16:15:11</t>
  </si>
  <si>
    <t>08.06.2023 16:15:12</t>
  </si>
  <si>
    <t>08.06.2023 16:15:14</t>
  </si>
  <si>
    <t>08.06.2023 16:15:15</t>
  </si>
  <si>
    <t>08.06.2023 16:15:16</t>
  </si>
  <si>
    <t>08.06.2023 16:15:17</t>
  </si>
  <si>
    <t>08.06.2023 16:19:52</t>
  </si>
  <si>
    <t>08.06.2023 16:19:53</t>
  </si>
  <si>
    <t>08.06.2023 16:19:54</t>
  </si>
  <si>
    <t>08.06.2023 16:19:55</t>
  </si>
  <si>
    <t>08.06.2023 16:19:57</t>
  </si>
  <si>
    <t>08.06.2023 16:19:58</t>
  </si>
  <si>
    <t>08.06.2023 16:22:37</t>
  </si>
  <si>
    <t>08.06.2023 16:23:37</t>
  </si>
  <si>
    <t>08.06.2023 16:24:19</t>
  </si>
  <si>
    <t>08.06.2023 16:24:20</t>
  </si>
  <si>
    <t>08.06.2023 16:24:22</t>
  </si>
  <si>
    <t>08.06.2023 16:24:23</t>
  </si>
  <si>
    <t>08.06.2023 16:25:47</t>
  </si>
  <si>
    <t>08.06.2023 16:25:49</t>
  </si>
  <si>
    <t>08.06.2023 16:25:50</t>
  </si>
  <si>
    <t>08.06.2023 16:25:51</t>
  </si>
  <si>
    <t>08.06.2023 16:25:52</t>
  </si>
  <si>
    <t>08.06.2023 16:25:54</t>
  </si>
  <si>
    <t>08.06.2023 16:26:37</t>
  </si>
  <si>
    <t>08.06.2023 16:26:40</t>
  </si>
  <si>
    <t>08.06.2023 16:26:44</t>
  </si>
  <si>
    <t>08.06.2023 16:26:46</t>
  </si>
  <si>
    <t>08.06.2023 16:26:47</t>
  </si>
  <si>
    <t>08.06.2023 16:26:48</t>
  </si>
  <si>
    <t>08.06.2023 16:26:50</t>
  </si>
  <si>
    <t>08.06.2023 16:26:51</t>
  </si>
  <si>
    <t>08.06.2023 16:26:52</t>
  </si>
  <si>
    <t>08.06.2023 16:26:53</t>
  </si>
  <si>
    <t>08.06.2023 16:26:55</t>
  </si>
  <si>
    <t>08.06.2023 16:26:56</t>
  </si>
  <si>
    <t>08.06.2023 16:28:09</t>
  </si>
  <si>
    <t>08.06.2023 16:28:11</t>
  </si>
  <si>
    <t>08.06.2023 16:28:12</t>
  </si>
  <si>
    <t>08.06.2023 16:28:18</t>
  </si>
  <si>
    <t>08.06.2023 16:28:20</t>
  </si>
  <si>
    <t>08.06.2023 16:29:26</t>
  </si>
  <si>
    <t>08.06.2023 16:29:29</t>
  </si>
  <si>
    <t>08.06.2023 16:29:30</t>
  </si>
  <si>
    <t>08.06.2023 16:29:32</t>
  </si>
  <si>
    <t>08.06.2023 16:32:05</t>
  </si>
  <si>
    <t>08.06.2023 16:32:06</t>
  </si>
  <si>
    <t>08.06.2023 16:32:08</t>
  </si>
  <si>
    <t>08.06.2023 16:33:12</t>
  </si>
  <si>
    <t>08.06.2023 16:33:14</t>
  </si>
  <si>
    <t>08.06.2023 16:33:15</t>
  </si>
  <si>
    <t>08.06.2023 16:33:16</t>
  </si>
  <si>
    <t>08.06.2023 16:33:17</t>
  </si>
  <si>
    <t>08.06.2023 16:33:19</t>
  </si>
  <si>
    <t>08.06.2023 16:33:51</t>
  </si>
  <si>
    <t>08.06.2023 16:34:48</t>
  </si>
  <si>
    <t>08.06.2023 16:34:50</t>
  </si>
  <si>
    <t>08.06.2023 16:34:51</t>
  </si>
  <si>
    <t>08.06.2023 16:34:53</t>
  </si>
  <si>
    <t>08.06.2023 16:34:54</t>
  </si>
  <si>
    <t>08.06.2023 16:35:11</t>
  </si>
  <si>
    <t>08.06.2023 16:35:12</t>
  </si>
  <si>
    <t>08.06.2023 16:35:14</t>
  </si>
  <si>
    <t>08.06.2023 16:35:15</t>
  </si>
  <si>
    <t>08.06.2023 16:35:23</t>
  </si>
  <si>
    <t>08.06.2023 16:35:24</t>
  </si>
  <si>
    <t>08.06.2023 16:35:26</t>
  </si>
  <si>
    <t>08.06.2023 16:35:27</t>
  </si>
  <si>
    <t>08.06.2023 16:35:29</t>
  </si>
  <si>
    <t>08.06.2023 16:36:00</t>
  </si>
  <si>
    <t>08.06.2023 16:36:02</t>
  </si>
  <si>
    <t>08.06.2023 16:36:03</t>
  </si>
  <si>
    <t>08.06.2023 16:36:05</t>
  </si>
  <si>
    <t>08.06.2023 16:36:53</t>
  </si>
  <si>
    <t>08.06.2023 16:36:54</t>
  </si>
  <si>
    <t>08.06.2023 16:36:56</t>
  </si>
  <si>
    <t>08.06.2023 16:36:57</t>
  </si>
  <si>
    <t>08.06.2023 16:36:59</t>
  </si>
  <si>
    <t>08.06.2023 16:37:53</t>
  </si>
  <si>
    <t>08.06.2023 16:37:54</t>
  </si>
  <si>
    <t>08.06.2023 16:37:56</t>
  </si>
  <si>
    <t>08.06.2023 16:37:57</t>
  </si>
  <si>
    <t>08.06.2023 16:37:58</t>
  </si>
  <si>
    <t>08.06.2023 16:37:59</t>
  </si>
  <si>
    <t>08.06.2023 16:40:50</t>
  </si>
  <si>
    <t>08.06.2023 16:40:51</t>
  </si>
  <si>
    <t>08.06.2023 16:40:53</t>
  </si>
  <si>
    <t>08.06.2023 16:40:54</t>
  </si>
  <si>
    <t>08.06.2023 16:40:55</t>
  </si>
  <si>
    <t>08.06.2023 16:40:56</t>
  </si>
  <si>
    <t>08.06.2023 16:40:58</t>
  </si>
  <si>
    <t>08.06.2023 16:40:59</t>
  </si>
  <si>
    <t>08.06.2023 16:41:00</t>
  </si>
  <si>
    <t>08.06.2023 16:42:22</t>
  </si>
  <si>
    <t>08.06.2023 16:42:24</t>
  </si>
  <si>
    <t>08.06.2023 16:42:25</t>
  </si>
  <si>
    <t>08.06.2023 16:42:27</t>
  </si>
  <si>
    <t>08.06.2023 16:42:52</t>
  </si>
  <si>
    <t>08.06.2023 16:42:54</t>
  </si>
  <si>
    <t>08.06.2023 16:42:55</t>
  </si>
  <si>
    <t>08.06.2023 16:42:57</t>
  </si>
  <si>
    <t>08.06.2023 16:42:58</t>
  </si>
  <si>
    <t>08.06.2023 16:43:00</t>
  </si>
  <si>
    <t>08.06.2023 16:43:21</t>
  </si>
  <si>
    <t>08.06.2023 16:44:25</t>
  </si>
  <si>
    <t>08.06.2023 16:44:27</t>
  </si>
  <si>
    <t>08.06.2023 16:44:28</t>
  </si>
  <si>
    <t>08.06.2023 16:44:30</t>
  </si>
  <si>
    <t>08.06.2023 16:44:31</t>
  </si>
  <si>
    <t>08.06.2023 16:45:24</t>
  </si>
  <si>
    <t>08.06.2023 16:45:25</t>
  </si>
  <si>
    <t>08.06.2023 16:45:27</t>
  </si>
  <si>
    <t>08.06.2023 16:45:28</t>
  </si>
  <si>
    <t>08.06.2023 16:45:30</t>
  </si>
  <si>
    <t>08.06.2023 16:48:04</t>
  </si>
  <si>
    <t>08.06.2023 16:48:06</t>
  </si>
  <si>
    <t>08.06.2023 16:48:07</t>
  </si>
  <si>
    <t>08.06.2023 16:48:10</t>
  </si>
  <si>
    <t>08.06.2023 16:48:13</t>
  </si>
  <si>
    <t>08.06.2023 16:48:14</t>
  </si>
  <si>
    <t>08.06.2023 16:48:15</t>
  </si>
  <si>
    <t>08.06.2023 16:48:16</t>
  </si>
  <si>
    <t>08.06.2023 16:48:18</t>
  </si>
  <si>
    <t>08.06.2023 16:48:19</t>
  </si>
  <si>
    <t>08.06.2023 16:48:20</t>
  </si>
  <si>
    <t>08.06.2023 16:48:51</t>
  </si>
  <si>
    <t>08.06.2023 16:48:53</t>
  </si>
  <si>
    <t>08.06.2023 16:48:54</t>
  </si>
  <si>
    <t>08.06.2023 16:48:56</t>
  </si>
  <si>
    <t>08.06.2023 16:48:57</t>
  </si>
  <si>
    <t>08.06.2023 16:50:14</t>
  </si>
  <si>
    <t>08.06.2023 16:50:15</t>
  </si>
  <si>
    <t>08.06.2023 16:50:17</t>
  </si>
  <si>
    <t>08.06.2023 16:50:18</t>
  </si>
  <si>
    <t>08.06.2023 16:51:45</t>
  </si>
  <si>
    <t>08.06.2023 16:51:47</t>
  </si>
  <si>
    <t>08.06.2023 16:51:48</t>
  </si>
  <si>
    <t>08.06.2023 16:54:05</t>
  </si>
  <si>
    <t>08.06.2023 16:54:06</t>
  </si>
  <si>
    <t>08.06.2023 16:54:08</t>
  </si>
  <si>
    <t>08.06.2023 16:54:09</t>
  </si>
  <si>
    <t>08.06.2023 16:54:18</t>
  </si>
  <si>
    <t>08.06.2023 16:54:20</t>
  </si>
  <si>
    <t>08.06.2023 16:54:21</t>
  </si>
  <si>
    <t>08.06.2023 16:54:22</t>
  </si>
  <si>
    <t>08.06.2023 16:54:24</t>
  </si>
  <si>
    <t>08.06.2023 16:54:25</t>
  </si>
  <si>
    <t>08.06.2023 16:55:44</t>
  </si>
  <si>
    <t>08.06.2023 16:55:46</t>
  </si>
  <si>
    <t>08.06.2023 16:55:47</t>
  </si>
  <si>
    <t>08.06.2023 16:55:53</t>
  </si>
  <si>
    <t>08.06.2023 16:56:05</t>
  </si>
  <si>
    <t>08.06.2023 16:56:06</t>
  </si>
  <si>
    <t>08.06.2023 16:56:07</t>
  </si>
  <si>
    <t>08.06.2023 16:56:09</t>
  </si>
  <si>
    <t>08.06.2023 16:56:10</t>
  </si>
  <si>
    <t>08.06.2023 16:56:11</t>
  </si>
  <si>
    <t>08.06.2023 16:57:18</t>
  </si>
  <si>
    <t>08.06.2023 16:57:20</t>
  </si>
  <si>
    <t>08.06.2023 16:57:21</t>
  </si>
  <si>
    <t>08.06.2023 16:57:23</t>
  </si>
  <si>
    <t>08.06.2023 16:57:24</t>
  </si>
  <si>
    <t>08.06.2023 16:59:02</t>
  </si>
  <si>
    <t>08.06.2023 17:01:18</t>
  </si>
  <si>
    <t>08.06.2023 17:01:20</t>
  </si>
  <si>
    <t>08.06.2023 17:01:21</t>
  </si>
  <si>
    <t>08.06.2023 17:01:22</t>
  </si>
  <si>
    <t>08.06.2023 17:01:23</t>
  </si>
  <si>
    <t>08.06.2023 17:01:59</t>
  </si>
  <si>
    <t>08.06.2023 17:02:01</t>
  </si>
  <si>
    <t>08.06.2023 17:02:02</t>
  </si>
  <si>
    <t>08.06.2023 17:02:04</t>
  </si>
  <si>
    <t>08.06.2023 17:02:05</t>
  </si>
  <si>
    <t>08.06.2023 17:03:40</t>
  </si>
  <si>
    <t>08.06.2023 17:04:50</t>
  </si>
  <si>
    <t>08.06.2023 17:04:52</t>
  </si>
  <si>
    <t>08.06.2023 17:04:53</t>
  </si>
  <si>
    <t>08.06.2023 17:04:55</t>
  </si>
  <si>
    <t>08.06.2023 17:04:56</t>
  </si>
  <si>
    <t>08.06.2023 17:04:58</t>
  </si>
  <si>
    <t>08.06.2023 17:05:35</t>
  </si>
  <si>
    <t>08.06.2023 17:05:37</t>
  </si>
  <si>
    <t>08.06.2023 17:05:38</t>
  </si>
  <si>
    <t>08.06.2023 17:05:40</t>
  </si>
  <si>
    <t>08.06.2023 17:05:41</t>
  </si>
  <si>
    <t>08.06.2023 17:05:43</t>
  </si>
  <si>
    <t>08.06.2023 17:05:46</t>
  </si>
  <si>
    <t>08.06.2023 17:05:47</t>
  </si>
  <si>
    <t>08.06.2023 17:05:49</t>
  </si>
  <si>
    <t>08.06.2023 17:07:07</t>
  </si>
  <si>
    <t>08.06.2023 17:07:08</t>
  </si>
  <si>
    <t>08.06.2023 17:07:09</t>
  </si>
  <si>
    <t>08.06.2023 17:07:11</t>
  </si>
  <si>
    <t>08.06.2023 17:07:12</t>
  </si>
  <si>
    <t>08.06.2023 17:07:13</t>
  </si>
  <si>
    <t>08.06.2023 17:11:55</t>
  </si>
  <si>
    <t>08.06.2023 17:11:56</t>
  </si>
  <si>
    <t>08.06.2023 17:11:58</t>
  </si>
  <si>
    <t>08.06.2023 17:11:59</t>
  </si>
  <si>
    <t>08.06.2023 17:12:01</t>
  </si>
  <si>
    <t>08.06.2023 17:12:02</t>
  </si>
  <si>
    <t>08.06.2023 17:12:04</t>
  </si>
  <si>
    <t>08.06.2023 17:12:05</t>
  </si>
  <si>
    <t>08.06.2023 17:12:07</t>
  </si>
  <si>
    <t>08.06.2023 17:14:35</t>
  </si>
  <si>
    <t>08.06.2023 17:14:37</t>
  </si>
  <si>
    <t>08.06.2023 17:14:38</t>
  </si>
  <si>
    <t>08.06.2023 17:14:39</t>
  </si>
  <si>
    <t>08.06.2023 17:14:40</t>
  </si>
  <si>
    <t>08.06.2023 17:15:12</t>
  </si>
  <si>
    <t>08.06.2023 17:15:13</t>
  </si>
  <si>
    <t>08.06.2023 17:15:14</t>
  </si>
  <si>
    <t>08.06.2023 17:15:16</t>
  </si>
  <si>
    <t>08.06.2023 17:15:17</t>
  </si>
  <si>
    <t>08.06.2023 17:15:18</t>
  </si>
  <si>
    <t>08.06.2023 17:15:19</t>
  </si>
  <si>
    <t>08.06.2023 17:15:25</t>
  </si>
  <si>
    <t>08.06.2023 17:15:27</t>
  </si>
  <si>
    <t>08.06.2023 17:15:51</t>
  </si>
  <si>
    <t>08.06.2023 17:15:52</t>
  </si>
  <si>
    <t>08.06.2023 17:15:54</t>
  </si>
  <si>
    <t>08.06.2023 17:15:55</t>
  </si>
  <si>
    <t>08.06.2023 17:15:57</t>
  </si>
  <si>
    <t>08.06.2023 17:15:58</t>
  </si>
  <si>
    <t>08.06.2023 17:16:31</t>
  </si>
  <si>
    <t>08.06.2023 17:16:33</t>
  </si>
  <si>
    <t>08.06.2023 17:16:34</t>
  </si>
  <si>
    <t>08.06.2023 17:16:39</t>
  </si>
  <si>
    <t>08.06.2023 17:16:40</t>
  </si>
  <si>
    <t>08.06.2023 17:18:44</t>
  </si>
  <si>
    <t>08.06.2023 17:18:47</t>
  </si>
  <si>
    <t>08.06.2023 17:18:49</t>
  </si>
  <si>
    <t>08.06.2023 17:18:50</t>
  </si>
  <si>
    <t>08.06.2023 17:18:52</t>
  </si>
  <si>
    <t>08.06.2023 17:18:53</t>
  </si>
  <si>
    <t>08.06.2023 17:18:55</t>
  </si>
  <si>
    <t>08.06.2023 17:18:56</t>
  </si>
  <si>
    <t>08.06.2023 17:19:07</t>
  </si>
  <si>
    <t>08.06.2023 17:19:08</t>
  </si>
  <si>
    <t>08.06.2023 17:19:10</t>
  </si>
  <si>
    <t>08.06.2023 17:19:13</t>
  </si>
  <si>
    <t>08.06.2023 17:19:14</t>
  </si>
  <si>
    <t>08.06.2023 17:19:17</t>
  </si>
  <si>
    <t>08.06.2023 17:23:04</t>
  </si>
  <si>
    <t>08.06.2023 17:23:05</t>
  </si>
  <si>
    <t>08.06.2023 17:23:07</t>
  </si>
  <si>
    <t>08.06.2023 17:23:08</t>
  </si>
  <si>
    <t>08.06.2023 17:23:09</t>
  </si>
  <si>
    <t>08.06.2023 17:23:10</t>
  </si>
  <si>
    <t>08.06.2023 17:23:12</t>
  </si>
  <si>
    <t>08.06.2023 17:23:17</t>
  </si>
  <si>
    <t>08.06.2023 17:23:19</t>
  </si>
  <si>
    <t>08.06.2023 17:23:20</t>
  </si>
  <si>
    <t>08.06.2023 17:23:22</t>
  </si>
  <si>
    <t>08.06.2023 17:23:23</t>
  </si>
  <si>
    <t>08.06.2023 17:23:25</t>
  </si>
  <si>
    <t>08.06.2023 17:23:28</t>
  </si>
  <si>
    <t>08.06.2023 17:23:50</t>
  </si>
  <si>
    <t>08.06.2023 17:23:52</t>
  </si>
  <si>
    <t>08.06.2023 17:23:53</t>
  </si>
  <si>
    <t>08.06.2023 17:23:55</t>
  </si>
  <si>
    <t>08.06.2023 17:23:56</t>
  </si>
  <si>
    <t>08.06.2023 17:23:58</t>
  </si>
  <si>
    <t>08.06.2023 17:26:38</t>
  </si>
  <si>
    <t>08.06.2023 17:26:40</t>
  </si>
  <si>
    <t>08.06.2023 17:26:41</t>
  </si>
  <si>
    <t>08.06.2023 17:26:43</t>
  </si>
  <si>
    <t>08.06.2023 17:26:59</t>
  </si>
  <si>
    <t>08.06.2023 17:27:01</t>
  </si>
  <si>
    <t>08.06.2023 17:27:02</t>
  </si>
  <si>
    <t>08.06.2023 17:27:38</t>
  </si>
  <si>
    <t>08.06.2023 17:27:40</t>
  </si>
  <si>
    <t>08.06.2023 17:27:41</t>
  </si>
  <si>
    <t>08.06.2023 17:27:43</t>
  </si>
  <si>
    <t>08.06.2023 17:28:32</t>
  </si>
  <si>
    <t>08.06.2023 17:28:34</t>
  </si>
  <si>
    <t>08.06.2023 17:28:35</t>
  </si>
  <si>
    <t>08.06.2023 17:28:37</t>
  </si>
  <si>
    <t>08.06.2023 17:28:53</t>
  </si>
  <si>
    <t>08.06.2023 17:28:55</t>
  </si>
  <si>
    <t>08.06.2023 17:28:56</t>
  </si>
  <si>
    <t>08.06.2023 17:28:58</t>
  </si>
  <si>
    <t>08.06.2023 17:29:11</t>
  </si>
  <si>
    <t>08.06.2023 17:29:13</t>
  </si>
  <si>
    <t>08.06.2023 17:29:14</t>
  </si>
  <si>
    <t>08.06.2023 17:29:16</t>
  </si>
  <si>
    <t>08.06.2023 17:29:22</t>
  </si>
  <si>
    <t>08.06.2023 17:30:11</t>
  </si>
  <si>
    <t>08.06.2023 17:30:14</t>
  </si>
  <si>
    <t>08.06.2023 17:30:16</t>
  </si>
  <si>
    <t>08.06.2023 17:30:17</t>
  </si>
  <si>
    <t>08.06.2023 17:30:19</t>
  </si>
  <si>
    <t>08.06.2023 17:30:20</t>
  </si>
  <si>
    <t>08.06.2023 17:31:10</t>
  </si>
  <si>
    <t>08.06.2023 17:31:13</t>
  </si>
  <si>
    <t>08.06.2023 17:31:14</t>
  </si>
  <si>
    <t>08.06.2023 17:31:15</t>
  </si>
  <si>
    <t>08.06.2023 17:31:17</t>
  </si>
  <si>
    <t>08.06.2023 17:31:18</t>
  </si>
  <si>
    <t>08.06.2023 17:31:19</t>
  </si>
  <si>
    <t>08.06.2023 17:31:20</t>
  </si>
  <si>
    <t>08.06.2023 17:31:22</t>
  </si>
  <si>
    <t>08.06.2023 17:31:23</t>
  </si>
  <si>
    <t>08.06.2023 17:31:24</t>
  </si>
  <si>
    <t>08.06.2023 17:31:28</t>
  </si>
  <si>
    <t>08.06.2023 17:31:30</t>
  </si>
  <si>
    <t>08.06.2023 17:31:31</t>
  </si>
  <si>
    <t>08.06.2023 17:31:32</t>
  </si>
  <si>
    <t>08.06.2023 17:31:35</t>
  </si>
  <si>
    <t>08.06.2023 17:32:20</t>
  </si>
  <si>
    <t>08.06.2023 17:32:21</t>
  </si>
  <si>
    <t>08.06.2023 17:32:23</t>
  </si>
  <si>
    <t>08.06.2023 17:32:24</t>
  </si>
  <si>
    <t>08.06.2023 17:32:26</t>
  </si>
  <si>
    <t>08.06.2023 17:32:51</t>
  </si>
  <si>
    <t>08.06.2023 17:32:56</t>
  </si>
  <si>
    <t>08.06.2023 17:33:02</t>
  </si>
  <si>
    <t>08.06.2023 17:36:08</t>
  </si>
  <si>
    <t>08.06.2023 17:36:11</t>
  </si>
  <si>
    <t>08.06.2023 17:38:51</t>
  </si>
  <si>
    <t>08.06.2023 17:38:53</t>
  </si>
  <si>
    <t>08.06.2023 17:38:54</t>
  </si>
  <si>
    <t>08.06.2023 17:38:56</t>
  </si>
  <si>
    <t>08.06.2023 17:38:57</t>
  </si>
  <si>
    <t>08.06.2023 17:38:59</t>
  </si>
  <si>
    <t>08.06.2023 17:39:00</t>
  </si>
  <si>
    <t>08.06.2023 17:39:02</t>
  </si>
  <si>
    <t>08.06.2023 17:40:48</t>
  </si>
  <si>
    <t>08.06.2023 17:40:54</t>
  </si>
  <si>
    <t>08.06.2023 17:41:09</t>
  </si>
  <si>
    <t>08.06.2023 17:41:10</t>
  </si>
  <si>
    <t>08.06.2023 17:41:12</t>
  </si>
  <si>
    <t>08.06.2023 17:41:13</t>
  </si>
  <si>
    <t>08.06.2023 17:41:14</t>
  </si>
  <si>
    <t>08.06.2023 17:41:15</t>
  </si>
  <si>
    <t>08.06.2023 17:41:17</t>
  </si>
  <si>
    <t>08.06.2023 17:43:31</t>
  </si>
  <si>
    <t>08.06.2023 17:43:33</t>
  </si>
  <si>
    <t>08.06.2023 17:43:34</t>
  </si>
  <si>
    <t>08.06.2023 17:43:35</t>
  </si>
  <si>
    <t>08.06.2023 17:43:37</t>
  </si>
  <si>
    <t>08.06.2023 17:43:38</t>
  </si>
  <si>
    <t>08.06.2023 17:43:39</t>
  </si>
  <si>
    <t>08.06.2023 17:43:41</t>
  </si>
  <si>
    <t>08.06.2023 17:43:42</t>
  </si>
  <si>
    <t>08.06.2023 17:43:44</t>
  </si>
  <si>
    <t>08.06.2023 17:43:45</t>
  </si>
  <si>
    <t>08.06.2023 17:44:18</t>
  </si>
  <si>
    <t>08.06.2023 17:44:20</t>
  </si>
  <si>
    <t>08.06.2023 17:44:21</t>
  </si>
  <si>
    <t>08.06.2023 17:44:22</t>
  </si>
  <si>
    <t>08.06.2023 17:44:25</t>
  </si>
  <si>
    <t>08.06.2023 17:46:13</t>
  </si>
  <si>
    <t>08.06.2023 17:46:14</t>
  </si>
  <si>
    <t>08.06.2023 17:46:16</t>
  </si>
  <si>
    <t>08.06.2023 17:46:17</t>
  </si>
  <si>
    <t>08.06.2023 17:46:19</t>
  </si>
  <si>
    <t>08.06.2023 17:46:47</t>
  </si>
  <si>
    <t>08.06.2023 17:46:49</t>
  </si>
  <si>
    <t>08.06.2023 17:46:50</t>
  </si>
  <si>
    <t>08.06.2023 17:46:52</t>
  </si>
  <si>
    <t>08.06.2023 17:48:29</t>
  </si>
  <si>
    <t>08.06.2023 17:48:31</t>
  </si>
  <si>
    <t>08.06.2023 17:48:32</t>
  </si>
  <si>
    <t>08.06.2023 17:48:34</t>
  </si>
  <si>
    <t>08.06.2023 17:48:35</t>
  </si>
  <si>
    <t>08.06.2023 17:48:37</t>
  </si>
  <si>
    <t>08.06.2023 17:49:10</t>
  </si>
  <si>
    <t>08.06.2023 17:49:11</t>
  </si>
  <si>
    <t>08.06.2023 17:49:13</t>
  </si>
  <si>
    <t>08.06.2023 17:49:14</t>
  </si>
  <si>
    <t>08.06.2023 17:49:15</t>
  </si>
  <si>
    <t>08.06.2023 17:49:16</t>
  </si>
  <si>
    <t>08.06.2023 17:49:18</t>
  </si>
  <si>
    <t>08.06.2023 17:49:55</t>
  </si>
  <si>
    <t>08.06.2023 17:49:56</t>
  </si>
  <si>
    <t>08.06.2023 17:49:58</t>
  </si>
  <si>
    <t>08.06.2023 17:49:59</t>
  </si>
  <si>
    <t>08.06.2023 17:50:52</t>
  </si>
  <si>
    <t>08.06.2023 17:50:53</t>
  </si>
  <si>
    <t>08.06.2023 17:50:55</t>
  </si>
  <si>
    <t>08.06.2023 17:50:56</t>
  </si>
  <si>
    <t>08.06.2023 17:50:59</t>
  </si>
  <si>
    <t>08.06.2023 17:53:37</t>
  </si>
  <si>
    <t>08.06.2023 17:53:38</t>
  </si>
  <si>
    <t>08.06.2023 17:53:39</t>
  </si>
  <si>
    <t>08.06.2023 17:53:41</t>
  </si>
  <si>
    <t>08.06.2023 17:53:42</t>
  </si>
  <si>
    <t>08.06.2023 17:54:10</t>
  </si>
  <si>
    <t>08.06.2023 17:54:12</t>
  </si>
  <si>
    <t>08.06.2023 17:54:13</t>
  </si>
  <si>
    <t>08.06.2023 17:54:14</t>
  </si>
  <si>
    <t>08.06.2023 17:54:15</t>
  </si>
  <si>
    <t>08.06.2023 17:54:17</t>
  </si>
  <si>
    <t>08.06.2023 17:54:18</t>
  </si>
  <si>
    <t>08.06.2023 17:54:19</t>
  </si>
  <si>
    <t>08.06.2023 17:54:20</t>
  </si>
  <si>
    <t>08.06.2023 17:54:25</t>
  </si>
  <si>
    <t>08.06.2023 17:55:18</t>
  </si>
  <si>
    <t>08.06.2023 17:55:20</t>
  </si>
  <si>
    <t>08.06.2023 17:55:21</t>
  </si>
  <si>
    <t>08.06.2023 17:55:22</t>
  </si>
  <si>
    <t>08.06.2023 17:55:24</t>
  </si>
  <si>
    <t>08.06.2023 17:55:25</t>
  </si>
  <si>
    <t>08.06.2023 17:57:11</t>
  </si>
  <si>
    <t>08.06.2023 17:57:13</t>
  </si>
  <si>
    <t>08.06.2023 17:57:14</t>
  </si>
  <si>
    <t>08.06.2023 17:57:16</t>
  </si>
  <si>
    <t>08.06.2023 17:57:19</t>
  </si>
  <si>
    <t>08.06.2023 17:57:20</t>
  </si>
  <si>
    <t>08.06.2023 17:57:23</t>
  </si>
  <si>
    <t>08.06.2023 17:57:25</t>
  </si>
  <si>
    <t>08.06.2023 17:57:26</t>
  </si>
  <si>
    <t>08.06.2023 17:57:27</t>
  </si>
  <si>
    <t>08.06.2023 17:57:30</t>
  </si>
  <si>
    <t>08.06.2023 17:57:31</t>
  </si>
  <si>
    <t>08.06.2023 17:57:34</t>
  </si>
  <si>
    <t>08.06.2023 18:00:08</t>
  </si>
  <si>
    <t>08.06.2023 18:00:10</t>
  </si>
  <si>
    <t>08.06.2023 18:00:11</t>
  </si>
  <si>
    <t>08.06.2023 18:00:14</t>
  </si>
  <si>
    <t>08.06.2023 18:03:02</t>
  </si>
  <si>
    <t>08.06.2023 18:03:03</t>
  </si>
  <si>
    <t>08.06.2023 18:03:04</t>
  </si>
  <si>
    <t>08.06.2023 18:03:06</t>
  </si>
  <si>
    <t>08.06.2023 18:03:07</t>
  </si>
  <si>
    <t>08.06.2023 18:03:08</t>
  </si>
  <si>
    <t>08.06.2023 18:04:18</t>
  </si>
  <si>
    <t>08.06.2023 18:04:20</t>
  </si>
  <si>
    <t>08.06.2023 18:04:21</t>
  </si>
  <si>
    <t>08.06.2023 18:04:23</t>
  </si>
  <si>
    <t>08.06.2023 18:04:24</t>
  </si>
  <si>
    <t>08.06.2023 18:05:57</t>
  </si>
  <si>
    <t>08.06.2023 18:05:59</t>
  </si>
  <si>
    <t>08.06.2023 18:06:02</t>
  </si>
  <si>
    <t>08.06.2023 18:06:03</t>
  </si>
  <si>
    <t>08.06.2023 18:06:06</t>
  </si>
  <si>
    <t>08.06.2023 18:06:07</t>
  </si>
  <si>
    <t>08.06.2023 18:06:09</t>
  </si>
  <si>
    <t>08.06.2023 18:06:10</t>
  </si>
  <si>
    <t>08.06.2023 18:06:11</t>
  </si>
  <si>
    <t>08.06.2023 18:06:12</t>
  </si>
  <si>
    <t>08.06.2023 18:06:17</t>
  </si>
  <si>
    <t>08.06.2023 18:06:21</t>
  </si>
  <si>
    <t>08.06.2023 18:14:29</t>
  </si>
  <si>
    <t>08.06.2023 18:14:30</t>
  </si>
  <si>
    <t>08.06.2023 18:14:31</t>
  </si>
  <si>
    <t>08.06.2023 18:14:33</t>
  </si>
  <si>
    <t>08.06.2023 18:14:34</t>
  </si>
  <si>
    <t>08.06.2023 18:14:35</t>
  </si>
  <si>
    <t>08.06.2023 18:14:36</t>
  </si>
  <si>
    <t>08.06.2023 18:15:41</t>
  </si>
  <si>
    <t>08.06.2023 18:15:42</t>
  </si>
  <si>
    <t>08.06.2023 18:15:44</t>
  </si>
  <si>
    <t>08.06.2023 18:15:45</t>
  </si>
  <si>
    <t>08.06.2023 18:15:47</t>
  </si>
  <si>
    <t>08.06.2023 18:15:48</t>
  </si>
  <si>
    <t>08.06.2023 18:16:48</t>
  </si>
  <si>
    <t>08.06.2023 18:16:50</t>
  </si>
  <si>
    <t>08.06.2023 18:16:51</t>
  </si>
  <si>
    <t>08.06.2023 18:16:52</t>
  </si>
  <si>
    <t>08.06.2023 18:16:53</t>
  </si>
  <si>
    <t>08.06.2023 18:16:55</t>
  </si>
  <si>
    <t>08.06.2023 18:16:56</t>
  </si>
  <si>
    <t>08.06.2023 18:17:12</t>
  </si>
  <si>
    <t>08.06.2023 18:17:15</t>
  </si>
  <si>
    <t>08.06.2023 18:17:17</t>
  </si>
  <si>
    <t>08.06.2023 18:17:18</t>
  </si>
  <si>
    <t>08.06.2023 18:18:12</t>
  </si>
  <si>
    <t>08.06.2023 18:18:14</t>
  </si>
  <si>
    <t>08.06.2023 18:18:15</t>
  </si>
  <si>
    <t>08.06.2023 18:18:16</t>
  </si>
  <si>
    <t>08.06.2023 18:18:17</t>
  </si>
  <si>
    <t>08.06.2023 18:18:19</t>
  </si>
  <si>
    <t>08.06.2023 18:18:20</t>
  </si>
  <si>
    <t>08.06.2023 18:18:21</t>
  </si>
  <si>
    <t>08.06.2023 18:18:22</t>
  </si>
  <si>
    <t>08.06.2023 18:18:24</t>
  </si>
  <si>
    <t>08.06.2023 18:18:25</t>
  </si>
  <si>
    <t>08.06.2023 18:21:28</t>
  </si>
  <si>
    <t>08.06.2023 18:21:29</t>
  </si>
  <si>
    <t>08.06.2023 18:21:31</t>
  </si>
  <si>
    <t>08.06.2023 18:21:32</t>
  </si>
  <si>
    <t>08.06.2023 18:21:34</t>
  </si>
  <si>
    <t>08.06.2023 18:21:35</t>
  </si>
  <si>
    <t>08.06.2023 18:25:58</t>
  </si>
  <si>
    <t>08.06.2023 18:26:01</t>
  </si>
  <si>
    <t>08.06.2023 18:26:02</t>
  </si>
  <si>
    <t>08.06.2023 18:27:17</t>
  </si>
  <si>
    <t>08.06.2023 18:27:19</t>
  </si>
  <si>
    <t>08.06.2023 18:27:20</t>
  </si>
  <si>
    <t>08.06.2023 18:27:22</t>
  </si>
  <si>
    <t>08.06.2023 18:27:44</t>
  </si>
  <si>
    <t>08.06.2023 18:28:14</t>
  </si>
  <si>
    <t>08.06.2023 18:28:16</t>
  </si>
  <si>
    <t>08.06.2023 18:28:17</t>
  </si>
  <si>
    <t>08.06.2023 18:28:19</t>
  </si>
  <si>
    <t>08.06.2023 18:28:20</t>
  </si>
  <si>
    <t>08.06.2023 18:28:22</t>
  </si>
  <si>
    <t>08.06.2023 18:28:23</t>
  </si>
  <si>
    <t>08.06.2023 18:28:25</t>
  </si>
  <si>
    <t>08.06.2023 18:28:26</t>
  </si>
  <si>
    <t>08.06.2023 18:28:27</t>
  </si>
  <si>
    <t>08.06.2023 18:28:36</t>
  </si>
  <si>
    <t>08.06.2023 18:28:38</t>
  </si>
  <si>
    <t>08.06.2023 18:28:39</t>
  </si>
  <si>
    <t>08.06.2023 18:28:41</t>
  </si>
  <si>
    <t>08.06.2023 18:28:42</t>
  </si>
  <si>
    <t>08.06.2023 18:28:44</t>
  </si>
  <si>
    <t>08.06.2023 18:28:45</t>
  </si>
  <si>
    <t>08.06.2023 18:30:18</t>
  </si>
  <si>
    <t>08.06.2023 18:30:20</t>
  </si>
  <si>
    <t>08.06.2023 18:30:21</t>
  </si>
  <si>
    <t>08.06.2023 18:30:23</t>
  </si>
  <si>
    <t>08.06.2023 18:30:24</t>
  </si>
  <si>
    <t>08.06.2023 18:30:26</t>
  </si>
  <si>
    <t>08.06.2023 18:32:09</t>
  </si>
  <si>
    <t>08.06.2023 18:32:11</t>
  </si>
  <si>
    <t>08.06.2023 18:32:12</t>
  </si>
  <si>
    <t>08.06.2023 18:32:14</t>
  </si>
  <si>
    <t>08.06.2023 18:32:15</t>
  </si>
  <si>
    <t>08.06.2023 18:32:17</t>
  </si>
  <si>
    <t>08.06.2023 18:32:18</t>
  </si>
  <si>
    <t>08.06.2023 18:33:36</t>
  </si>
  <si>
    <t>08.06.2023 18:35:26</t>
  </si>
  <si>
    <t>08.06.2023 18:39:21</t>
  </si>
  <si>
    <t>08.06.2023 18:39:23</t>
  </si>
  <si>
    <t>08.06.2023 18:39:24</t>
  </si>
  <si>
    <t>08.06.2023 18:39:25</t>
  </si>
  <si>
    <t>08.06.2023 18:39:26</t>
  </si>
  <si>
    <t>08.06.2023 18:39:28</t>
  </si>
  <si>
    <t>08.06.2023 18:39:29</t>
  </si>
  <si>
    <t>08.06.2023 18:39:30</t>
  </si>
  <si>
    <t>08.06.2023 18:39:32</t>
  </si>
  <si>
    <t>08.06.2023 18:39:33</t>
  </si>
  <si>
    <t>08.06.2023 18:39:34</t>
  </si>
  <si>
    <t>08.06.2023 18:39:35</t>
  </si>
  <si>
    <t>08.06.2023 18:40:56</t>
  </si>
  <si>
    <t>08.06.2023 18:45:14</t>
  </si>
  <si>
    <t>08.06.2023 18:45:17</t>
  </si>
  <si>
    <t>08.06.2023 18:47:47</t>
  </si>
  <si>
    <t>08.06.2023 18:49:19</t>
  </si>
  <si>
    <t>08.06.2023 18:49:20</t>
  </si>
  <si>
    <t>08.06.2023 18:49:22</t>
  </si>
  <si>
    <t>08.06.2023 18:49:23</t>
  </si>
  <si>
    <t>08.06.2023 18:49:55</t>
  </si>
  <si>
    <t>08.06.2023 18:49:56</t>
  </si>
  <si>
    <t>08.06.2023 18:49:58</t>
  </si>
  <si>
    <t>08.06.2023 18:49:59</t>
  </si>
  <si>
    <t>08.06.2023 18:51:31</t>
  </si>
  <si>
    <t>08.06.2023 18:51:32</t>
  </si>
  <si>
    <t>08.06.2023 18:51:33</t>
  </si>
  <si>
    <t>08.06.2023 18:51:35</t>
  </si>
  <si>
    <t>08.06.2023 18:51:36</t>
  </si>
  <si>
    <t>08.06.2023 18:51:39</t>
  </si>
  <si>
    <t>08.06.2023 18:54:29</t>
  </si>
  <si>
    <t>08.06.2023 18:54:31</t>
  </si>
  <si>
    <t>08.06.2023 18:54:32</t>
  </si>
  <si>
    <t>08.06.2023 18:54:33</t>
  </si>
  <si>
    <t>08.06.2023 18:54:35</t>
  </si>
  <si>
    <t>08.06.2023 18:54:36</t>
  </si>
  <si>
    <t>08.06.2023 19:01:52</t>
  </si>
  <si>
    <t>08.06.2023 19:01:54</t>
  </si>
  <si>
    <t>08.06.2023 19:01:55</t>
  </si>
  <si>
    <t>08.06.2023 19:01:56</t>
  </si>
  <si>
    <t>08.06.2023 19:01:57</t>
  </si>
  <si>
    <t>08.06.2023 19:01:59</t>
  </si>
  <si>
    <t>08.06.2023 19:03:10</t>
  </si>
  <si>
    <t>08.06.2023 19:03:12</t>
  </si>
  <si>
    <t>08.06.2023 19:03:13</t>
  </si>
  <si>
    <t>08.06.2023 19:03:15</t>
  </si>
  <si>
    <t>08.06.2023 19:03:16</t>
  </si>
  <si>
    <t>08.06.2023 19:03:18</t>
  </si>
  <si>
    <t>08.06.2023 19:03:19</t>
  </si>
  <si>
    <t>08.06.2023 19:04:07</t>
  </si>
  <si>
    <t>08.06.2023 19:05:25</t>
  </si>
  <si>
    <t>08.06.2023 19:06:34</t>
  </si>
  <si>
    <t>08.06.2023 19:06:36</t>
  </si>
  <si>
    <t>08.06.2023 19:06:37</t>
  </si>
  <si>
    <t>08.06.2023 19:06:39</t>
  </si>
  <si>
    <t>08.06.2023 19:08:34</t>
  </si>
  <si>
    <t>08.06.2023 19:08:49</t>
  </si>
  <si>
    <t>08.06.2023 19:10:13</t>
  </si>
  <si>
    <t>08.06.2023 19:10:15</t>
  </si>
  <si>
    <t>08.06.2023 19:10:16</t>
  </si>
  <si>
    <t>08.06.2023 19:10:18</t>
  </si>
  <si>
    <t>08.06.2023 19:10:19</t>
  </si>
  <si>
    <t>08.06.2023 19:10:21</t>
  </si>
  <si>
    <t>08.06.2023 19:10:25</t>
  </si>
  <si>
    <t>08.06.2023 19:10:27</t>
  </si>
  <si>
    <t>08.06.2023 19:10:28</t>
  </si>
  <si>
    <t>08.06.2023 19:10:30</t>
  </si>
  <si>
    <t>08.06.2023 19:10:33</t>
  </si>
  <si>
    <t>08.06.2023 19:10:52</t>
  </si>
  <si>
    <t>08.06.2023 19:13:46</t>
  </si>
  <si>
    <t>08.06.2023 19:20:24</t>
  </si>
  <si>
    <t>08.06.2023 19:20:25</t>
  </si>
  <si>
    <t>08.06.2023 19:20:27</t>
  </si>
  <si>
    <t>08.06.2023 19:20:28</t>
  </si>
  <si>
    <t>08.06.2023 19:21:50</t>
  </si>
  <si>
    <t>08.06.2023 19:21:52</t>
  </si>
  <si>
    <t>08.06.2023 19:21:53</t>
  </si>
  <si>
    <t>08.06.2023 19:21:55</t>
  </si>
  <si>
    <t>08.06.2023 19:22:22</t>
  </si>
  <si>
    <t>08.06.2023 19:22:59</t>
  </si>
  <si>
    <t>08.06.2023 19:23:01</t>
  </si>
  <si>
    <t>08.06.2023 19:23:02</t>
  </si>
  <si>
    <t>08.06.2023 19:23:03</t>
  </si>
  <si>
    <t>08.06.2023 19:23:05</t>
  </si>
  <si>
    <t>08.06.2023 19:23:06</t>
  </si>
  <si>
    <t>08.06.2023 19:23:07</t>
  </si>
  <si>
    <t>08.06.2023 19:26:04</t>
  </si>
  <si>
    <t>08.06.2023 19:26:05</t>
  </si>
  <si>
    <t>08.06.2023 19:26:07</t>
  </si>
  <si>
    <t>08.06.2023 19:26:08</t>
  </si>
  <si>
    <t>08.06.2023 19:26:09</t>
  </si>
  <si>
    <t>08.06.2023 19:26:10</t>
  </si>
  <si>
    <t>08.06.2023 19:27:36</t>
  </si>
  <si>
    <t>08.06.2023 19:27:37</t>
  </si>
  <si>
    <t>08.06.2023 19:27:38</t>
  </si>
  <si>
    <t>08.06.2023 19:27:40</t>
  </si>
  <si>
    <t>08.06.2023 19:27:41</t>
  </si>
  <si>
    <t>08.06.2023 19:27:42</t>
  </si>
  <si>
    <t>08.06.2023 19:27:43</t>
  </si>
  <si>
    <t>08.06.2023 19:29:54</t>
  </si>
  <si>
    <t>08.06.2023 19:29:55</t>
  </si>
  <si>
    <t>08.06.2023 19:29:57</t>
  </si>
  <si>
    <t>08.06.2023 19:29:58</t>
  </si>
  <si>
    <t>08.06.2023 19:30:00</t>
  </si>
  <si>
    <t>08.06.2023 19:30:01</t>
  </si>
  <si>
    <t>08.06.2023 19:30:03</t>
  </si>
  <si>
    <t>08.06.2023 19:30:06</t>
  </si>
  <si>
    <t>08.06.2023 19:30:09</t>
  </si>
  <si>
    <t>08.06.2023 19:30:12</t>
  </si>
  <si>
    <t>08.06.2023 19:30:13</t>
  </si>
  <si>
    <t>08.06.2023 19:30:15</t>
  </si>
  <si>
    <t>08.06.2023 19:30:16</t>
  </si>
  <si>
    <t>08.06.2023 19:32:52</t>
  </si>
  <si>
    <t>08.06.2023 19:32:53</t>
  </si>
  <si>
    <t>08.06.2023 19:32:55</t>
  </si>
  <si>
    <t>08.06.2023 19:32:56</t>
  </si>
  <si>
    <t>08.06.2023 19:32:58</t>
  </si>
  <si>
    <t>08.06.2023 19:36:58</t>
  </si>
  <si>
    <t>08.06.2023 19:36:59</t>
  </si>
  <si>
    <t>08.06.2023 19:37:01</t>
  </si>
  <si>
    <t>08.06.2023 19:37:02</t>
  </si>
  <si>
    <t>08.06.2023 19:37:03</t>
  </si>
  <si>
    <t>08.06.2023 19:37:04</t>
  </si>
  <si>
    <t>08.06.2023 19:44:31</t>
  </si>
  <si>
    <t>08.06.2023 19:44:33</t>
  </si>
  <si>
    <t>08.06.2023 19:44:34</t>
  </si>
  <si>
    <t>08.06.2023 19:44:35</t>
  </si>
  <si>
    <t>08.06.2023 19:44:36</t>
  </si>
  <si>
    <t>08.06.2023 19:44:38</t>
  </si>
  <si>
    <t>08.06.2023 19:44:39</t>
  </si>
  <si>
    <t>08.06.2023 19:46:30</t>
  </si>
  <si>
    <t>08.06.2023 19:46:31</t>
  </si>
  <si>
    <t>08.06.2023 19:46:33</t>
  </si>
  <si>
    <t>08.06.2023 19:46:34</t>
  </si>
  <si>
    <t>08.06.2023 19:46:36</t>
  </si>
  <si>
    <t>08.06.2023 19:48:09</t>
  </si>
  <si>
    <t>08.06.2023 19:48:10</t>
  </si>
  <si>
    <t>08.06.2023 19:48:12</t>
  </si>
  <si>
    <t>08.06.2023 19:48:13</t>
  </si>
  <si>
    <t>08.06.2023 19:49:21</t>
  </si>
  <si>
    <t>08.06.2023 19:49:22</t>
  </si>
  <si>
    <t>08.06.2023 19:49:24</t>
  </si>
  <si>
    <t>08.06.2023 19:49:25</t>
  </si>
  <si>
    <t>08.06.2023 19:49:27</t>
  </si>
  <si>
    <t>08.06.2023 19:49:28</t>
  </si>
  <si>
    <t>08.06.2023 19:52:12</t>
  </si>
  <si>
    <t>08.06.2023 19:52:13</t>
  </si>
  <si>
    <t>08.06.2023 19:52:15</t>
  </si>
  <si>
    <t>08.06.2023 19:52:16</t>
  </si>
  <si>
    <t>08.06.2023 19:52:18</t>
  </si>
  <si>
    <t>08.06.2023 19:52:19</t>
  </si>
  <si>
    <t>08.06.2023 19:58:27</t>
  </si>
  <si>
    <t>08.06.2023 19:58:28</t>
  </si>
  <si>
    <t>08.06.2023 19:58:30</t>
  </si>
  <si>
    <t>08.06.2023 19:58:31</t>
  </si>
  <si>
    <t>08.06.2023 19:58:32</t>
  </si>
  <si>
    <t>08.06.2023 19:58:33</t>
  </si>
  <si>
    <t>08.06.2023 20:00:27</t>
  </si>
  <si>
    <t>08.06.2023 20:00:29</t>
  </si>
  <si>
    <t>08.06.2023 20:00:30</t>
  </si>
  <si>
    <t>08.06.2023 20:00:32</t>
  </si>
  <si>
    <t>08.06.2023 20:00:33</t>
  </si>
  <si>
    <t>08.06.2023 20:00:35</t>
  </si>
  <si>
    <t>08.06.2023 20:01:21</t>
  </si>
  <si>
    <t>08.06.2023 20:01:23</t>
  </si>
  <si>
    <t>08.06.2023 20:01:24</t>
  </si>
  <si>
    <t>08.06.2023 20:01:25</t>
  </si>
  <si>
    <t>08.06.2023 20:01:27</t>
  </si>
  <si>
    <t>08.06.2023 20:06:30</t>
  </si>
  <si>
    <t>08.06.2023 20:06:31</t>
  </si>
  <si>
    <t>08.06.2023 20:06:33</t>
  </si>
  <si>
    <t>08.06.2023 20:06:34</t>
  </si>
  <si>
    <t>08.06.2023 20:06:35</t>
  </si>
  <si>
    <t>08.06.2023 20:06:37</t>
  </si>
  <si>
    <t>08.06.2023 20:06:49</t>
  </si>
  <si>
    <t>08.06.2023 20:06:50</t>
  </si>
  <si>
    <t>08.06.2023 20:06:52</t>
  </si>
  <si>
    <t>08.06.2023 20:06:53</t>
  </si>
  <si>
    <t>08.06.2023 20:06:58</t>
  </si>
  <si>
    <t>08.06.2023 20:09:41</t>
  </si>
  <si>
    <t>08.06.2023 20:09:42</t>
  </si>
  <si>
    <t>08.06.2023 20:09:44</t>
  </si>
  <si>
    <t>08.06.2023 20:09:45</t>
  </si>
  <si>
    <t>08.06.2023 20:09:47</t>
  </si>
  <si>
    <t>08.06.2023 20:09:48</t>
  </si>
  <si>
    <t>08.06.2023 20:09:50</t>
  </si>
  <si>
    <t>08.06.2023 20:10:47</t>
  </si>
  <si>
    <t>08.06.2023 20:10:48</t>
  </si>
  <si>
    <t>08.06.2023 20:10:50</t>
  </si>
  <si>
    <t>08.06.2023 20:10:51</t>
  </si>
  <si>
    <t>08.06.2023 20:12:15</t>
  </si>
  <si>
    <t>08.06.2023 20:12:17</t>
  </si>
  <si>
    <t>08.06.2023 20:12:18</t>
  </si>
  <si>
    <t>08.06.2023 20:12:20</t>
  </si>
  <si>
    <t>08.06.2023 20:12:21</t>
  </si>
  <si>
    <t>08.06.2023 20:12:23</t>
  </si>
  <si>
    <t>08.06.2023 20:12:24</t>
  </si>
  <si>
    <t>08.06.2023 20:12:26</t>
  </si>
  <si>
    <t>08.06.2023 20:12:27</t>
  </si>
  <si>
    <t>08.06.2023 20:22:59</t>
  </si>
  <si>
    <t>08.06.2023 20:23:00</t>
  </si>
  <si>
    <t>08.06.2023 20:23:02</t>
  </si>
  <si>
    <t>08.06.2023 20:23:03</t>
  </si>
  <si>
    <t>08.06.2023 20:23:05</t>
  </si>
  <si>
    <t>08.06.2023 20:23:06</t>
  </si>
  <si>
    <t>08.06.2023 20:24:05</t>
  </si>
  <si>
    <t>08.06.2023 20:24:12</t>
  </si>
  <si>
    <t>08.06.2023 20:25:42</t>
  </si>
  <si>
    <t>08.06.2023 20:25:50</t>
  </si>
  <si>
    <t>08.06.2023 20:25:57</t>
  </si>
  <si>
    <t>08.06.2023 20:25:59</t>
  </si>
  <si>
    <t>08.06.2023 20:27:57</t>
  </si>
  <si>
    <t>08.06.2023 20:27:59</t>
  </si>
  <si>
    <t>08.06.2023 20:28:00</t>
  </si>
  <si>
    <t>08.06.2023 20:28:02</t>
  </si>
  <si>
    <t>08.06.2023 20:28:05</t>
  </si>
  <si>
    <t>08.06.2023 20:28:06</t>
  </si>
  <si>
    <t>08.06.2023 20:28:08</t>
  </si>
  <si>
    <t>08.06.2023 20:28:09</t>
  </si>
  <si>
    <t>08.06.2023 20:28:11</t>
  </si>
  <si>
    <t>08.06.2023 20:28:12</t>
  </si>
  <si>
    <t>08.06.2023 20:28:14</t>
  </si>
  <si>
    <t>08.06.2023 20:28:15</t>
  </si>
  <si>
    <t>08.06.2023 20:28:17</t>
  </si>
  <si>
    <t>08.06.2023 20:36:56</t>
  </si>
  <si>
    <t>08.06.2023 20:36:57</t>
  </si>
  <si>
    <t>08.06.2023 20:36:59</t>
  </si>
  <si>
    <t>08.06.2023 20:37:00</t>
  </si>
  <si>
    <t>08.06.2023 20:37:02</t>
  </si>
  <si>
    <t>08.06.2023 20:37:03</t>
  </si>
  <si>
    <t>08.06.2023 20:37:05</t>
  </si>
  <si>
    <t>08.06.2023 20:40:39</t>
  </si>
  <si>
    <t>08.06.2023 20:40:41</t>
  </si>
  <si>
    <t>08.06.2023 20:40:42</t>
  </si>
  <si>
    <t>08.06.2023 20:40:44</t>
  </si>
  <si>
    <t>08.06.2023 20:40:45</t>
  </si>
  <si>
    <t>08.06.2023 20:47:39</t>
  </si>
  <si>
    <t>08.06.2023 20:47:41</t>
  </si>
  <si>
    <t>08.06.2023 20:47:42</t>
  </si>
  <si>
    <t>08.06.2023 20:47:44</t>
  </si>
  <si>
    <t>08.06.2023 20:50:38</t>
  </si>
  <si>
    <t>08.06.2023 20:50:39</t>
  </si>
  <si>
    <t>08.06.2023 20:50:41</t>
  </si>
  <si>
    <t>08.06.2023 20:50:42</t>
  </si>
  <si>
    <t>08.06.2023 20:50:44</t>
  </si>
  <si>
    <t>08.06.2023 20:53:06</t>
  </si>
  <si>
    <t>08.06.2023 20:53:08</t>
  </si>
  <si>
    <t>08.06.2023 20:53:11</t>
  </si>
  <si>
    <t>08.06.2023 20:53:14</t>
  </si>
  <si>
    <t>08.06.2023 20:53:15</t>
  </si>
  <si>
    <t>08.06.2023 20:53:17</t>
  </si>
  <si>
    <t>08.06.2023 20:53:18</t>
  </si>
  <si>
    <t>08.06.2023 20:53:20</t>
  </si>
  <si>
    <t>08.06.2023 20:53:21</t>
  </si>
  <si>
    <t>08.06.2023 20:56:02</t>
  </si>
  <si>
    <t>08.06.2023 20:56:03</t>
  </si>
  <si>
    <t>08.06.2023 21:03:04</t>
  </si>
  <si>
    <t>08.06.2023 21:05:01</t>
  </si>
  <si>
    <t>08.06.2023 21:05:03</t>
  </si>
  <si>
    <t>08.06.2023 21:05:06</t>
  </si>
  <si>
    <t>08.06.2023 21:08:36</t>
  </si>
  <si>
    <t>08.06.2023 21:08:37</t>
  </si>
  <si>
    <t>08.06.2023 21:08:39</t>
  </si>
  <si>
    <t>08.06.2023 21:08:40</t>
  </si>
  <si>
    <t>08.06.2023 21:08:42</t>
  </si>
  <si>
    <t>08.06.2023 21:09:15</t>
  </si>
  <si>
    <t>08.06.2023 21:15:00</t>
  </si>
  <si>
    <t>08.06.2023 21:15:01</t>
  </si>
  <si>
    <t>08.06.2023 21:15:03</t>
  </si>
  <si>
    <t>08.06.2023 21:15:04</t>
  </si>
  <si>
    <t>08.06.2023 21:15:06</t>
  </si>
  <si>
    <t>08.06.2023 21:23:09</t>
  </si>
  <si>
    <t>08.06.2023 21:23:10</t>
  </si>
  <si>
    <t>08.06.2023 21:23:12</t>
  </si>
  <si>
    <t>08.06.2023 21:23:13</t>
  </si>
  <si>
    <t>08.06.2023 21:27:52</t>
  </si>
  <si>
    <t>08.06.2023 21:27:54</t>
  </si>
  <si>
    <t>08.06.2023 21:27:55</t>
  </si>
  <si>
    <t>08.06.2023 21:28:54</t>
  </si>
  <si>
    <t>08.06.2023 21:28:55</t>
  </si>
  <si>
    <t>08.06.2023 21:28:57</t>
  </si>
  <si>
    <t>08.06.2023 21:28:58</t>
  </si>
  <si>
    <t>08.06.2023 21:30:07</t>
  </si>
  <si>
    <t>08.06.2023 21:30:09</t>
  </si>
  <si>
    <t>08.06.2023 21:30:10</t>
  </si>
  <si>
    <t>08.06.2023 21:30:12</t>
  </si>
  <si>
    <t>08.06.2023 21:30:13</t>
  </si>
  <si>
    <t>08.06.2023 21:30:15</t>
  </si>
  <si>
    <t>08.06.2023 21:36:06</t>
  </si>
  <si>
    <t>08.06.2023 21:36:07</t>
  </si>
  <si>
    <t>08.06.2023 21:36:08</t>
  </si>
  <si>
    <t>08.06.2023 21:36:10</t>
  </si>
  <si>
    <t>08.06.2023 21:36:11</t>
  </si>
  <si>
    <t>08.06.2023 21:43:34</t>
  </si>
  <si>
    <t>08.06.2023 21:43:35</t>
  </si>
  <si>
    <t>08.06.2023 21:43:37</t>
  </si>
  <si>
    <t>08.06.2023 21:43:38</t>
  </si>
  <si>
    <t>08.06.2023 21:43:40</t>
  </si>
  <si>
    <t>08.06.2023 21:48:59</t>
  </si>
  <si>
    <t>08.06.2023 21:49:01</t>
  </si>
  <si>
    <t>08.06.2023 21:49:02</t>
  </si>
  <si>
    <t>08.06.2023 21:49:04</t>
  </si>
  <si>
    <t>08.06.2023 21:51:19</t>
  </si>
  <si>
    <t>08.06.2023 21:51:20</t>
  </si>
  <si>
    <t>08.06.2023 21:51:22</t>
  </si>
  <si>
    <t>08.06.2023 21:51:23</t>
  </si>
  <si>
    <t>08.06.2023 21:51:25</t>
  </si>
  <si>
    <t>08.06.2023 21:51:26</t>
  </si>
  <si>
    <t>08.06.2023 21:51:28</t>
  </si>
  <si>
    <t>08.06.2023 21:54:10</t>
  </si>
  <si>
    <t>08.06.2023 21:54:20</t>
  </si>
  <si>
    <t>08.06.2023 21:54:22</t>
  </si>
  <si>
    <t>08.06.2023 22:01:10</t>
  </si>
  <si>
    <t>08.06.2023 22:01:11</t>
  </si>
  <si>
    <t>08.06.2023 22:01:13</t>
  </si>
  <si>
    <t>08.06.2023 22:01:14</t>
  </si>
  <si>
    <t>08.06.2023 22:01:16</t>
  </si>
  <si>
    <t>08.06.2023 22:15:40</t>
  </si>
  <si>
    <t>08.06.2023 22:15:41</t>
  </si>
  <si>
    <t>08.06.2023 22:15:43</t>
  </si>
  <si>
    <t>08.06.2023 22:15:44</t>
  </si>
  <si>
    <t>08.06.2023 22:15:46</t>
  </si>
  <si>
    <t>08.06.2023 22:15:47</t>
  </si>
  <si>
    <t>08.06.2023 22:15:49</t>
  </si>
  <si>
    <t>08.06.2023 22:44:05</t>
  </si>
  <si>
    <t>08.06.2023 22:44:07</t>
  </si>
  <si>
    <t>08.06.2023 22:44:08</t>
  </si>
  <si>
    <t>08.06.2023 22:44:10</t>
  </si>
  <si>
    <t>08.06.2023 22:44:11</t>
  </si>
  <si>
    <t>08.06.2023 22:44:14</t>
  </si>
  <si>
    <t>08.06.2023 23:09:02</t>
  </si>
  <si>
    <t>08.06.2023 23:09:04</t>
  </si>
  <si>
    <t>08.06.2023 23:09:05</t>
  </si>
  <si>
    <t>08.06.2023 23:09:07</t>
  </si>
  <si>
    <t>08.06.2023 23:09:08</t>
  </si>
  <si>
    <t>08.06.2023 23:10:25</t>
  </si>
  <si>
    <t>08.06.2023 23:10:26</t>
  </si>
  <si>
    <t>08.06.2023 23:10:28</t>
  </si>
  <si>
    <t>08.06.2023 23:10:29</t>
  </si>
  <si>
    <t>08.06.2023 23:10:31</t>
  </si>
  <si>
    <t>08.06.2023 23:20:28</t>
  </si>
  <si>
    <t>08.06.2023 23:20:29</t>
  </si>
  <si>
    <t>08.06.2023 23:20:31</t>
  </si>
  <si>
    <t>08.06.2023 23:20:32</t>
  </si>
  <si>
    <t>08.06.2023 23:20:34</t>
  </si>
  <si>
    <t>08.06.2023 23:20:35</t>
  </si>
  <si>
    <t>08.06.2023 23:20:37</t>
  </si>
  <si>
    <t>09.06.2023 00:04:05</t>
  </si>
  <si>
    <t>09.06.2023 00:04:07</t>
  </si>
  <si>
    <t>09.06.2023 00:04:08</t>
  </si>
  <si>
    <t>09.06.2023 00:04:10</t>
  </si>
  <si>
    <t>09.06.2023 00:04:11</t>
  </si>
  <si>
    <t>09.06.2023 00:04:13</t>
  </si>
  <si>
    <t>09.06.2023 00:04:14</t>
  </si>
  <si>
    <t>09.06.2023 01:00:47</t>
  </si>
  <si>
    <t>09.06.2023 01:00:49</t>
  </si>
  <si>
    <t>09.06.2023 01:00:50</t>
  </si>
  <si>
    <t>09.06.2023 01:00:52</t>
  </si>
  <si>
    <t>09.06.2023 01:00:53</t>
  </si>
  <si>
    <t>09.06.2023 01:00:55</t>
  </si>
  <si>
    <t>09.06.2023 01:05:49</t>
  </si>
  <si>
    <t>09.06.2023 01:05:50</t>
  </si>
  <si>
    <t>09.06.2023 01:05:52</t>
  </si>
  <si>
    <t>09.06.2023 01:05:53</t>
  </si>
  <si>
    <t>09.06.2023 03:13:07</t>
  </si>
  <si>
    <t>09.06.2023 03:13:08</t>
  </si>
  <si>
    <t>09.06.2023 03:13:10</t>
  </si>
  <si>
    <t>09.06.2023 03:13:11</t>
  </si>
  <si>
    <t>09.06.2023 03:13:13</t>
  </si>
  <si>
    <t>09.06.2023 03:13:14</t>
  </si>
  <si>
    <t>09.06.2023 03:24:19</t>
  </si>
  <si>
    <t>09.06.2023 03:24:20</t>
  </si>
  <si>
    <t>09.06.2023 03:24:22</t>
  </si>
  <si>
    <t>09.06.2023 03:24:25</t>
  </si>
  <si>
    <t>09.06.2023 03:24:26</t>
  </si>
  <si>
    <t>09.06.2023 03:24:28</t>
  </si>
  <si>
    <t>09.06.2023 03:24:29</t>
  </si>
  <si>
    <t>09.06.2023 03:24:31</t>
  </si>
  <si>
    <t>09.06.2023 03:24:32</t>
  </si>
  <si>
    <t>09.06.2023 03:24:34</t>
  </si>
  <si>
    <t>09.06.2023 03:24:35</t>
  </si>
  <si>
    <t>09.06.2023 04:20:52</t>
  </si>
  <si>
    <t>09.06.2023 04:20:53</t>
  </si>
  <si>
    <t>09.06.2023 04:20:55</t>
  </si>
  <si>
    <t>09.06.2023 04:20:56</t>
  </si>
  <si>
    <t>09.06.2023 04:31:43</t>
  </si>
  <si>
    <t>09.06.2023 04:31:44</t>
  </si>
  <si>
    <t>09.06.2023 04:47:08</t>
  </si>
  <si>
    <t>09.06.2023 04:47:10</t>
  </si>
  <si>
    <t>09.06.2023 04:47:11</t>
  </si>
  <si>
    <t>09.06.2023 04:47:13</t>
  </si>
  <si>
    <t>09.06.2023 04:47:14</t>
  </si>
  <si>
    <t>09.06.2023 04:51:11</t>
  </si>
  <si>
    <t>09.06.2023 04:51:13</t>
  </si>
  <si>
    <t>09.06.2023 04:51:14</t>
  </si>
  <si>
    <t>09.06.2023 04:51:16</t>
  </si>
  <si>
    <t>09.06.2023 04:51:17</t>
  </si>
  <si>
    <t>09.06.2023 04:51:19</t>
  </si>
  <si>
    <t>09.06.2023 04:51:20</t>
  </si>
  <si>
    <t>09.06.2023 05:08:59</t>
  </si>
  <si>
    <t>09.06.2023 05:09:01</t>
  </si>
  <si>
    <t>09.06.2023 05:09:02</t>
  </si>
  <si>
    <t>09.06.2023 05:09:04</t>
  </si>
  <si>
    <t>09.06.2023 05:09:05</t>
  </si>
  <si>
    <t>09.06.2023 05:11:37</t>
  </si>
  <si>
    <t>09.06.2023 05:11:38</t>
  </si>
  <si>
    <t>09.06.2023 05:11:40</t>
  </si>
  <si>
    <t>09.06.2023 05:11:41</t>
  </si>
  <si>
    <t>09.06.2023 05:11:43</t>
  </si>
  <si>
    <t>09.06.2023 05:11:44</t>
  </si>
  <si>
    <t>09.06.2023 05:11:46</t>
  </si>
  <si>
    <t>09.06.2023 05:11:47</t>
  </si>
  <si>
    <t>09.06.2023 05:11:49</t>
  </si>
  <si>
    <t>09.06.2023 05:11:50</t>
  </si>
  <si>
    <t>09.06.2023 05:13:32</t>
  </si>
  <si>
    <t>09.06.2023 05:28:47</t>
  </si>
  <si>
    <t>09.06.2023 05:32:38</t>
  </si>
  <si>
    <t>09.06.2023 05:32:40</t>
  </si>
  <si>
    <t>09.06.2023 05:32:41</t>
  </si>
  <si>
    <t>09.06.2023 05:32:43</t>
  </si>
  <si>
    <t>09.06.2023 05:32:44</t>
  </si>
  <si>
    <t>09.06.2023 05:40:16</t>
  </si>
  <si>
    <t>09.06.2023 05:40:17</t>
  </si>
  <si>
    <t>09.06.2023 05:40:19</t>
  </si>
  <si>
    <t>09.06.2023 05:40:20</t>
  </si>
  <si>
    <t>09.06.2023 05:40:23</t>
  </si>
  <si>
    <t>09.06.2023 05:40:25</t>
  </si>
  <si>
    <t>09.06.2023 05:40:26</t>
  </si>
  <si>
    <t>09.06.2023 05:40:28</t>
  </si>
  <si>
    <t>09.06.2023 05:40:29</t>
  </si>
  <si>
    <t>09.06.2023 05:42:38</t>
  </si>
  <si>
    <t>09.06.2023 05:42:41</t>
  </si>
  <si>
    <t>09.06.2023 05:42:43</t>
  </si>
  <si>
    <t>09.06.2023 05:42:44</t>
  </si>
  <si>
    <t>09.06.2023 05:42:46</t>
  </si>
  <si>
    <t>09.06.2023 05:42:47</t>
  </si>
  <si>
    <t>09.06.2023 05:42:49</t>
  </si>
  <si>
    <t>09.06.2023 05:42:50</t>
  </si>
  <si>
    <t>09.06.2023 05:42:52</t>
  </si>
  <si>
    <t>09.06.2023 05:42:53</t>
  </si>
  <si>
    <t>09.06.2023 05:42:55</t>
  </si>
  <si>
    <t>09.06.2023 05:45:11</t>
  </si>
  <si>
    <t>09.06.2023 05:45:13</t>
  </si>
  <si>
    <t>09.06.2023 05:45:14</t>
  </si>
  <si>
    <t>09.06.2023 05:45:16</t>
  </si>
  <si>
    <t>09.06.2023 05:45:17</t>
  </si>
  <si>
    <t>09.06.2023 05:49:05</t>
  </si>
  <si>
    <t>09.06.2023 05:49:07</t>
  </si>
  <si>
    <t>09.06.2023 05:49:08</t>
  </si>
  <si>
    <t>09.06.2023 05:49:10</t>
  </si>
  <si>
    <t>09.06.2023 05:49:11</t>
  </si>
  <si>
    <t>09.06.2023 05:49:13</t>
  </si>
  <si>
    <t>09.06.2023 05:54:20</t>
  </si>
  <si>
    <t>09.06.2023 05:54:22</t>
  </si>
  <si>
    <t>09.06.2023 05:54:23</t>
  </si>
  <si>
    <t>09.06.2023 05:54:25</t>
  </si>
  <si>
    <t>09.06.2023 05:54:26</t>
  </si>
  <si>
    <t>09.06.2023 05:54:28</t>
  </si>
  <si>
    <t>09.06.2023 05:54:29</t>
  </si>
  <si>
    <t>09.06.2023 05:57:04</t>
  </si>
  <si>
    <t>09.06.2023 05:57:05</t>
  </si>
  <si>
    <t>09.06.2023 05:57:08</t>
  </si>
  <si>
    <t>09.06.2023 05:57:10</t>
  </si>
  <si>
    <t>09.06.2023 05:57:11</t>
  </si>
  <si>
    <t>09.06.2023 05:57:13</t>
  </si>
  <si>
    <t>09.06.2023 05:58:31</t>
  </si>
  <si>
    <t>09.06.2023 05:58:32</t>
  </si>
  <si>
    <t>09.06.2023 05:58:34</t>
  </si>
  <si>
    <t>09.06.2023 05:58:35</t>
  </si>
  <si>
    <t>09.06.2023 05:58:37</t>
  </si>
  <si>
    <t>09.06.2023 06:05:52</t>
  </si>
  <si>
    <t>09.06.2023 06:05:56</t>
  </si>
  <si>
    <t>09.06.2023 06:06:01</t>
  </si>
  <si>
    <t>09.06.2023 06:07:05</t>
  </si>
  <si>
    <t>09.06.2023 06:07:07</t>
  </si>
  <si>
    <t>09.06.2023 06:07:08</t>
  </si>
  <si>
    <t>09.06.2023 06:07:10</t>
  </si>
  <si>
    <t>09.06.2023 06:07:11</t>
  </si>
  <si>
    <t>09.06.2023 06:07:13</t>
  </si>
  <si>
    <t>09.06.2023 06:07:47</t>
  </si>
  <si>
    <t>09.06.2023 06:07:49</t>
  </si>
  <si>
    <t>09.06.2023 06:07:50</t>
  </si>
  <si>
    <t>09.06.2023 06:07:52</t>
  </si>
  <si>
    <t>09.06.2023 06:07:53</t>
  </si>
  <si>
    <t>09.06.2023 06:07:55</t>
  </si>
  <si>
    <t>09.06.2023 06:07:56</t>
  </si>
  <si>
    <t>09.06.2023 06:13:01</t>
  </si>
  <si>
    <t>09.06.2023 06:13:02</t>
  </si>
  <si>
    <t>09.06.2023 06:13:08</t>
  </si>
  <si>
    <t>09.06.2023 06:13:44</t>
  </si>
  <si>
    <t>09.06.2023 06:13:46</t>
  </si>
  <si>
    <t>09.06.2023 06:13:47</t>
  </si>
  <si>
    <t>09.06.2023 06:13:49</t>
  </si>
  <si>
    <t>09.06.2023 06:13:50</t>
  </si>
  <si>
    <t>09.06.2023 06:13:52</t>
  </si>
  <si>
    <t>09.06.2023 06:13:53</t>
  </si>
  <si>
    <t>09.06.2023 06:17:31</t>
  </si>
  <si>
    <t>09.06.2023 06:17:32</t>
  </si>
  <si>
    <t>09.06.2023 06:17:34</t>
  </si>
  <si>
    <t>09.06.2023 06:17:35</t>
  </si>
  <si>
    <t>09.06.2023 06:17:37</t>
  </si>
  <si>
    <t>09.06.2023 06:17:38</t>
  </si>
  <si>
    <t>09.06.2023 06:20:32</t>
  </si>
  <si>
    <t>09.06.2023 06:20:34</t>
  </si>
  <si>
    <t>09.06.2023 06:20:35</t>
  </si>
  <si>
    <t>09.06.2023 06:20:37</t>
  </si>
  <si>
    <t>09.06.2023 06:21:34</t>
  </si>
  <si>
    <t>09.06.2023 06:21:35</t>
  </si>
  <si>
    <t>09.06.2023 06:21:37</t>
  </si>
  <si>
    <t>09.06.2023 06:21:38</t>
  </si>
  <si>
    <t>09.06.2023 06:21:39</t>
  </si>
  <si>
    <t>09.06.2023 06:21:41</t>
  </si>
  <si>
    <t>09.06.2023 06:21:42</t>
  </si>
  <si>
    <t>09.06.2023 06:21:43</t>
  </si>
  <si>
    <t>09.06.2023 06:21:49</t>
  </si>
  <si>
    <t>09.06.2023 06:21:51</t>
  </si>
  <si>
    <t>09.06.2023 06:21:52</t>
  </si>
  <si>
    <t>09.06.2023 06:21:54</t>
  </si>
  <si>
    <t>09.06.2023 06:21:55</t>
  </si>
  <si>
    <t>09.06.2023 06:21:57</t>
  </si>
  <si>
    <t>09.06.2023 06:25:10</t>
  </si>
  <si>
    <t>09.06.2023 06:25:11</t>
  </si>
  <si>
    <t>09.06.2023 06:25:13</t>
  </si>
  <si>
    <t>09.06.2023 06:25:14</t>
  </si>
  <si>
    <t>09.06.2023 06:25:15</t>
  </si>
  <si>
    <t>09.06.2023 06:25:16</t>
  </si>
  <si>
    <t>09.06.2023 06:26:21</t>
  </si>
  <si>
    <t>09.06.2023 06:26:22</t>
  </si>
  <si>
    <t>09.06.2023 06:26:24</t>
  </si>
  <si>
    <t>09.06.2023 06:26:25</t>
  </si>
  <si>
    <t>09.06.2023 06:26:27</t>
  </si>
  <si>
    <t>09.06.2023 06:28:01</t>
  </si>
  <si>
    <t>09.06.2023 06:28:03</t>
  </si>
  <si>
    <t>09.06.2023 06:28:04</t>
  </si>
  <si>
    <t>09.06.2023 06:28:05</t>
  </si>
  <si>
    <t>09.06.2023 06:28:06</t>
  </si>
  <si>
    <t>09.06.2023 06:28:08</t>
  </si>
  <si>
    <t>09.06.2023 06:28:12</t>
  </si>
  <si>
    <t>09.06.2023 06:28:24</t>
  </si>
  <si>
    <t>09.06.2023 06:28:25</t>
  </si>
  <si>
    <t>09.06.2023 06:28:27</t>
  </si>
  <si>
    <t>09.06.2023 06:28:28</t>
  </si>
  <si>
    <t>09.06.2023 06:28:34</t>
  </si>
  <si>
    <t>09.06.2023 06:32:49</t>
  </si>
  <si>
    <t>09.06.2023 06:32:50</t>
  </si>
  <si>
    <t>09.06.2023 06:32:52</t>
  </si>
  <si>
    <t>09.06.2023 06:32:53</t>
  </si>
  <si>
    <t>09.06.2023 06:32:54</t>
  </si>
  <si>
    <t>09.06.2023 06:32:55</t>
  </si>
  <si>
    <t>09.06.2023 06:34:48</t>
  </si>
  <si>
    <t>09.06.2023 06:34:49</t>
  </si>
  <si>
    <t>09.06.2023 06:34:51</t>
  </si>
  <si>
    <t>09.06.2023 06:34:52</t>
  </si>
  <si>
    <t>09.06.2023 06:34:54</t>
  </si>
  <si>
    <t>09.06.2023 06:34:55</t>
  </si>
  <si>
    <t>09.06.2023 06:35:51</t>
  </si>
  <si>
    <t>09.06.2023 06:36:06</t>
  </si>
  <si>
    <t>09.06.2023 06:40:07</t>
  </si>
  <si>
    <t>09.06.2023 06:40:09</t>
  </si>
  <si>
    <t>09.06.2023 06:40:10</t>
  </si>
  <si>
    <t>09.06.2023 06:40:11</t>
  </si>
  <si>
    <t>09.06.2023 06:40:12</t>
  </si>
  <si>
    <t>09.06.2023 06:41:57</t>
  </si>
  <si>
    <t>09.06.2023 06:41:59</t>
  </si>
  <si>
    <t>09.06.2023 06:42:00</t>
  </si>
  <si>
    <t>09.06.2023 06:42:02</t>
  </si>
  <si>
    <t>09.06.2023 06:42:03</t>
  </si>
  <si>
    <t>09.06.2023 06:42:18</t>
  </si>
  <si>
    <t>09.06.2023 06:42:57</t>
  </si>
  <si>
    <t>09.06.2023 06:43:02</t>
  </si>
  <si>
    <t>09.06.2023 06:44:05</t>
  </si>
  <si>
    <t>09.06.2023 06:44:06</t>
  </si>
  <si>
    <t>09.06.2023 06:44:08</t>
  </si>
  <si>
    <t>09.06.2023 06:44:09</t>
  </si>
  <si>
    <t>09.06.2023 06:44:11</t>
  </si>
  <si>
    <t>09.06.2023 06:44:12</t>
  </si>
  <si>
    <t>09.06.2023 06:44:14</t>
  </si>
  <si>
    <t>09.06.2023 06:44:15</t>
  </si>
  <si>
    <t>09.06.2023 06:44:17</t>
  </si>
  <si>
    <t>09.06.2023 06:44:18</t>
  </si>
  <si>
    <t>09.06.2023 06:44:20</t>
  </si>
  <si>
    <t>09.06.2023 06:44:50</t>
  </si>
  <si>
    <t>09.06.2023 06:44:51</t>
  </si>
  <si>
    <t>09.06.2023 06:44:53</t>
  </si>
  <si>
    <t>09.06.2023 06:44:54</t>
  </si>
  <si>
    <t>09.06.2023 06:44:56</t>
  </si>
  <si>
    <t>09.06.2023 06:45:00</t>
  </si>
  <si>
    <t>09.06.2023 06:45:02</t>
  </si>
  <si>
    <t>09.06.2023 06:45:05</t>
  </si>
  <si>
    <t>09.06.2023 06:45:06</t>
  </si>
  <si>
    <t>09.06.2023 06:45:08</t>
  </si>
  <si>
    <t>09.06.2023 06:45:09</t>
  </si>
  <si>
    <t>09.06.2023 06:45:11</t>
  </si>
  <si>
    <t>09.06.2023 06:45:18</t>
  </si>
  <si>
    <t>09.06.2023 06:45:26</t>
  </si>
  <si>
    <t>09.06.2023 06:45:29</t>
  </si>
  <si>
    <t>09.06.2023 06:48:44</t>
  </si>
  <si>
    <t>09.06.2023 06:48:45</t>
  </si>
  <si>
    <t>09.06.2023 06:48:47</t>
  </si>
  <si>
    <t>09.06.2023 06:48:48</t>
  </si>
  <si>
    <t>09.06.2023 06:48:50</t>
  </si>
  <si>
    <t>09.06.2023 06:48:57</t>
  </si>
  <si>
    <t>09.06.2023 06:48:59</t>
  </si>
  <si>
    <t>09.06.2023 06:49:00</t>
  </si>
  <si>
    <t>09.06.2023 06:49:02</t>
  </si>
  <si>
    <t>09.06.2023 06:49:03</t>
  </si>
  <si>
    <t>09.06.2023 06:49:04</t>
  </si>
  <si>
    <t>09.06.2023 06:49:06</t>
  </si>
  <si>
    <t>09.06.2023 06:49:07</t>
  </si>
  <si>
    <t>09.06.2023 06:49:08</t>
  </si>
  <si>
    <t>09.06.2023 06:49:39</t>
  </si>
  <si>
    <t>09.06.2023 06:49:41</t>
  </si>
  <si>
    <t>09.06.2023 06:49:42</t>
  </si>
  <si>
    <t>09.06.2023 06:49:44</t>
  </si>
  <si>
    <t>09.06.2023 06:50:20</t>
  </si>
  <si>
    <t>09.06.2023 06:50:21</t>
  </si>
  <si>
    <t>09.06.2023 06:50:23</t>
  </si>
  <si>
    <t>09.06.2023 06:50:24</t>
  </si>
  <si>
    <t>09.06.2023 06:50:25</t>
  </si>
  <si>
    <t>09.06.2023 06:50:26</t>
  </si>
  <si>
    <t>09.06.2023 06:50:28</t>
  </si>
  <si>
    <t>09.06.2023 06:50:29</t>
  </si>
  <si>
    <t>09.06.2023 06:50:30</t>
  </si>
  <si>
    <t>09.06.2023 06:50:32</t>
  </si>
  <si>
    <t>09.06.2023 06:50:33</t>
  </si>
  <si>
    <t>09.06.2023 06:50:34</t>
  </si>
  <si>
    <t>09.06.2023 06:52:02</t>
  </si>
  <si>
    <t>09.06.2023 06:52:04</t>
  </si>
  <si>
    <t>09.06.2023 06:52:05</t>
  </si>
  <si>
    <t>09.06.2023 06:52:07</t>
  </si>
  <si>
    <t>09.06.2023 06:53:55</t>
  </si>
  <si>
    <t>09.06.2023 06:53:56</t>
  </si>
  <si>
    <t>09.06.2023 06:53:58</t>
  </si>
  <si>
    <t>09.06.2023 06:53:59</t>
  </si>
  <si>
    <t>09.06.2023 06:54:01</t>
  </si>
  <si>
    <t>09.06.2023 06:54:02</t>
  </si>
  <si>
    <t>09.06.2023 06:54:11</t>
  </si>
  <si>
    <t>09.06.2023 06:54:13</t>
  </si>
  <si>
    <t>09.06.2023 06:54:14</t>
  </si>
  <si>
    <t>09.06.2023 06:54:15</t>
  </si>
  <si>
    <t>09.06.2023 06:54:17</t>
  </si>
  <si>
    <t>09.06.2023 06:55:33</t>
  </si>
  <si>
    <t>09.06.2023 06:55:43</t>
  </si>
  <si>
    <t>09.06.2023 06:55:45</t>
  </si>
  <si>
    <t>09.06.2023 06:55:46</t>
  </si>
  <si>
    <t>09.06.2023 06:55:48</t>
  </si>
  <si>
    <t>09.06.2023 06:58:15</t>
  </si>
  <si>
    <t>09.06.2023 06:58:16</t>
  </si>
  <si>
    <t>09.06.2023 06:58:18</t>
  </si>
  <si>
    <t>09.06.2023 06:58:19</t>
  </si>
  <si>
    <t>09.06.2023 06:58:21</t>
  </si>
  <si>
    <t>09.06.2023 06:58:22</t>
  </si>
  <si>
    <t>09.06.2023 06:59:19</t>
  </si>
  <si>
    <t>09.06.2023 06:59:22</t>
  </si>
  <si>
    <t>09.06.2023 06:59:30</t>
  </si>
  <si>
    <t>09.06.2023 07:00:16</t>
  </si>
  <si>
    <t>09.06.2023 07:00:17</t>
  </si>
  <si>
    <t>09.06.2023 07:00:19</t>
  </si>
  <si>
    <t>09.06.2023 07:00:20</t>
  </si>
  <si>
    <t>09.06.2023 07:00:21</t>
  </si>
  <si>
    <t>09.06.2023 07:01:45</t>
  </si>
  <si>
    <t>09.06.2023 07:01:46</t>
  </si>
  <si>
    <t>09.06.2023 07:01:48</t>
  </si>
  <si>
    <t>09.06.2023 07:01:49</t>
  </si>
  <si>
    <t>09.06.2023 07:01:51</t>
  </si>
  <si>
    <t>09.06.2023 07:01:52</t>
  </si>
  <si>
    <t>09.06.2023 07:01:55</t>
  </si>
  <si>
    <t>09.06.2023 07:03:07</t>
  </si>
  <si>
    <t>09.06.2023 07:03:09</t>
  </si>
  <si>
    <t>09.06.2023 07:03:10</t>
  </si>
  <si>
    <t>09.06.2023 07:03:12</t>
  </si>
  <si>
    <t>09.06.2023 07:03:43</t>
  </si>
  <si>
    <t>09.06.2023 07:03:45</t>
  </si>
  <si>
    <t>09.06.2023 07:03:46</t>
  </si>
  <si>
    <t>09.06.2023 07:03:47</t>
  </si>
  <si>
    <t>09.06.2023 07:03:49</t>
  </si>
  <si>
    <t>09.06.2023 07:03:50</t>
  </si>
  <si>
    <t>09.06.2023 07:07:20</t>
  </si>
  <si>
    <t>09.06.2023 07:07:21</t>
  </si>
  <si>
    <t>09.06.2023 07:07:23</t>
  </si>
  <si>
    <t>09.06.2023 07:07:24</t>
  </si>
  <si>
    <t>09.06.2023 07:07:26</t>
  </si>
  <si>
    <t>09.06.2023 07:07:27</t>
  </si>
  <si>
    <t>09.06.2023 07:07:29</t>
  </si>
  <si>
    <t>09.06.2023 07:10:48</t>
  </si>
  <si>
    <t>09.06.2023 07:10:50</t>
  </si>
  <si>
    <t>09.06.2023 07:10:51</t>
  </si>
  <si>
    <t>09.06.2023 07:10:52</t>
  </si>
  <si>
    <t>09.06.2023 07:10:53</t>
  </si>
  <si>
    <t>09.06.2023 07:10:55</t>
  </si>
  <si>
    <t>09.06.2023 07:10:56</t>
  </si>
  <si>
    <t>09.06.2023 07:11:23</t>
  </si>
  <si>
    <t>09.06.2023 07:11:24</t>
  </si>
  <si>
    <t>09.06.2023 07:11:25</t>
  </si>
  <si>
    <t>09.06.2023 07:11:27</t>
  </si>
  <si>
    <t>09.06.2023 07:11:28</t>
  </si>
  <si>
    <t>09.06.2023 07:11:29</t>
  </si>
  <si>
    <t>09.06.2023 07:13:13</t>
  </si>
  <si>
    <t>09.06.2023 07:13:16</t>
  </si>
  <si>
    <t>09.06.2023 07:13:17</t>
  </si>
  <si>
    <t>09.06.2023 07:13:19</t>
  </si>
  <si>
    <t>09.06.2023 07:13:20</t>
  </si>
  <si>
    <t>09.06.2023 07:13:21</t>
  </si>
  <si>
    <t>09.06.2023 07:13:37</t>
  </si>
  <si>
    <t>09.06.2023 07:16:40</t>
  </si>
  <si>
    <t>09.06.2023 07:16:42</t>
  </si>
  <si>
    <t>09.06.2023 07:16:43</t>
  </si>
  <si>
    <t>09.06.2023 07:16:44</t>
  </si>
  <si>
    <t>09.06.2023 07:16:46</t>
  </si>
  <si>
    <t>09.06.2023 07:16:47</t>
  </si>
  <si>
    <t>09.06.2023 07:16:48</t>
  </si>
  <si>
    <t>09.06.2023 07:17:51</t>
  </si>
  <si>
    <t>09.06.2023 07:17:52</t>
  </si>
  <si>
    <t>09.06.2023 07:17:54</t>
  </si>
  <si>
    <t>09.06.2023 07:17:55</t>
  </si>
  <si>
    <t>09.06.2023 07:17:57</t>
  </si>
  <si>
    <t>09.06.2023 07:18:00</t>
  </si>
  <si>
    <t>09.06.2023 07:19:22</t>
  </si>
  <si>
    <t>09.06.2023 07:19:24</t>
  </si>
  <si>
    <t>09.06.2023 07:19:25</t>
  </si>
  <si>
    <t>09.06.2023 07:19:27</t>
  </si>
  <si>
    <t>09.06.2023 07:19:28</t>
  </si>
  <si>
    <t>09.06.2023 07:20:13</t>
  </si>
  <si>
    <t>09.06.2023 07:20:18</t>
  </si>
  <si>
    <t>09.06.2023 07:20:19</t>
  </si>
  <si>
    <t>09.06.2023 07:20:21</t>
  </si>
  <si>
    <t>09.06.2023 07:20:22</t>
  </si>
  <si>
    <t>09.06.2023 07:20:24</t>
  </si>
  <si>
    <t>09.06.2023 07:20:42</t>
  </si>
  <si>
    <t>09.06.2023 07:22:21</t>
  </si>
  <si>
    <t>09.06.2023 07:26:07</t>
  </si>
  <si>
    <t>09.06.2023 07:26:10</t>
  </si>
  <si>
    <t>09.06.2023 07:26:12</t>
  </si>
  <si>
    <t>09.06.2023 07:26:13</t>
  </si>
  <si>
    <t>09.06.2023 07:26:14</t>
  </si>
  <si>
    <t>09.06.2023 07:26:16</t>
  </si>
  <si>
    <t>09.06.2023 07:26:17</t>
  </si>
  <si>
    <t>09.06.2023 07:26:18</t>
  </si>
  <si>
    <t>09.06.2023 07:26:21</t>
  </si>
  <si>
    <t>09.06.2023 07:26:22</t>
  </si>
  <si>
    <t>09.06.2023 07:26:23</t>
  </si>
  <si>
    <t>09.06.2023 07:28:47</t>
  </si>
  <si>
    <t>09.06.2023 07:28:50</t>
  </si>
  <si>
    <t>09.06.2023 07:28:53</t>
  </si>
  <si>
    <t>09.06.2023 07:28:54</t>
  </si>
  <si>
    <t>09.06.2023 07:29:03</t>
  </si>
  <si>
    <t>09.06.2023 07:29:04</t>
  </si>
  <si>
    <t>09.06.2023 07:29:06</t>
  </si>
  <si>
    <t>09.06.2023 07:29:07</t>
  </si>
  <si>
    <t>09.06.2023 07:29:09</t>
  </si>
  <si>
    <t>09.06.2023 07:29:10</t>
  </si>
  <si>
    <t>09.06.2023 07:29:12</t>
  </si>
  <si>
    <t>09.06.2023 07:29:13</t>
  </si>
  <si>
    <t>09.06.2023 07:29:16</t>
  </si>
  <si>
    <t>09.06.2023 07:29:51</t>
  </si>
  <si>
    <t>09.06.2023 07:29:52</t>
  </si>
  <si>
    <t>09.06.2023 07:29:54</t>
  </si>
  <si>
    <t>09.06.2023 07:29:55</t>
  </si>
  <si>
    <t>09.06.2023 07:29:58</t>
  </si>
  <si>
    <t>09.06.2023 07:30:43</t>
  </si>
  <si>
    <t>09.06.2023 07:30:51</t>
  </si>
  <si>
    <t>09.06.2023 07:31:52</t>
  </si>
  <si>
    <t>09.06.2023 07:31:54</t>
  </si>
  <si>
    <t>09.06.2023 07:31:55</t>
  </si>
  <si>
    <t>09.06.2023 07:31:57</t>
  </si>
  <si>
    <t>09.06.2023 07:31:58</t>
  </si>
  <si>
    <t>09.06.2023 07:32:00</t>
  </si>
  <si>
    <t>09.06.2023 07:32:48</t>
  </si>
  <si>
    <t>09.06.2023 07:32:51</t>
  </si>
  <si>
    <t>09.06.2023 07:32:52</t>
  </si>
  <si>
    <t>09.06.2023 07:32:54</t>
  </si>
  <si>
    <t>09.06.2023 07:32:55</t>
  </si>
  <si>
    <t>09.06.2023 07:32:56</t>
  </si>
  <si>
    <t>09.06.2023 07:32:58</t>
  </si>
  <si>
    <t>09.06.2023 07:32:59</t>
  </si>
  <si>
    <t>09.06.2023 07:33:00</t>
  </si>
  <si>
    <t>09.06.2023 07:33:01</t>
  </si>
  <si>
    <t>09.06.2023 07:33:04</t>
  </si>
  <si>
    <t>09.06.2023 07:33:06</t>
  </si>
  <si>
    <t>09.06.2023 07:33:07</t>
  </si>
  <si>
    <t>09.06.2023 07:33:09</t>
  </si>
  <si>
    <t>09.06.2023 07:33:10</t>
  </si>
  <si>
    <t>09.06.2023 07:33:12</t>
  </si>
  <si>
    <t>09.06.2023 07:33:13</t>
  </si>
  <si>
    <t>09.06.2023 07:33:19</t>
  </si>
  <si>
    <t>09.06.2023 07:33:21</t>
  </si>
  <si>
    <t>09.06.2023 07:33:22</t>
  </si>
  <si>
    <t>09.06.2023 07:33:24</t>
  </si>
  <si>
    <t>09.06.2023 07:33:25</t>
  </si>
  <si>
    <t>09.06.2023 07:33:27</t>
  </si>
  <si>
    <t>09.06.2023 07:33:28</t>
  </si>
  <si>
    <t>09.06.2023 07:33:30</t>
  </si>
  <si>
    <t>09.06.2023 07:37:33</t>
  </si>
  <si>
    <t>09.06.2023 07:37:34</t>
  </si>
  <si>
    <t>09.06.2023 07:37:36</t>
  </si>
  <si>
    <t>09.06.2023 07:37:37</t>
  </si>
  <si>
    <t>09.06.2023 07:37:39</t>
  </si>
  <si>
    <t>09.06.2023 07:37:42</t>
  </si>
  <si>
    <t>09.06.2023 07:37:43</t>
  </si>
  <si>
    <t>09.06.2023 07:37:45</t>
  </si>
  <si>
    <t>09.06.2023 07:37:46</t>
  </si>
  <si>
    <t>09.06.2023 07:37:51</t>
  </si>
  <si>
    <t>09.06.2023 07:39:31</t>
  </si>
  <si>
    <t>09.06.2023 07:39:33</t>
  </si>
  <si>
    <t>09.06.2023 07:39:34</t>
  </si>
  <si>
    <t>09.06.2023 07:39:35</t>
  </si>
  <si>
    <t>09.06.2023 07:39:36</t>
  </si>
  <si>
    <t>09.06.2023 07:39:38</t>
  </si>
  <si>
    <t>09.06.2023 07:39:39</t>
  </si>
  <si>
    <t>09.06.2023 07:41:18</t>
  </si>
  <si>
    <t>09.06.2023 07:41:19</t>
  </si>
  <si>
    <t>09.06.2023 07:41:20</t>
  </si>
  <si>
    <t>09.06.2023 07:41:22</t>
  </si>
  <si>
    <t>09.06.2023 07:41:23</t>
  </si>
  <si>
    <t>09.06.2023 07:41:24</t>
  </si>
  <si>
    <t>09.06.2023 07:41:25</t>
  </si>
  <si>
    <t>09.06.2023 07:41:27</t>
  </si>
  <si>
    <t>09.06.2023 07:41:28</t>
  </si>
  <si>
    <t>09.06.2023 07:41:31</t>
  </si>
  <si>
    <t>09.06.2023 07:41:35</t>
  </si>
  <si>
    <t>09.06.2023 07:43:34</t>
  </si>
  <si>
    <t>09.06.2023 07:43:38</t>
  </si>
  <si>
    <t>09.06.2023 07:43:40</t>
  </si>
  <si>
    <t>09.06.2023 07:43:41</t>
  </si>
  <si>
    <t>09.06.2023 07:43:42</t>
  </si>
  <si>
    <t>09.06.2023 07:43:43</t>
  </si>
  <si>
    <t>09.06.2023 07:43:46</t>
  </si>
  <si>
    <t>09.06.2023 07:44:15</t>
  </si>
  <si>
    <t>09.06.2023 07:44:16</t>
  </si>
  <si>
    <t>09.06.2023 07:44:17</t>
  </si>
  <si>
    <t>09.06.2023 07:44:19</t>
  </si>
  <si>
    <t>09.06.2023 07:44:20</t>
  </si>
  <si>
    <t>09.06.2023 07:44:29</t>
  </si>
  <si>
    <t>09.06.2023 07:44:30</t>
  </si>
  <si>
    <t>09.06.2023 07:44:31</t>
  </si>
  <si>
    <t>09.06.2023 07:44:33</t>
  </si>
  <si>
    <t>09.06.2023 07:44:34</t>
  </si>
  <si>
    <t>09.06.2023 07:44:35</t>
  </si>
  <si>
    <t>09.06.2023 07:44:36</t>
  </si>
  <si>
    <t>09.06.2023 07:44:38</t>
  </si>
  <si>
    <t>09.06.2023 07:44:39</t>
  </si>
  <si>
    <t>09.06.2023 07:44:40</t>
  </si>
  <si>
    <t>09.06.2023 07:44:42</t>
  </si>
  <si>
    <t>09.06.2023 07:44:43</t>
  </si>
  <si>
    <t>09.06.2023 07:45:22</t>
  </si>
  <si>
    <t>09.06.2023 07:45:24</t>
  </si>
  <si>
    <t>09.06.2023 07:45:25</t>
  </si>
  <si>
    <t>09.06.2023 07:45:26</t>
  </si>
  <si>
    <t>09.06.2023 07:45:28</t>
  </si>
  <si>
    <t>09.06.2023 07:45:29</t>
  </si>
  <si>
    <t>09.06.2023 07:45:30</t>
  </si>
  <si>
    <t>09.06.2023 07:45:32</t>
  </si>
  <si>
    <t>09.06.2023 07:45:33</t>
  </si>
  <si>
    <t>09.06.2023 07:45:55</t>
  </si>
  <si>
    <t>09.06.2023 07:45:57</t>
  </si>
  <si>
    <t>09.06.2023 07:45:58</t>
  </si>
  <si>
    <t>09.06.2023 07:46:00</t>
  </si>
  <si>
    <t>09.06.2023 07:46:01</t>
  </si>
  <si>
    <t>09.06.2023 07:46:36</t>
  </si>
  <si>
    <t>09.06.2023 07:46:37</t>
  </si>
  <si>
    <t>09.06.2023 07:46:38</t>
  </si>
  <si>
    <t>09.06.2023 07:46:40</t>
  </si>
  <si>
    <t>09.06.2023 07:46:41</t>
  </si>
  <si>
    <t>09.06.2023 07:46:42</t>
  </si>
  <si>
    <t>09.06.2023 07:46:52</t>
  </si>
  <si>
    <t>09.06.2023 07:46:54</t>
  </si>
  <si>
    <t>09.06.2023 07:46:55</t>
  </si>
  <si>
    <t>09.06.2023 07:46:56</t>
  </si>
  <si>
    <t>09.06.2023 07:46:58</t>
  </si>
  <si>
    <t>09.06.2023 07:46:59</t>
  </si>
  <si>
    <t>09.06.2023 07:47:00</t>
  </si>
  <si>
    <t>09.06.2023 07:48:22</t>
  </si>
  <si>
    <t>09.06.2023 07:48:24</t>
  </si>
  <si>
    <t>09.06.2023 07:48:25</t>
  </si>
  <si>
    <t>09.06.2023 07:48:27</t>
  </si>
  <si>
    <t>09.06.2023 07:48:28</t>
  </si>
  <si>
    <t>09.06.2023 07:48:30</t>
  </si>
  <si>
    <t>09.06.2023 07:48:52</t>
  </si>
  <si>
    <t>09.06.2023 07:48:54</t>
  </si>
  <si>
    <t>09.06.2023 07:48:55</t>
  </si>
  <si>
    <t>09.06.2023 07:48:56</t>
  </si>
  <si>
    <t>09.06.2023 07:48:58</t>
  </si>
  <si>
    <t>09.06.2023 07:48:59</t>
  </si>
  <si>
    <t>09.06.2023 07:49:35</t>
  </si>
  <si>
    <t>09.06.2023 07:49:38</t>
  </si>
  <si>
    <t>09.06.2023 07:49:39</t>
  </si>
  <si>
    <t>09.06.2023 07:49:41</t>
  </si>
  <si>
    <t>09.06.2023 07:49:42</t>
  </si>
  <si>
    <t>09.06.2023 07:49:53</t>
  </si>
  <si>
    <t>09.06.2023 07:49:54</t>
  </si>
  <si>
    <t>09.06.2023 07:49:55</t>
  </si>
  <si>
    <t>09.06.2023 07:49:56</t>
  </si>
  <si>
    <t>09.06.2023 07:49:58</t>
  </si>
  <si>
    <t>09.06.2023 07:51:05</t>
  </si>
  <si>
    <t>09.06.2023 07:51:06</t>
  </si>
  <si>
    <t>09.06.2023 07:51:08</t>
  </si>
  <si>
    <t>09.06.2023 07:51:09</t>
  </si>
  <si>
    <t>09.06.2023 07:51:11</t>
  </si>
  <si>
    <t>09.06.2023 07:51:12</t>
  </si>
  <si>
    <t>09.06.2023 07:51:51</t>
  </si>
  <si>
    <t>09.06.2023 07:51:53</t>
  </si>
  <si>
    <t>09.06.2023 07:51:54</t>
  </si>
  <si>
    <t>09.06.2023 07:54:02</t>
  </si>
  <si>
    <t>09.06.2023 07:54:05</t>
  </si>
  <si>
    <t>09.06.2023 07:54:06</t>
  </si>
  <si>
    <t>09.06.2023 07:54:11</t>
  </si>
  <si>
    <t>09.06.2023 07:54:12</t>
  </si>
  <si>
    <t>09.06.2023 07:54:14</t>
  </si>
  <si>
    <t>09.06.2023 07:54:15</t>
  </si>
  <si>
    <t>09.06.2023 07:54:16</t>
  </si>
  <si>
    <t>09.06.2023 07:54:17</t>
  </si>
  <si>
    <t>09.06.2023 07:54:19</t>
  </si>
  <si>
    <t>09.06.2023 07:54:53</t>
  </si>
  <si>
    <t>09.06.2023 07:54:54</t>
  </si>
  <si>
    <t>09.06.2023 07:54:56</t>
  </si>
  <si>
    <t>09.06.2023 07:54:57</t>
  </si>
  <si>
    <t>09.06.2023 07:54:58</t>
  </si>
  <si>
    <t>09.06.2023 07:55:34</t>
  </si>
  <si>
    <t>09.06.2023 07:55:35</t>
  </si>
  <si>
    <t>09.06.2023 07:55:37</t>
  </si>
  <si>
    <t>09.06.2023 07:55:38</t>
  </si>
  <si>
    <t>09.06.2023 07:55:39</t>
  </si>
  <si>
    <t>09.06.2023 07:55:40</t>
  </si>
  <si>
    <t>09.06.2023 07:55:42</t>
  </si>
  <si>
    <t>09.06.2023 07:55:43</t>
  </si>
  <si>
    <t>09.06.2023 07:55:44</t>
  </si>
  <si>
    <t>09.06.2023 07:55:45</t>
  </si>
  <si>
    <t>09.06.2023 07:56:12</t>
  </si>
  <si>
    <t>09.06.2023 07:56:14</t>
  </si>
  <si>
    <t>09.06.2023 07:56:15</t>
  </si>
  <si>
    <t>09.06.2023 07:56:17</t>
  </si>
  <si>
    <t>09.06.2023 07:56:18</t>
  </si>
  <si>
    <t>09.06.2023 07:56:20</t>
  </si>
  <si>
    <t>09.06.2023 07:56:30</t>
  </si>
  <si>
    <t>09.06.2023 07:56:32</t>
  </si>
  <si>
    <t>09.06.2023 07:56:33</t>
  </si>
  <si>
    <t>09.06.2023 07:56:35</t>
  </si>
  <si>
    <t>09.06.2023 07:56:36</t>
  </si>
  <si>
    <t>09.06.2023 07:56:38</t>
  </si>
  <si>
    <t>09.06.2023 07:56:50</t>
  </si>
  <si>
    <t>09.06.2023 07:56:51</t>
  </si>
  <si>
    <t>09.06.2023 07:56:53</t>
  </si>
  <si>
    <t>09.06.2023 07:56:54</t>
  </si>
  <si>
    <t>09.06.2023 07:56:56</t>
  </si>
  <si>
    <t>09.06.2023 07:56:57</t>
  </si>
  <si>
    <t>09.06.2023 07:56:59</t>
  </si>
  <si>
    <t>09.06.2023 07:57:00</t>
  </si>
  <si>
    <t>09.06.2023 07:57:02</t>
  </si>
  <si>
    <t>09.06.2023 07:57:12</t>
  </si>
  <si>
    <t>09.06.2023 07:57:14</t>
  </si>
  <si>
    <t>09.06.2023 07:57:15</t>
  </si>
  <si>
    <t>09.06.2023 07:57:16</t>
  </si>
  <si>
    <t>09.06.2023 07:57:17</t>
  </si>
  <si>
    <t>09.06.2023 07:57:19</t>
  </si>
  <si>
    <t>09.06.2023 07:57:30</t>
  </si>
  <si>
    <t>09.06.2023 07:57:32</t>
  </si>
  <si>
    <t>09.06.2023 07:57:33</t>
  </si>
  <si>
    <t>09.06.2023 07:57:35</t>
  </si>
  <si>
    <t>09.06.2023 07:57:36</t>
  </si>
  <si>
    <t>09.06.2023 07:57:38</t>
  </si>
  <si>
    <t>09.06.2023 07:58:05</t>
  </si>
  <si>
    <t>09.06.2023 07:58:06</t>
  </si>
  <si>
    <t>09.06.2023 07:58:08</t>
  </si>
  <si>
    <t>09.06.2023 07:58:09</t>
  </si>
  <si>
    <t>09.06.2023 07:58:11</t>
  </si>
  <si>
    <t>09.06.2023 07:58:12</t>
  </si>
  <si>
    <t>09.06.2023 07:58:20</t>
  </si>
  <si>
    <t>09.06.2023 07:58:21</t>
  </si>
  <si>
    <t>09.06.2023 07:58:23</t>
  </si>
  <si>
    <t>09.06.2023 07:58:24</t>
  </si>
  <si>
    <t>09.06.2023 07:58:25</t>
  </si>
  <si>
    <t>09.06.2023 07:58:26</t>
  </si>
  <si>
    <t>09.06.2023 07:58:28</t>
  </si>
  <si>
    <t>09.06.2023 08:02:22</t>
  </si>
  <si>
    <t>09.06.2023 08:02:53</t>
  </si>
  <si>
    <t>09.06.2023 08:02:55</t>
  </si>
  <si>
    <t>09.06.2023 08:03:00</t>
  </si>
  <si>
    <t>09.06.2023 08:04:35</t>
  </si>
  <si>
    <t>09.06.2023 08:05:09</t>
  </si>
  <si>
    <t>09.06.2023 08:05:11</t>
  </si>
  <si>
    <t>09.06.2023 08:05:12</t>
  </si>
  <si>
    <t>09.06.2023 08:05:14</t>
  </si>
  <si>
    <t>09.06.2023 08:05:15</t>
  </si>
  <si>
    <t>09.06.2023 08:05:17</t>
  </si>
  <si>
    <t>09.06.2023 08:05:21</t>
  </si>
  <si>
    <t>09.06.2023 08:06:03</t>
  </si>
  <si>
    <t>09.06.2023 08:06:05</t>
  </si>
  <si>
    <t>09.06.2023 08:06:06</t>
  </si>
  <si>
    <t>09.06.2023 08:06:07</t>
  </si>
  <si>
    <t>09.06.2023 08:06:09</t>
  </si>
  <si>
    <t>09.06.2023 08:07:01</t>
  </si>
  <si>
    <t>09.06.2023 08:07:02</t>
  </si>
  <si>
    <t>09.06.2023 08:07:04</t>
  </si>
  <si>
    <t>09.06.2023 08:07:05</t>
  </si>
  <si>
    <t>09.06.2023 08:07:06</t>
  </si>
  <si>
    <t>09.06.2023 08:07:07</t>
  </si>
  <si>
    <t>09.06.2023 08:07:09</t>
  </si>
  <si>
    <t>09.06.2023 08:07:10</t>
  </si>
  <si>
    <t>09.06.2023 08:07:46</t>
  </si>
  <si>
    <t>09.06.2023 08:07:47</t>
  </si>
  <si>
    <t>09.06.2023 08:07:49</t>
  </si>
  <si>
    <t>09.06.2023 08:07:50</t>
  </si>
  <si>
    <t>09.06.2023 08:07:52</t>
  </si>
  <si>
    <t>09.06.2023 08:07:53</t>
  </si>
  <si>
    <t>09.06.2023 08:08:11</t>
  </si>
  <si>
    <t>09.06.2023 08:08:13</t>
  </si>
  <si>
    <t>09.06.2023 08:09:25</t>
  </si>
  <si>
    <t>09.06.2023 08:09:26</t>
  </si>
  <si>
    <t>09.06.2023 08:09:27</t>
  </si>
  <si>
    <t>09.06.2023 08:09:29</t>
  </si>
  <si>
    <t>09.06.2023 08:09:30</t>
  </si>
  <si>
    <t>09.06.2023 08:09:31</t>
  </si>
  <si>
    <t>09.06.2023 08:09:33</t>
  </si>
  <si>
    <t>09.06.2023 08:09:34</t>
  </si>
  <si>
    <t>09.06.2023 08:09:35</t>
  </si>
  <si>
    <t>09.06.2023 08:16:36</t>
  </si>
  <si>
    <t>09.06.2023 08:16:38</t>
  </si>
  <si>
    <t>09.06.2023 08:16:39</t>
  </si>
  <si>
    <t>09.06.2023 08:16:41</t>
  </si>
  <si>
    <t>09.06.2023 08:16:42</t>
  </si>
  <si>
    <t>09.06.2023 08:16:44</t>
  </si>
  <si>
    <t>09.06.2023 08:16:45</t>
  </si>
  <si>
    <t>09.06.2023 08:16:47</t>
  </si>
  <si>
    <t>09.06.2023 08:16:48</t>
  </si>
  <si>
    <t>09.06.2023 08:16:50</t>
  </si>
  <si>
    <t>09.06.2023 08:16:51</t>
  </si>
  <si>
    <t>09.06.2023 08:17:30</t>
  </si>
  <si>
    <t>09.06.2023 08:17:32</t>
  </si>
  <si>
    <t>09.06.2023 08:17:33</t>
  </si>
  <si>
    <t>09.06.2023 08:17:34</t>
  </si>
  <si>
    <t>09.06.2023 08:17:37</t>
  </si>
  <si>
    <t>09.06.2023 08:17:39</t>
  </si>
  <si>
    <t>09.06.2023 08:17:40</t>
  </si>
  <si>
    <t>09.06.2023 08:17:42</t>
  </si>
  <si>
    <t>09.06.2023 08:17:43</t>
  </si>
  <si>
    <t>09.06.2023 08:18:39</t>
  </si>
  <si>
    <t>09.06.2023 08:18:40</t>
  </si>
  <si>
    <t>09.06.2023 08:18:41</t>
  </si>
  <si>
    <t>09.06.2023 08:18:43</t>
  </si>
  <si>
    <t>09.06.2023 08:18:44</t>
  </si>
  <si>
    <t>09.06.2023 08:18:45</t>
  </si>
  <si>
    <t>09.06.2023 08:18:46</t>
  </si>
  <si>
    <t>09.06.2023 08:20:34</t>
  </si>
  <si>
    <t>09.06.2023 08:21:19</t>
  </si>
  <si>
    <t>09.06.2023 08:21:20</t>
  </si>
  <si>
    <t>09.06.2023 08:21:22</t>
  </si>
  <si>
    <t>09.06.2023 08:21:25</t>
  </si>
  <si>
    <t>09.06.2023 08:21:26</t>
  </si>
  <si>
    <t>09.06.2023 08:21:28</t>
  </si>
  <si>
    <t>09.06.2023 08:21:34</t>
  </si>
  <si>
    <t>09.06.2023 08:21:50</t>
  </si>
  <si>
    <t>09.06.2023 08:21:52</t>
  </si>
  <si>
    <t>09.06.2023 08:21:53</t>
  </si>
  <si>
    <t>09.06.2023 08:21:54</t>
  </si>
  <si>
    <t>09.06.2023 08:21:56</t>
  </si>
  <si>
    <t>09.06.2023 08:22:42</t>
  </si>
  <si>
    <t>09.06.2023 08:22:43</t>
  </si>
  <si>
    <t>09.06.2023 08:22:45</t>
  </si>
  <si>
    <t>09.06.2023 08:22:46</t>
  </si>
  <si>
    <t>09.06.2023 08:23:01</t>
  </si>
  <si>
    <t>09.06.2023 08:23:03</t>
  </si>
  <si>
    <t>09.06.2023 08:23:04</t>
  </si>
  <si>
    <t>09.06.2023 08:23:05</t>
  </si>
  <si>
    <t>09.06.2023 08:23:07</t>
  </si>
  <si>
    <t>09.06.2023 08:23:08</t>
  </si>
  <si>
    <t>09.06.2023 08:23:09</t>
  </si>
  <si>
    <t>09.06.2023 08:23:10</t>
  </si>
  <si>
    <t>09.06.2023 08:23:12</t>
  </si>
  <si>
    <t>09.06.2023 08:23:14</t>
  </si>
  <si>
    <t>09.06.2023 08:23:16</t>
  </si>
  <si>
    <t>09.06.2023 08:23:17</t>
  </si>
  <si>
    <t>09.06.2023 08:24:42</t>
  </si>
  <si>
    <t>09.06.2023 08:24:44</t>
  </si>
  <si>
    <t>09.06.2023 08:24:45</t>
  </si>
  <si>
    <t>09.06.2023 08:24:46</t>
  </si>
  <si>
    <t>09.06.2023 08:24:47</t>
  </si>
  <si>
    <t>09.06.2023 08:26:05</t>
  </si>
  <si>
    <t>09.06.2023 08:26:07</t>
  </si>
  <si>
    <t>09.06.2023 08:26:08</t>
  </si>
  <si>
    <t>09.06.2023 08:26:10</t>
  </si>
  <si>
    <t>09.06.2023 08:26:11</t>
  </si>
  <si>
    <t>09.06.2023 08:26:13</t>
  </si>
  <si>
    <t>09.06.2023 08:26:23</t>
  </si>
  <si>
    <t>09.06.2023 08:26:25</t>
  </si>
  <si>
    <t>09.06.2023 08:26:26</t>
  </si>
  <si>
    <t>09.06.2023 08:26:27</t>
  </si>
  <si>
    <t>09.06.2023 08:26:29</t>
  </si>
  <si>
    <t>09.06.2023 08:27:12</t>
  </si>
  <si>
    <t>09.06.2023 08:27:14</t>
  </si>
  <si>
    <t>09.06.2023 08:27:15</t>
  </si>
  <si>
    <t>09.06.2023 08:27:17</t>
  </si>
  <si>
    <t>09.06.2023 08:27:18</t>
  </si>
  <si>
    <t>09.06.2023 08:29:54</t>
  </si>
  <si>
    <t>09.06.2023 08:29:56</t>
  </si>
  <si>
    <t>09.06.2023 08:29:57</t>
  </si>
  <si>
    <t>09.06.2023 08:29:59</t>
  </si>
  <si>
    <t>09.06.2023 08:30:00</t>
  </si>
  <si>
    <t>09.06.2023 08:30:03</t>
  </si>
  <si>
    <t>09.06.2023 08:33:27</t>
  </si>
  <si>
    <t>09.06.2023 08:33:29</t>
  </si>
  <si>
    <t>09.06.2023 08:33:30</t>
  </si>
  <si>
    <t>09.06.2023 08:33:31</t>
  </si>
  <si>
    <t>09.06.2023 08:33:32</t>
  </si>
  <si>
    <t>09.06.2023 08:33:34</t>
  </si>
  <si>
    <t>09.06.2023 08:33:35</t>
  </si>
  <si>
    <t>09.06.2023 08:33:36</t>
  </si>
  <si>
    <t>09.06.2023 08:34:22</t>
  </si>
  <si>
    <t>09.06.2023 08:34:24</t>
  </si>
  <si>
    <t>09.06.2023 08:34:25</t>
  </si>
  <si>
    <t>09.06.2023 08:34:27</t>
  </si>
  <si>
    <t>09.06.2023 08:34:28</t>
  </si>
  <si>
    <t>09.06.2023 08:35:24</t>
  </si>
  <si>
    <t>09.06.2023 08:35:25</t>
  </si>
  <si>
    <t>09.06.2023 08:35:27</t>
  </si>
  <si>
    <t>09.06.2023 08:35:28</t>
  </si>
  <si>
    <t>09.06.2023 08:35:29</t>
  </si>
  <si>
    <t>09.06.2023 08:35:31</t>
  </si>
  <si>
    <t>09.06.2023 08:37:57</t>
  </si>
  <si>
    <t>09.06.2023 08:37:59</t>
  </si>
  <si>
    <t>09.06.2023 08:38:00</t>
  </si>
  <si>
    <t>09.06.2023 08:38:02</t>
  </si>
  <si>
    <t>09.06.2023 08:38:03</t>
  </si>
  <si>
    <t>09.06.2023 08:38:05</t>
  </si>
  <si>
    <t>09.06.2023 08:38:08</t>
  </si>
  <si>
    <t>09.06.2023 08:38:09</t>
  </si>
  <si>
    <t>09.06.2023 08:38:11</t>
  </si>
  <si>
    <t>09.06.2023 08:38:12</t>
  </si>
  <si>
    <t>09.06.2023 08:38:14</t>
  </si>
  <si>
    <t>09.06.2023 08:38:15</t>
  </si>
  <si>
    <t>09.06.2023 08:38:17</t>
  </si>
  <si>
    <t>09.06.2023 08:38:18</t>
  </si>
  <si>
    <t>09.06.2023 08:38:20</t>
  </si>
  <si>
    <t>09.06.2023 08:38:21</t>
  </si>
  <si>
    <t>09.06.2023 08:40:15</t>
  </si>
  <si>
    <t>09.06.2023 08:40:17</t>
  </si>
  <si>
    <t>09.06.2023 08:40:18</t>
  </si>
  <si>
    <t>09.06.2023 08:40:20</t>
  </si>
  <si>
    <t>09.06.2023 08:40:44</t>
  </si>
  <si>
    <t>09.06.2023 08:40:47</t>
  </si>
  <si>
    <t>09.06.2023 08:40:48</t>
  </si>
  <si>
    <t>09.06.2023 08:40:50</t>
  </si>
  <si>
    <t>09.06.2023 08:40:51</t>
  </si>
  <si>
    <t>09.06.2023 08:40:56</t>
  </si>
  <si>
    <t>09.06.2023 08:40:57</t>
  </si>
  <si>
    <t>09.06.2023 08:40:59</t>
  </si>
  <si>
    <t>09.06.2023 08:41:50</t>
  </si>
  <si>
    <t>09.06.2023 08:41:51</t>
  </si>
  <si>
    <t>09.06.2023 08:41:53</t>
  </si>
  <si>
    <t>09.06.2023 08:41:54</t>
  </si>
  <si>
    <t>09.06.2023 08:41:55</t>
  </si>
  <si>
    <t>09.06.2023 08:41:56</t>
  </si>
  <si>
    <t>09.06.2023 08:43:28</t>
  </si>
  <si>
    <t>09.06.2023 08:43:29</t>
  </si>
  <si>
    <t>09.06.2023 08:43:31</t>
  </si>
  <si>
    <t>09.06.2023 08:43:32</t>
  </si>
  <si>
    <t>09.06.2023 08:44:22</t>
  </si>
  <si>
    <t>09.06.2023 08:44:23</t>
  </si>
  <si>
    <t>09.06.2023 08:44:24</t>
  </si>
  <si>
    <t>09.06.2023 08:44:26</t>
  </si>
  <si>
    <t>09.06.2023 08:44:27</t>
  </si>
  <si>
    <t>09.06.2023 08:44:28</t>
  </si>
  <si>
    <t>09.06.2023 08:45:04</t>
  </si>
  <si>
    <t>09.06.2023 08:45:06</t>
  </si>
  <si>
    <t>09.06.2023 08:45:07</t>
  </si>
  <si>
    <t>09.06.2023 08:45:09</t>
  </si>
  <si>
    <t>09.06.2023 08:45:10</t>
  </si>
  <si>
    <t>09.06.2023 08:46:37</t>
  </si>
  <si>
    <t>09.06.2023 08:46:39</t>
  </si>
  <si>
    <t>09.06.2023 08:46:40</t>
  </si>
  <si>
    <t>09.06.2023 08:46:42</t>
  </si>
  <si>
    <t>09.06.2023 08:46:43</t>
  </si>
  <si>
    <t>09.06.2023 08:46:45</t>
  </si>
  <si>
    <t>09.06.2023 08:48:06</t>
  </si>
  <si>
    <t>09.06.2023 08:48:07</t>
  </si>
  <si>
    <t>09.06.2023 08:48:09</t>
  </si>
  <si>
    <t>09.06.2023 08:48:10</t>
  </si>
  <si>
    <t>09.06.2023 08:48:12</t>
  </si>
  <si>
    <t>09.06.2023 08:49:12</t>
  </si>
  <si>
    <t>09.06.2023 08:49:13</t>
  </si>
  <si>
    <t>09.06.2023 08:49:14</t>
  </si>
  <si>
    <t>09.06.2023 08:49:16</t>
  </si>
  <si>
    <t>09.06.2023 08:49:17</t>
  </si>
  <si>
    <t>09.06.2023 08:49:18</t>
  </si>
  <si>
    <t>09.06.2023 08:49:19</t>
  </si>
  <si>
    <t>09.06.2023 08:49:21</t>
  </si>
  <si>
    <t>09.06.2023 08:49:22</t>
  </si>
  <si>
    <t>09.06.2023 08:49:23</t>
  </si>
  <si>
    <t>09.06.2023 08:49:24</t>
  </si>
  <si>
    <t>09.06.2023 08:49:26</t>
  </si>
  <si>
    <t>09.06.2023 08:49:27</t>
  </si>
  <si>
    <t>09.06.2023 08:49:28</t>
  </si>
  <si>
    <t>09.06.2023 08:50:16</t>
  </si>
  <si>
    <t>09.06.2023 08:50:19</t>
  </si>
  <si>
    <t>09.06.2023 08:50:22</t>
  </si>
  <si>
    <t>09.06.2023 08:50:24</t>
  </si>
  <si>
    <t>09.06.2023 08:50:48</t>
  </si>
  <si>
    <t>09.06.2023 08:50:49</t>
  </si>
  <si>
    <t>09.06.2023 08:50:50</t>
  </si>
  <si>
    <t>09.06.2023 08:50:52</t>
  </si>
  <si>
    <t>09.06.2023 08:50:53</t>
  </si>
  <si>
    <t>09.06.2023 08:56:36</t>
  </si>
  <si>
    <t>09.06.2023 08:57:29</t>
  </si>
  <si>
    <t>09.06.2023 08:57:30</t>
  </si>
  <si>
    <t>09.06.2023 08:57:31</t>
  </si>
  <si>
    <t>09.06.2023 08:57:33</t>
  </si>
  <si>
    <t>09.06.2023 08:57:34</t>
  </si>
  <si>
    <t>09.06.2023 08:57:35</t>
  </si>
  <si>
    <t>09.06.2023 08:57:36</t>
  </si>
  <si>
    <t>09.06.2023 08:57:38</t>
  </si>
  <si>
    <t>09.06.2023 08:58:10</t>
  </si>
  <si>
    <t>09.06.2023 08:58:12</t>
  </si>
  <si>
    <t>09.06.2023 08:58:13</t>
  </si>
  <si>
    <t>09.06.2023 08:58:15</t>
  </si>
  <si>
    <t>09.06.2023 08:58:16</t>
  </si>
  <si>
    <t>09.06.2023 08:58:24</t>
  </si>
  <si>
    <t>09.06.2023 08:58:25</t>
  </si>
  <si>
    <t>09.06.2023 08:58:27</t>
  </si>
  <si>
    <t>09.06.2023 08:58:28</t>
  </si>
  <si>
    <t>09.06.2023 08:58:54</t>
  </si>
  <si>
    <t>09.06.2023 08:58:55</t>
  </si>
  <si>
    <t>09.06.2023 08:58:57</t>
  </si>
  <si>
    <t>09.06.2023 08:58:58</t>
  </si>
  <si>
    <t>09.06.2023 08:59:00</t>
  </si>
  <si>
    <t>09.06.2023 08:59:01</t>
  </si>
  <si>
    <t>09.06.2023 08:59:03</t>
  </si>
  <si>
    <t>09.06.2023 08:59:04</t>
  </si>
  <si>
    <t>09.06.2023 09:00:16</t>
  </si>
  <si>
    <t>09.06.2023 09:00:18</t>
  </si>
  <si>
    <t>09.06.2023 09:00:19</t>
  </si>
  <si>
    <t>09.06.2023 09:00:20</t>
  </si>
  <si>
    <t>09.06.2023 09:00:21</t>
  </si>
  <si>
    <t>09.06.2023 09:00:23</t>
  </si>
  <si>
    <t>09.06.2023 09:00:55</t>
  </si>
  <si>
    <t>09.06.2023 09:00:58</t>
  </si>
  <si>
    <t>09.06.2023 09:01:00</t>
  </si>
  <si>
    <t>09.06.2023 09:01:01</t>
  </si>
  <si>
    <t>09.06.2023 09:01:03</t>
  </si>
  <si>
    <t>09.06.2023 09:02:00</t>
  </si>
  <si>
    <t>09.06.2023 09:02:01</t>
  </si>
  <si>
    <t>09.06.2023 09:02:03</t>
  </si>
  <si>
    <t>09.06.2023 09:02:04</t>
  </si>
  <si>
    <t>09.06.2023 09:02:05</t>
  </si>
  <si>
    <t>09.06.2023 09:02:06</t>
  </si>
  <si>
    <t>09.06.2023 09:02:08</t>
  </si>
  <si>
    <t>09.06.2023 09:02:09</t>
  </si>
  <si>
    <t>09.06.2023 09:02:10</t>
  </si>
  <si>
    <t>09.06.2023 09:02:11</t>
  </si>
  <si>
    <t>09.06.2023 09:02:13</t>
  </si>
  <si>
    <t>09.06.2023 09:03:26</t>
  </si>
  <si>
    <t>09.06.2023 09:03:27</t>
  </si>
  <si>
    <t>09.06.2023 09:03:29</t>
  </si>
  <si>
    <t>09.06.2023 09:03:30</t>
  </si>
  <si>
    <t>09.06.2023 09:03:31</t>
  </si>
  <si>
    <t>09.06.2023 09:03:33</t>
  </si>
  <si>
    <t>09.06.2023 09:05:31</t>
  </si>
  <si>
    <t>09.06.2023 09:05:32</t>
  </si>
  <si>
    <t>09.06.2023 09:05:34</t>
  </si>
  <si>
    <t>09.06.2023 09:05:35</t>
  </si>
  <si>
    <t>09.06.2023 09:05:36</t>
  </si>
  <si>
    <t>09.06.2023 09:05:40</t>
  </si>
  <si>
    <t>09.06.2023 09:08:12</t>
  </si>
  <si>
    <t>09.06.2023 09:08:18</t>
  </si>
  <si>
    <t>09.06.2023 09:08:19</t>
  </si>
  <si>
    <t>09.06.2023 09:08:21</t>
  </si>
  <si>
    <t>09.06.2023 09:08:22</t>
  </si>
  <si>
    <t>09.06.2023 09:08:23</t>
  </si>
  <si>
    <t>09.06.2023 09:08:41</t>
  </si>
  <si>
    <t>09.06.2023 09:08:42</t>
  </si>
  <si>
    <t>09.06.2023 09:08:44</t>
  </si>
  <si>
    <t>09.06.2023 09:08:45</t>
  </si>
  <si>
    <t>09.06.2023 09:08:46</t>
  </si>
  <si>
    <t>09.06.2023 09:08:47</t>
  </si>
  <si>
    <t>09.06.2023 09:09:35</t>
  </si>
  <si>
    <t>09.06.2023 09:09:36</t>
  </si>
  <si>
    <t>09.06.2023 09:09:38</t>
  </si>
  <si>
    <t>09.06.2023 09:09:39</t>
  </si>
  <si>
    <t>09.06.2023 09:09:40</t>
  </si>
  <si>
    <t>09.06.2023 09:09:41</t>
  </si>
  <si>
    <t>09.06.2023 09:09:43</t>
  </si>
  <si>
    <t>09.06.2023 09:15:27</t>
  </si>
  <si>
    <t>09.06.2023 09:15:29</t>
  </si>
  <si>
    <t>09.06.2023 09:15:30</t>
  </si>
  <si>
    <t>09.06.2023 09:15:31</t>
  </si>
  <si>
    <t>09.06.2023 09:15:33</t>
  </si>
  <si>
    <t>09.06.2023 09:16:26</t>
  </si>
  <si>
    <t>09.06.2023 09:16:28</t>
  </si>
  <si>
    <t>09.06.2023 09:16:29</t>
  </si>
  <si>
    <t>09.06.2023 09:16:30</t>
  </si>
  <si>
    <t>09.06.2023 09:16:32</t>
  </si>
  <si>
    <t>09.06.2023 09:16:33</t>
  </si>
  <si>
    <t>09.06.2023 09:16:43</t>
  </si>
  <si>
    <t>09.06.2023 09:18:13</t>
  </si>
  <si>
    <t>09.06.2023 09:18:15</t>
  </si>
  <si>
    <t>09.06.2023 09:18:16</t>
  </si>
  <si>
    <t>09.06.2023 09:18:18</t>
  </si>
  <si>
    <t>09.06.2023 09:18:19</t>
  </si>
  <si>
    <t>09.06.2023 09:18:21</t>
  </si>
  <si>
    <t>09.06.2023 09:20:21</t>
  </si>
  <si>
    <t>09.06.2023 09:20:22</t>
  </si>
  <si>
    <t>09.06.2023 09:20:24</t>
  </si>
  <si>
    <t>09.06.2023 09:20:25</t>
  </si>
  <si>
    <t>09.06.2023 09:20:27</t>
  </si>
  <si>
    <t>09.06.2023 09:20:28</t>
  </si>
  <si>
    <t>09.06.2023 09:21:33</t>
  </si>
  <si>
    <t>09.06.2023 09:24:09</t>
  </si>
  <si>
    <t>09.06.2023 09:24:10</t>
  </si>
  <si>
    <t>09.06.2023 09:24:12</t>
  </si>
  <si>
    <t>09.06.2023 09:24:13</t>
  </si>
  <si>
    <t>09.06.2023 09:24:15</t>
  </si>
  <si>
    <t>09.06.2023 09:24:16</t>
  </si>
  <si>
    <t>09.06.2023 09:24:18</t>
  </si>
  <si>
    <t>09.06.2023 09:24:21</t>
  </si>
  <si>
    <t>09.06.2023 09:24:22</t>
  </si>
  <si>
    <t>09.06.2023 09:24:24</t>
  </si>
  <si>
    <t>09.06.2023 09:24:25</t>
  </si>
  <si>
    <t>09.06.2023 09:24:27</t>
  </si>
  <si>
    <t>09.06.2023 09:24:28</t>
  </si>
  <si>
    <t>09.06.2023 09:24:30</t>
  </si>
  <si>
    <t>09.06.2023 09:24:34</t>
  </si>
  <si>
    <t>09.06.2023 09:24:36</t>
  </si>
  <si>
    <t>09.06.2023 09:24:37</t>
  </si>
  <si>
    <t>09.06.2023 09:24:39</t>
  </si>
  <si>
    <t>09.06.2023 09:24:40</t>
  </si>
  <si>
    <t>09.06.2023 09:24:42</t>
  </si>
  <si>
    <t>09.06.2023 09:24:43</t>
  </si>
  <si>
    <t>09.06.2023 09:24:45</t>
  </si>
  <si>
    <t>09.06.2023 09:24:46</t>
  </si>
  <si>
    <t>09.06.2023 09:24:48</t>
  </si>
  <si>
    <t>09.06.2023 09:25:37</t>
  </si>
  <si>
    <t>09.06.2023 09:27:13</t>
  </si>
  <si>
    <t>09.06.2023 09:27:15</t>
  </si>
  <si>
    <t>09.06.2023 09:27:16</t>
  </si>
  <si>
    <t>09.06.2023 09:27:17</t>
  </si>
  <si>
    <t>09.06.2023 09:27:18</t>
  </si>
  <si>
    <t>09.06.2023 09:27:20</t>
  </si>
  <si>
    <t>09.06.2023 09:27:21</t>
  </si>
  <si>
    <t>09.06.2023 09:27:22</t>
  </si>
  <si>
    <t>09.06.2023 09:27:23</t>
  </si>
  <si>
    <t>09.06.2023 09:27:25</t>
  </si>
  <si>
    <t>09.06.2023 09:27:26</t>
  </si>
  <si>
    <t>09.06.2023 09:28:17</t>
  </si>
  <si>
    <t>09.06.2023 09:28:18</t>
  </si>
  <si>
    <t>09.06.2023 09:28:19</t>
  </si>
  <si>
    <t>09.06.2023 09:28:21</t>
  </si>
  <si>
    <t>09.06.2023 09:28:22</t>
  </si>
  <si>
    <t>09.06.2023 09:28:53</t>
  </si>
  <si>
    <t>09.06.2023 09:28:55</t>
  </si>
  <si>
    <t>09.06.2023 09:28:56</t>
  </si>
  <si>
    <t>09.06.2023 09:28:57</t>
  </si>
  <si>
    <t>09.06.2023 09:28:58</t>
  </si>
  <si>
    <t>09.06.2023 09:29:00</t>
  </si>
  <si>
    <t>09.06.2023 09:30:25</t>
  </si>
  <si>
    <t>09.06.2023 09:30:26</t>
  </si>
  <si>
    <t>09.06.2023 09:30:28</t>
  </si>
  <si>
    <t>09.06.2023 09:30:29</t>
  </si>
  <si>
    <t>09.06.2023 09:30:30</t>
  </si>
  <si>
    <t>09.06.2023 09:30:32</t>
  </si>
  <si>
    <t>09.06.2023 09:30:52</t>
  </si>
  <si>
    <t>09.06.2023 09:30:54</t>
  </si>
  <si>
    <t>09.06.2023 09:30:55</t>
  </si>
  <si>
    <t>09.06.2023 09:30:56</t>
  </si>
  <si>
    <t>09.06.2023 09:30:58</t>
  </si>
  <si>
    <t>09.06.2023 09:30:59</t>
  </si>
  <si>
    <t>09.06.2023 09:31:02</t>
  </si>
  <si>
    <t>09.06.2023 09:31:03</t>
  </si>
  <si>
    <t>09.06.2023 09:31:04</t>
  </si>
  <si>
    <t>09.06.2023 09:31:06</t>
  </si>
  <si>
    <t>09.06.2023 09:31:07</t>
  </si>
  <si>
    <t>09.06.2023 09:31:09</t>
  </si>
  <si>
    <t>09.06.2023 09:31:13</t>
  </si>
  <si>
    <t>09.06.2023 09:32:07</t>
  </si>
  <si>
    <t>09.06.2023 09:32:09</t>
  </si>
  <si>
    <t>09.06.2023 09:32:10</t>
  </si>
  <si>
    <t>09.06.2023 09:32:12</t>
  </si>
  <si>
    <t>09.06.2023 09:32:13</t>
  </si>
  <si>
    <t>09.06.2023 09:32:15</t>
  </si>
  <si>
    <t>09.06.2023 09:33:27</t>
  </si>
  <si>
    <t>09.06.2023 09:33:30</t>
  </si>
  <si>
    <t>09.06.2023 09:33:31</t>
  </si>
  <si>
    <t>09.06.2023 09:33:33</t>
  </si>
  <si>
    <t>09.06.2023 09:33:34</t>
  </si>
  <si>
    <t>09.06.2023 09:33:43</t>
  </si>
  <si>
    <t>09.06.2023 09:33:45</t>
  </si>
  <si>
    <t>09.06.2023 09:33:46</t>
  </si>
  <si>
    <t>09.06.2023 09:33:48</t>
  </si>
  <si>
    <t>09.06.2023 09:33:49</t>
  </si>
  <si>
    <t>09.06.2023 09:34:10</t>
  </si>
  <si>
    <t>09.06.2023 09:34:12</t>
  </si>
  <si>
    <t>09.06.2023 09:34:15</t>
  </si>
  <si>
    <t>09.06.2023 09:34:16</t>
  </si>
  <si>
    <t>09.06.2023 09:34:18</t>
  </si>
  <si>
    <t>09.06.2023 09:34:19</t>
  </si>
  <si>
    <t>09.06.2023 09:34:20</t>
  </si>
  <si>
    <t>09.06.2023 09:34:23</t>
  </si>
  <si>
    <t>09.06.2023 09:34:24</t>
  </si>
  <si>
    <t>09.06.2023 09:34:26</t>
  </si>
  <si>
    <t>09.06.2023 09:34:27</t>
  </si>
  <si>
    <t>09.06.2023 09:35:27</t>
  </si>
  <si>
    <t>09.06.2023 09:35:29</t>
  </si>
  <si>
    <t>09.06.2023 09:35:30</t>
  </si>
  <si>
    <t>09.06.2023 09:35:32</t>
  </si>
  <si>
    <t>09.06.2023 09:35:33</t>
  </si>
  <si>
    <t>09.06.2023 09:36:24</t>
  </si>
  <si>
    <t>09.06.2023 09:36:26</t>
  </si>
  <si>
    <t>09.06.2023 09:36:27</t>
  </si>
  <si>
    <t>09.06.2023 09:36:29</t>
  </si>
  <si>
    <t>09.06.2023 09:36:30</t>
  </si>
  <si>
    <t>09.06.2023 09:36:31</t>
  </si>
  <si>
    <t>09.06.2023 09:36:32</t>
  </si>
  <si>
    <t>09.06.2023 09:37:20</t>
  </si>
  <si>
    <t>09.06.2023 09:37:23</t>
  </si>
  <si>
    <t>09.06.2023 09:39:34</t>
  </si>
  <si>
    <t>09.06.2023 09:41:41</t>
  </si>
  <si>
    <t>09.06.2023 09:41:43</t>
  </si>
  <si>
    <t>09.06.2023 09:41:44</t>
  </si>
  <si>
    <t>09.06.2023 09:41:45</t>
  </si>
  <si>
    <t>09.06.2023 09:41:46</t>
  </si>
  <si>
    <t>09.06.2023 09:41:48</t>
  </si>
  <si>
    <t>09.06.2023 09:41:49</t>
  </si>
  <si>
    <t>09.06.2023 09:41:50</t>
  </si>
  <si>
    <t>09.06.2023 09:43:11</t>
  </si>
  <si>
    <t>09.06.2023 09:43:12</t>
  </si>
  <si>
    <t>09.06.2023 09:43:14</t>
  </si>
  <si>
    <t>09.06.2023 09:43:15</t>
  </si>
  <si>
    <t>09.06.2023 09:43:16</t>
  </si>
  <si>
    <t>09.06.2023 09:43:17</t>
  </si>
  <si>
    <t>09.06.2023 09:43:19</t>
  </si>
  <si>
    <t>09.06.2023 09:44:56</t>
  </si>
  <si>
    <t>09.06.2023 09:44:57</t>
  </si>
  <si>
    <t>09.06.2023 09:44:59</t>
  </si>
  <si>
    <t>09.06.2023 09:45:00</t>
  </si>
  <si>
    <t>09.06.2023 09:45:02</t>
  </si>
  <si>
    <t>09.06.2023 09:45:14</t>
  </si>
  <si>
    <t>09.06.2023 09:45:15</t>
  </si>
  <si>
    <t>09.06.2023 09:45:17</t>
  </si>
  <si>
    <t>09.06.2023 09:45:18</t>
  </si>
  <si>
    <t>09.06.2023 09:45:19</t>
  </si>
  <si>
    <t>09.06.2023 09:45:20</t>
  </si>
  <si>
    <t>09.06.2023 09:47:04</t>
  </si>
  <si>
    <t>09.06.2023 09:47:07</t>
  </si>
  <si>
    <t>09.06.2023 09:47:08</t>
  </si>
  <si>
    <t>09.06.2023 09:47:10</t>
  </si>
  <si>
    <t>09.06.2023 09:47:11</t>
  </si>
  <si>
    <t>09.06.2023 09:47:12</t>
  </si>
  <si>
    <t>09.06.2023 09:48:09</t>
  </si>
  <si>
    <t>09.06.2023 09:48:10</t>
  </si>
  <si>
    <t>09.06.2023 09:48:12</t>
  </si>
  <si>
    <t>09.06.2023 09:48:13</t>
  </si>
  <si>
    <t>09.06.2023 09:48:15</t>
  </si>
  <si>
    <t>09.06.2023 09:48:18</t>
  </si>
  <si>
    <t>09.06.2023 09:48:43</t>
  </si>
  <si>
    <t>09.06.2023 09:49:06</t>
  </si>
  <si>
    <t>09.06.2023 09:49:07</t>
  </si>
  <si>
    <t>09.06.2023 09:49:09</t>
  </si>
  <si>
    <t>09.06.2023 09:49:10</t>
  </si>
  <si>
    <t>09.06.2023 09:49:11</t>
  </si>
  <si>
    <t>09.06.2023 09:49:13</t>
  </si>
  <si>
    <t>09.06.2023 09:49:14</t>
  </si>
  <si>
    <t>09.06.2023 09:49:28</t>
  </si>
  <si>
    <t>09.06.2023 09:49:29</t>
  </si>
  <si>
    <t>09.06.2023 09:49:31</t>
  </si>
  <si>
    <t>09.06.2023 09:49:32</t>
  </si>
  <si>
    <t>09.06.2023 09:49:34</t>
  </si>
  <si>
    <t>09.06.2023 09:50:17</t>
  </si>
  <si>
    <t>09.06.2023 09:50:19</t>
  </si>
  <si>
    <t>09.06.2023 09:50:20</t>
  </si>
  <si>
    <t>09.06.2023 09:50:21</t>
  </si>
  <si>
    <t>09.06.2023 09:50:23</t>
  </si>
  <si>
    <t>09.06.2023 09:50:24</t>
  </si>
  <si>
    <t>09.06.2023 09:50:25</t>
  </si>
  <si>
    <t>09.06.2023 09:50:26</t>
  </si>
  <si>
    <t>09.06.2023 09:50:28</t>
  </si>
  <si>
    <t>09.06.2023 09:51:47</t>
  </si>
  <si>
    <t>09.06.2023 09:51:49</t>
  </si>
  <si>
    <t>09.06.2023 09:51:50</t>
  </si>
  <si>
    <t>09.06.2023 09:51:52</t>
  </si>
  <si>
    <t>09.06.2023 09:51:53</t>
  </si>
  <si>
    <t>09.06.2023 09:52:26</t>
  </si>
  <si>
    <t>09.06.2023 09:52:28</t>
  </si>
  <si>
    <t>09.06.2023 09:52:29</t>
  </si>
  <si>
    <t>09.06.2023 09:52:31</t>
  </si>
  <si>
    <t>09.06.2023 09:52:32</t>
  </si>
  <si>
    <t>09.06.2023 09:52:34</t>
  </si>
  <si>
    <t>09.06.2023 09:52:35</t>
  </si>
  <si>
    <t>09.06.2023 09:52:37</t>
  </si>
  <si>
    <t>09.06.2023 09:53:16</t>
  </si>
  <si>
    <t>09.06.2023 09:53:17</t>
  </si>
  <si>
    <t>09.06.2023 09:53:19</t>
  </si>
  <si>
    <t>09.06.2023 09:53:20</t>
  </si>
  <si>
    <t>09.06.2023 09:53:22</t>
  </si>
  <si>
    <t>09.06.2023 09:53:23</t>
  </si>
  <si>
    <t>09.06.2023 09:53:28</t>
  </si>
  <si>
    <t>09.06.2023 09:53:36</t>
  </si>
  <si>
    <t>09.06.2023 09:53:38</t>
  </si>
  <si>
    <t>09.06.2023 09:53:39</t>
  </si>
  <si>
    <t>09.06.2023 09:53:40</t>
  </si>
  <si>
    <t>09.06.2023 09:53:42</t>
  </si>
  <si>
    <t>09.06.2023 09:53:43</t>
  </si>
  <si>
    <t>09.06.2023 09:53:44</t>
  </si>
  <si>
    <t>09.06.2023 09:53:45</t>
  </si>
  <si>
    <t>09.06.2023 09:53:48</t>
  </si>
  <si>
    <t>09.06.2023 09:54:26</t>
  </si>
  <si>
    <t>09.06.2023 09:54:27</t>
  </si>
  <si>
    <t>09.06.2023 09:54:29</t>
  </si>
  <si>
    <t>09.06.2023 09:54:30</t>
  </si>
  <si>
    <t>09.06.2023 09:54:31</t>
  </si>
  <si>
    <t>09.06.2023 09:55:02</t>
  </si>
  <si>
    <t>09.06.2023 09:55:04</t>
  </si>
  <si>
    <t>09.06.2023 09:55:05</t>
  </si>
  <si>
    <t>09.06.2023 09:55:06</t>
  </si>
  <si>
    <t>09.06.2023 09:55:08</t>
  </si>
  <si>
    <t>09.06.2023 09:55:09</t>
  </si>
  <si>
    <t>09.06.2023 09:56:16</t>
  </si>
  <si>
    <t>09.06.2023 09:56:17</t>
  </si>
  <si>
    <t>09.06.2023 09:56:19</t>
  </si>
  <si>
    <t>09.06.2023 09:56:23</t>
  </si>
  <si>
    <t>09.06.2023 09:57:23</t>
  </si>
  <si>
    <t>09.06.2023 09:57:24</t>
  </si>
  <si>
    <t>09.06.2023 09:57:26</t>
  </si>
  <si>
    <t>09.06.2023 09:57:27</t>
  </si>
  <si>
    <t>09.06.2023 09:57:29</t>
  </si>
  <si>
    <t>09.06.2023 09:57:30</t>
  </si>
  <si>
    <t>09.06.2023 09:59:02</t>
  </si>
  <si>
    <t>09.06.2023 09:59:03</t>
  </si>
  <si>
    <t>09.06.2023 09:59:04</t>
  </si>
  <si>
    <t>09.06.2023 09:59:06</t>
  </si>
  <si>
    <t>09.06.2023 09:59:07</t>
  </si>
  <si>
    <t>09.06.2023 09:59:11</t>
  </si>
  <si>
    <t>09.06.2023 09:59:13</t>
  </si>
  <si>
    <t>09.06.2023 09:59:14</t>
  </si>
  <si>
    <t>09.06.2023 09:59:15</t>
  </si>
  <si>
    <t>09.06.2023 09:59:16</t>
  </si>
  <si>
    <t>09.06.2023 09:59:18</t>
  </si>
  <si>
    <t>09.06.2023 09:59:19</t>
  </si>
  <si>
    <t>09.06.2023 09:59:20</t>
  </si>
  <si>
    <t>09.06.2023 09:59:21</t>
  </si>
  <si>
    <t>09.06.2023 09:59:23</t>
  </si>
  <si>
    <t>09.06.2023 09:59:24</t>
  </si>
  <si>
    <t>09.06.2023 10:00:13</t>
  </si>
  <si>
    <t>09.06.2023 10:00:15</t>
  </si>
  <si>
    <t>09.06.2023 10:00:16</t>
  </si>
  <si>
    <t>09.06.2023 10:00:18</t>
  </si>
  <si>
    <t>09.06.2023 10:00:19</t>
  </si>
  <si>
    <t>09.06.2023 10:00:21</t>
  </si>
  <si>
    <t>09.06.2023 10:00:22</t>
  </si>
  <si>
    <t>09.06.2023 10:00:24</t>
  </si>
  <si>
    <t>09.06.2023 10:00:25</t>
  </si>
  <si>
    <t>09.06.2023 10:00:27</t>
  </si>
  <si>
    <t>09.06.2023 10:00:28</t>
  </si>
  <si>
    <t>09.06.2023 10:00:30</t>
  </si>
  <si>
    <t>09.06.2023 10:01:24</t>
  </si>
  <si>
    <t>09.06.2023 10:01:25</t>
  </si>
  <si>
    <t>09.06.2023 10:01:27</t>
  </si>
  <si>
    <t>09.06.2023 10:01:28</t>
  </si>
  <si>
    <t>09.06.2023 10:01:30</t>
  </si>
  <si>
    <t>09.06.2023 10:01:33</t>
  </si>
  <si>
    <t>09.06.2023 10:02:19</t>
  </si>
  <si>
    <t>09.06.2023 10:02:21</t>
  </si>
  <si>
    <t>09.06.2023 10:02:22</t>
  </si>
  <si>
    <t>09.06.2023 10:02:24</t>
  </si>
  <si>
    <t>09.06.2023 10:02:25</t>
  </si>
  <si>
    <t>09.06.2023 10:02:27</t>
  </si>
  <si>
    <t>09.06.2023 10:05:07</t>
  </si>
  <si>
    <t>09.06.2023 10:05:13</t>
  </si>
  <si>
    <t>09.06.2023 10:05:15</t>
  </si>
  <si>
    <t>09.06.2023 10:05:16</t>
  </si>
  <si>
    <t>09.06.2023 10:05:43</t>
  </si>
  <si>
    <t>09.06.2023 10:05:46</t>
  </si>
  <si>
    <t>09.06.2023 10:05:48</t>
  </si>
  <si>
    <t>09.06.2023 10:05:49</t>
  </si>
  <si>
    <t>09.06.2023 10:05:51</t>
  </si>
  <si>
    <t>09.06.2023 10:06:16</t>
  </si>
  <si>
    <t>09.06.2023 10:07:16</t>
  </si>
  <si>
    <t>09.06.2023 10:07:18</t>
  </si>
  <si>
    <t>09.06.2023 10:07:19</t>
  </si>
  <si>
    <t>09.06.2023 10:07:20</t>
  </si>
  <si>
    <t>09.06.2023 10:07:21</t>
  </si>
  <si>
    <t>09.06.2023 10:07:23</t>
  </si>
  <si>
    <t>09.06.2023 10:07:55</t>
  </si>
  <si>
    <t>09.06.2023 10:07:57</t>
  </si>
  <si>
    <t>09.06.2023 10:07:58</t>
  </si>
  <si>
    <t>09.06.2023 10:08:00</t>
  </si>
  <si>
    <t>09.06.2023 10:11:37</t>
  </si>
  <si>
    <t>09.06.2023 10:11:39</t>
  </si>
  <si>
    <t>09.06.2023 10:11:40</t>
  </si>
  <si>
    <t>09.06.2023 10:11:42</t>
  </si>
  <si>
    <t>09.06.2023 10:11:45</t>
  </si>
  <si>
    <t>09.06.2023 10:11:46</t>
  </si>
  <si>
    <t>09.06.2023 10:12:46</t>
  </si>
  <si>
    <t>09.06.2023 10:17:10</t>
  </si>
  <si>
    <t>09.06.2023 10:17:12</t>
  </si>
  <si>
    <t>09.06.2023 10:17:13</t>
  </si>
  <si>
    <t>09.06.2023 10:17:15</t>
  </si>
  <si>
    <t>09.06.2023 10:17:16</t>
  </si>
  <si>
    <t>09.06.2023 10:17:18</t>
  </si>
  <si>
    <t>09.06.2023 10:17:19</t>
  </si>
  <si>
    <t>09.06.2023 10:17:21</t>
  </si>
  <si>
    <t>09.06.2023 10:18:43</t>
  </si>
  <si>
    <t>09.06.2023 10:18:45</t>
  </si>
  <si>
    <t>09.06.2023 10:22:45</t>
  </si>
  <si>
    <t>09.06.2023 10:22:46</t>
  </si>
  <si>
    <t>09.06.2023 10:22:47</t>
  </si>
  <si>
    <t>09.06.2023 10:22:49</t>
  </si>
  <si>
    <t>09.06.2023 10:22:50</t>
  </si>
  <si>
    <t>09.06.2023 10:22:51</t>
  </si>
  <si>
    <t>09.06.2023 10:24:48</t>
  </si>
  <si>
    <t>09.06.2023 10:24:49</t>
  </si>
  <si>
    <t>09.06.2023 10:24:51</t>
  </si>
  <si>
    <t>09.06.2023 10:24:52</t>
  </si>
  <si>
    <t>09.06.2023 10:24:53</t>
  </si>
  <si>
    <t>09.06.2023 10:25:14</t>
  </si>
  <si>
    <t>09.06.2023 10:25:17</t>
  </si>
  <si>
    <t>09.06.2023 10:25:18</t>
  </si>
  <si>
    <t>09.06.2023 10:25:20</t>
  </si>
  <si>
    <t>09.06.2023 10:25:21</t>
  </si>
  <si>
    <t>09.06.2023 10:25:22</t>
  </si>
  <si>
    <t>09.06.2023 10:25:24</t>
  </si>
  <si>
    <t>09.06.2023 10:25:55</t>
  </si>
  <si>
    <t>09.06.2023 10:25:56</t>
  </si>
  <si>
    <t>09.06.2023 10:26:02</t>
  </si>
  <si>
    <t>09.06.2023 10:26:09</t>
  </si>
  <si>
    <t>09.06.2023 10:26:47</t>
  </si>
  <si>
    <t>09.06.2023 10:26:50</t>
  </si>
  <si>
    <t>09.06.2023 10:27:02</t>
  </si>
  <si>
    <t>09.06.2023 10:27:05</t>
  </si>
  <si>
    <t>09.06.2023 10:27:06</t>
  </si>
  <si>
    <t>09.06.2023 10:27:08</t>
  </si>
  <si>
    <t>09.06.2023 10:27:09</t>
  </si>
  <si>
    <t>09.06.2023 10:28:27</t>
  </si>
  <si>
    <t>09.06.2023 10:30:04</t>
  </si>
  <si>
    <t>09.06.2023 10:30:06</t>
  </si>
  <si>
    <t>09.06.2023 10:30:07</t>
  </si>
  <si>
    <t>09.06.2023 10:30:08</t>
  </si>
  <si>
    <t>09.06.2023 10:30:09</t>
  </si>
  <si>
    <t>09.06.2023 10:30:11</t>
  </si>
  <si>
    <t>09.06.2023 10:30:12</t>
  </si>
  <si>
    <t>09.06.2023 10:30:13</t>
  </si>
  <si>
    <t>09.06.2023 10:30:14</t>
  </si>
  <si>
    <t>09.06.2023 10:30:19</t>
  </si>
  <si>
    <t>09.06.2023 10:30:44</t>
  </si>
  <si>
    <t>09.06.2023 10:30:46</t>
  </si>
  <si>
    <t>09.06.2023 10:30:47</t>
  </si>
  <si>
    <t>09.06.2023 10:30:49</t>
  </si>
  <si>
    <t>09.06.2023 10:30:53</t>
  </si>
  <si>
    <t>09.06.2023 10:31:10</t>
  </si>
  <si>
    <t>09.06.2023 10:31:11</t>
  </si>
  <si>
    <t>09.06.2023 10:31:12</t>
  </si>
  <si>
    <t>09.06.2023 10:31:14</t>
  </si>
  <si>
    <t>09.06.2023 10:31:15</t>
  </si>
  <si>
    <t>09.06.2023 10:32:00</t>
  </si>
  <si>
    <t>09.06.2023 10:32:01</t>
  </si>
  <si>
    <t>09.06.2023 10:32:02</t>
  </si>
  <si>
    <t>09.06.2023 10:32:04</t>
  </si>
  <si>
    <t>09.06.2023 10:32:05</t>
  </si>
  <si>
    <t>09.06.2023 10:32:06</t>
  </si>
  <si>
    <t>09.06.2023 10:33:46</t>
  </si>
  <si>
    <t>09.06.2023 10:33:48</t>
  </si>
  <si>
    <t>09.06.2023 10:33:49</t>
  </si>
  <si>
    <t>09.06.2023 10:33:50</t>
  </si>
  <si>
    <t>09.06.2023 10:33:52</t>
  </si>
  <si>
    <t>09.06.2023 10:33:54</t>
  </si>
  <si>
    <t>09.06.2023 10:33:56</t>
  </si>
  <si>
    <t>09.06.2023 10:33:57</t>
  </si>
  <si>
    <t>09.06.2023 10:33:58</t>
  </si>
  <si>
    <t>09.06.2023 10:33:59</t>
  </si>
  <si>
    <t>09.06.2023 10:34:01</t>
  </si>
  <si>
    <t>09.06.2023 10:34:02</t>
  </si>
  <si>
    <t>09.06.2023 10:34:03</t>
  </si>
  <si>
    <t>09.06.2023 10:34:04</t>
  </si>
  <si>
    <t>09.06.2023 10:34:34</t>
  </si>
  <si>
    <t>09.06.2023 10:34:37</t>
  </si>
  <si>
    <t>09.06.2023 10:34:39</t>
  </si>
  <si>
    <t>09.06.2023 10:34:40</t>
  </si>
  <si>
    <t>09.06.2023 10:34:42</t>
  </si>
  <si>
    <t>09.06.2023 10:34:43</t>
  </si>
  <si>
    <t>09.06.2023 10:34:45</t>
  </si>
  <si>
    <t>09.06.2023 10:34:46</t>
  </si>
  <si>
    <t>09.06.2023 10:34:48</t>
  </si>
  <si>
    <t>09.06.2023 10:34:49</t>
  </si>
  <si>
    <t>09.06.2023 10:34:50</t>
  </si>
  <si>
    <t>09.06.2023 10:35:35</t>
  </si>
  <si>
    <t>09.06.2023 10:35:36</t>
  </si>
  <si>
    <t>09.06.2023 10:35:38</t>
  </si>
  <si>
    <t>09.06.2023 10:35:39</t>
  </si>
  <si>
    <t>09.06.2023 10:37:54</t>
  </si>
  <si>
    <t>09.06.2023 10:37:55</t>
  </si>
  <si>
    <t>09.06.2023 10:37:57</t>
  </si>
  <si>
    <t>09.06.2023 10:37:58</t>
  </si>
  <si>
    <t>09.06.2023 10:38:00</t>
  </si>
  <si>
    <t>09.06.2023 10:38:01</t>
  </si>
  <si>
    <t>09.06.2023 10:38:12</t>
  </si>
  <si>
    <t>09.06.2023 10:38:13</t>
  </si>
  <si>
    <t>09.06.2023 10:38:15</t>
  </si>
  <si>
    <t>09.06.2023 10:39:00</t>
  </si>
  <si>
    <t>09.06.2023 10:39:01</t>
  </si>
  <si>
    <t>09.06.2023 10:39:02</t>
  </si>
  <si>
    <t>09.06.2023 10:39:04</t>
  </si>
  <si>
    <t>09.06.2023 10:39:05</t>
  </si>
  <si>
    <t>09.06.2023 10:39:06</t>
  </si>
  <si>
    <t>09.06.2023 10:39:07</t>
  </si>
  <si>
    <t>09.06.2023 10:39:09</t>
  </si>
  <si>
    <t>09.06.2023 10:39:25</t>
  </si>
  <si>
    <t>09.06.2023 10:39:26</t>
  </si>
  <si>
    <t>09.06.2023 10:39:28</t>
  </si>
  <si>
    <t>09.06.2023 10:39:29</t>
  </si>
  <si>
    <t>09.06.2023 10:40:05</t>
  </si>
  <si>
    <t>09.06.2023 10:40:07</t>
  </si>
  <si>
    <t>09.06.2023 10:40:08</t>
  </si>
  <si>
    <t>09.06.2023 10:40:09</t>
  </si>
  <si>
    <t>09.06.2023 10:40:11</t>
  </si>
  <si>
    <t>09.06.2023 10:40:12</t>
  </si>
  <si>
    <t>09.06.2023 10:40:13</t>
  </si>
  <si>
    <t>09.06.2023 10:40:14</t>
  </si>
  <si>
    <t>09.06.2023 10:40:17</t>
  </si>
  <si>
    <t>09.06.2023 10:40:19</t>
  </si>
  <si>
    <t>09.06.2023 10:40:20</t>
  </si>
  <si>
    <t>09.06.2023 10:40:22</t>
  </si>
  <si>
    <t>09.06.2023 10:40:26</t>
  </si>
  <si>
    <t>09.06.2023 10:40:28</t>
  </si>
  <si>
    <t>09.06.2023 10:41:08</t>
  </si>
  <si>
    <t>09.06.2023 10:41:13</t>
  </si>
  <si>
    <t>09.06.2023 10:41:14</t>
  </si>
  <si>
    <t>09.06.2023 10:41:16</t>
  </si>
  <si>
    <t>09.06.2023 10:41:17</t>
  </si>
  <si>
    <t>09.06.2023 10:41:19</t>
  </si>
  <si>
    <t>09.06.2023 10:41:29</t>
  </si>
  <si>
    <t>09.06.2023 10:41:31</t>
  </si>
  <si>
    <t>09.06.2023 10:41:32</t>
  </si>
  <si>
    <t>09.06.2023 10:41:33</t>
  </si>
  <si>
    <t>09.06.2023 10:41:34</t>
  </si>
  <si>
    <t>09.06.2023 10:41:36</t>
  </si>
  <si>
    <t>09.06.2023 10:41:37</t>
  </si>
  <si>
    <t>09.06.2023 10:41:38</t>
  </si>
  <si>
    <t>09.06.2023 10:41:39</t>
  </si>
  <si>
    <t>09.06.2023 10:41:41</t>
  </si>
  <si>
    <t>09.06.2023 10:41:48</t>
  </si>
  <si>
    <t>09.06.2023 10:41:49</t>
  </si>
  <si>
    <t>09.06.2023 10:41:51</t>
  </si>
  <si>
    <t>09.06.2023 10:41:52</t>
  </si>
  <si>
    <t>09.06.2023 10:41:54</t>
  </si>
  <si>
    <t>09.06.2023 10:41:55</t>
  </si>
  <si>
    <t>09.06.2023 10:42:09</t>
  </si>
  <si>
    <t>09.06.2023 10:42:10</t>
  </si>
  <si>
    <t>09.06.2023 10:42:12</t>
  </si>
  <si>
    <t>09.06.2023 10:42:13</t>
  </si>
  <si>
    <t>09.06.2023 10:43:45</t>
  </si>
  <si>
    <t>09.06.2023 10:43:46</t>
  </si>
  <si>
    <t>09.06.2023 10:43:48</t>
  </si>
  <si>
    <t>09.06.2023 10:43:49</t>
  </si>
  <si>
    <t>09.06.2023 10:44:18</t>
  </si>
  <si>
    <t>09.06.2023 10:44:19</t>
  </si>
  <si>
    <t>09.06.2023 10:44:21</t>
  </si>
  <si>
    <t>09.06.2023 10:44:22</t>
  </si>
  <si>
    <t>09.06.2023 10:44:23</t>
  </si>
  <si>
    <t>09.06.2023 10:44:24</t>
  </si>
  <si>
    <t>09.06.2023 10:44:26</t>
  </si>
  <si>
    <t>09.06.2023 10:44:27</t>
  </si>
  <si>
    <t>09.06.2023 10:44:33</t>
  </si>
  <si>
    <t>09.06.2023 10:44:34</t>
  </si>
  <si>
    <t>09.06.2023 10:44:36</t>
  </si>
  <si>
    <t>09.06.2023 10:44:37</t>
  </si>
  <si>
    <t>09.06.2023 10:44:39</t>
  </si>
  <si>
    <t>09.06.2023 10:44:40</t>
  </si>
  <si>
    <t>09.06.2023 10:44:58</t>
  </si>
  <si>
    <t>09.06.2023 10:46:39</t>
  </si>
  <si>
    <t>09.06.2023 10:46:40</t>
  </si>
  <si>
    <t>09.06.2023 10:46:42</t>
  </si>
  <si>
    <t>09.06.2023 10:46:43</t>
  </si>
  <si>
    <t>09.06.2023 10:46:45</t>
  </si>
  <si>
    <t>09.06.2023 10:47:00</t>
  </si>
  <si>
    <t>09.06.2023 10:47:01</t>
  </si>
  <si>
    <t>09.06.2023 10:47:03</t>
  </si>
  <si>
    <t>09.06.2023 10:47:04</t>
  </si>
  <si>
    <t>09.06.2023 10:47:06</t>
  </si>
  <si>
    <t>09.06.2023 10:47:07</t>
  </si>
  <si>
    <t>09.06.2023 10:47:09</t>
  </si>
  <si>
    <t>09.06.2023 10:47:10</t>
  </si>
  <si>
    <t>09.06.2023 10:47:12</t>
  </si>
  <si>
    <t>09.06.2023 10:47:15</t>
  </si>
  <si>
    <t>09.06.2023 10:47:18</t>
  </si>
  <si>
    <t>09.06.2023 10:47:19</t>
  </si>
  <si>
    <t>09.06.2023 10:47:21</t>
  </si>
  <si>
    <t>09.06.2023 10:47:22</t>
  </si>
  <si>
    <t>09.06.2023 10:47:24</t>
  </si>
  <si>
    <t>09.06.2023 10:47:25</t>
  </si>
  <si>
    <t>09.06.2023 10:48:07</t>
  </si>
  <si>
    <t>09.06.2023 10:48:09</t>
  </si>
  <si>
    <t>09.06.2023 10:48:10</t>
  </si>
  <si>
    <t>09.06.2023 10:48:11</t>
  </si>
  <si>
    <t>09.06.2023 10:48:13</t>
  </si>
  <si>
    <t>09.06.2023 10:48:14</t>
  </si>
  <si>
    <t>09.06.2023 10:49:14</t>
  </si>
  <si>
    <t>09.06.2023 10:49:15</t>
  </si>
  <si>
    <t>09.06.2023 10:49:17</t>
  </si>
  <si>
    <t>09.06.2023 10:49:18</t>
  </si>
  <si>
    <t>09.06.2023 10:49:20</t>
  </si>
  <si>
    <t>09.06.2023 10:49:21</t>
  </si>
  <si>
    <t>09.06.2023 10:49:23</t>
  </si>
  <si>
    <t>09.06.2023 10:49:36</t>
  </si>
  <si>
    <t>09.06.2023 10:49:38</t>
  </si>
  <si>
    <t>09.06.2023 10:49:39</t>
  </si>
  <si>
    <t>09.06.2023 10:49:40</t>
  </si>
  <si>
    <t>09.06.2023 10:49:41</t>
  </si>
  <si>
    <t>09.06.2023 10:49:43</t>
  </si>
  <si>
    <t>09.06.2023 10:49:44</t>
  </si>
  <si>
    <t>09.06.2023 10:50:12</t>
  </si>
  <si>
    <t>09.06.2023 10:50:13</t>
  </si>
  <si>
    <t>09.06.2023 10:50:15</t>
  </si>
  <si>
    <t>09.06.2023 10:50:16</t>
  </si>
  <si>
    <t>09.06.2023 10:50:17</t>
  </si>
  <si>
    <t>09.06.2023 10:50:56</t>
  </si>
  <si>
    <t>09.06.2023 10:51:03</t>
  </si>
  <si>
    <t>09.06.2023 10:51:05</t>
  </si>
  <si>
    <t>09.06.2023 10:51:06</t>
  </si>
  <si>
    <t>09.06.2023 10:51:08</t>
  </si>
  <si>
    <t>09.06.2023 10:51:09</t>
  </si>
  <si>
    <t>09.06.2023 10:51:11</t>
  </si>
  <si>
    <t>09.06.2023 10:51:32</t>
  </si>
  <si>
    <t>09.06.2023 10:54:09</t>
  </si>
  <si>
    <t>09.06.2023 10:54:11</t>
  </si>
  <si>
    <t>09.06.2023 10:54:12</t>
  </si>
  <si>
    <t>09.06.2023 10:54:13</t>
  </si>
  <si>
    <t>09.06.2023 10:54:15</t>
  </si>
  <si>
    <t>09.06.2023 10:54:16</t>
  </si>
  <si>
    <t>09.06.2023 10:54:17</t>
  </si>
  <si>
    <t>09.06.2023 10:56:19</t>
  </si>
  <si>
    <t>09.06.2023 10:56:20</t>
  </si>
  <si>
    <t>09.06.2023 10:56:21</t>
  </si>
  <si>
    <t>09.06.2023 10:56:23</t>
  </si>
  <si>
    <t>09.06.2023 10:56:24</t>
  </si>
  <si>
    <t>09.06.2023 10:56:52</t>
  </si>
  <si>
    <t>09.06.2023 10:56:54</t>
  </si>
  <si>
    <t>09.06.2023 10:56:55</t>
  </si>
  <si>
    <t>09.06.2023 10:56:57</t>
  </si>
  <si>
    <t>09.06.2023 10:59:15</t>
  </si>
  <si>
    <t>09.06.2023 10:59:20</t>
  </si>
  <si>
    <t>09.06.2023 10:59:28</t>
  </si>
  <si>
    <t>09.06.2023 10:59:29</t>
  </si>
  <si>
    <t>09.06.2023 10:59:30</t>
  </si>
  <si>
    <t>09.06.2023 10:59:32</t>
  </si>
  <si>
    <t>09.06.2023 10:59:33</t>
  </si>
  <si>
    <t>09.06.2023 10:59:34</t>
  </si>
  <si>
    <t>09.06.2023 11:00:05</t>
  </si>
  <si>
    <t>09.06.2023 11:00:07</t>
  </si>
  <si>
    <t>09.06.2023 11:00:08</t>
  </si>
  <si>
    <t>09.06.2023 11:00:10</t>
  </si>
  <si>
    <t>09.06.2023 11:01:19</t>
  </si>
  <si>
    <t>09.06.2023 11:02:43</t>
  </si>
  <si>
    <t>09.06.2023 11:02:44</t>
  </si>
  <si>
    <t>09.06.2023 11:02:46</t>
  </si>
  <si>
    <t>09.06.2023 11:02:47</t>
  </si>
  <si>
    <t>09.06.2023 11:02:48</t>
  </si>
  <si>
    <t>09.06.2023 11:02:49</t>
  </si>
  <si>
    <t>09.06.2023 11:04:01</t>
  </si>
  <si>
    <t>09.06.2023 11:04:03</t>
  </si>
  <si>
    <t>09.06.2023 11:04:04</t>
  </si>
  <si>
    <t>09.06.2023 11:04:05</t>
  </si>
  <si>
    <t>09.06.2023 11:04:06</t>
  </si>
  <si>
    <t>09.06.2023 11:05:32</t>
  </si>
  <si>
    <t>09.06.2023 11:05:33</t>
  </si>
  <si>
    <t>09.06.2023 11:05:35</t>
  </si>
  <si>
    <t>09.06.2023 11:05:36</t>
  </si>
  <si>
    <t>09.06.2023 11:05:38</t>
  </si>
  <si>
    <t>09.06.2023 11:06:00</t>
  </si>
  <si>
    <t>09.06.2023 11:06:02</t>
  </si>
  <si>
    <t>09.06.2023 11:06:03</t>
  </si>
  <si>
    <t>09.06.2023 11:06:05</t>
  </si>
  <si>
    <t>09.06.2023 11:06:06</t>
  </si>
  <si>
    <t>09.06.2023 11:06:38</t>
  </si>
  <si>
    <t>09.06.2023 11:06:39</t>
  </si>
  <si>
    <t>09.06.2023 11:06:40</t>
  </si>
  <si>
    <t>09.06.2023 11:06:42</t>
  </si>
  <si>
    <t>09.06.2023 11:06:43</t>
  </si>
  <si>
    <t>09.06.2023 11:06:44</t>
  </si>
  <si>
    <t>09.06.2023 11:08:29</t>
  </si>
  <si>
    <t>09.06.2023 11:08:30</t>
  </si>
  <si>
    <t>09.06.2023 11:08:32</t>
  </si>
  <si>
    <t>09.06.2023 11:08:33</t>
  </si>
  <si>
    <t>09.06.2023 11:08:35</t>
  </si>
  <si>
    <t>09.06.2023 11:08:36</t>
  </si>
  <si>
    <t>09.06.2023 11:08:38</t>
  </si>
  <si>
    <t>09.06.2023 11:09:47</t>
  </si>
  <si>
    <t>09.06.2023 11:09:48</t>
  </si>
  <si>
    <t>09.06.2023 11:09:50</t>
  </si>
  <si>
    <t>09.06.2023 11:09:51</t>
  </si>
  <si>
    <t>09.06.2023 11:09:53</t>
  </si>
  <si>
    <t>09.06.2023 11:12:23</t>
  </si>
  <si>
    <t>09.06.2023 11:12:29</t>
  </si>
  <si>
    <t>09.06.2023 11:12:30</t>
  </si>
  <si>
    <t>09.06.2023 11:12:32</t>
  </si>
  <si>
    <t>09.06.2023 11:12:33</t>
  </si>
  <si>
    <t>09.06.2023 11:12:35</t>
  </si>
  <si>
    <t>09.06.2023 11:12:36</t>
  </si>
  <si>
    <t>09.06.2023 11:12:38</t>
  </si>
  <si>
    <t>09.06.2023 11:12:39</t>
  </si>
  <si>
    <t>09.06.2023 11:13:24</t>
  </si>
  <si>
    <t>09.06.2023 11:13:32</t>
  </si>
  <si>
    <t>09.06.2023 11:13:33</t>
  </si>
  <si>
    <t>09.06.2023 11:13:35</t>
  </si>
  <si>
    <t>09.06.2023 11:13:36</t>
  </si>
  <si>
    <t>09.06.2023 11:13:59</t>
  </si>
  <si>
    <t>09.06.2023 11:14:15</t>
  </si>
  <si>
    <t>09.06.2023 11:14:17</t>
  </si>
  <si>
    <t>09.06.2023 11:14:18</t>
  </si>
  <si>
    <t>09.06.2023 11:14:20</t>
  </si>
  <si>
    <t>09.06.2023 11:14:21</t>
  </si>
  <si>
    <t>09.06.2023 11:16:39</t>
  </si>
  <si>
    <t>09.06.2023 11:16:41</t>
  </si>
  <si>
    <t>09.06.2023 11:16:42</t>
  </si>
  <si>
    <t>09.06.2023 11:16:44</t>
  </si>
  <si>
    <t>09.06.2023 11:16:45</t>
  </si>
  <si>
    <t>09.06.2023 11:16:47</t>
  </si>
  <si>
    <t>09.06.2023 11:16:48</t>
  </si>
  <si>
    <t>09.06.2023 11:16:50</t>
  </si>
  <si>
    <t>09.06.2023 11:16:51</t>
  </si>
  <si>
    <t>09.06.2023 11:16:57</t>
  </si>
  <si>
    <t>09.06.2023 11:17:53</t>
  </si>
  <si>
    <t>09.06.2023 11:17:54</t>
  </si>
  <si>
    <t>09.06.2023 11:17:56</t>
  </si>
  <si>
    <t>09.06.2023 11:17:57</t>
  </si>
  <si>
    <t>09.06.2023 11:17:59</t>
  </si>
  <si>
    <t>09.06.2023 11:18:00</t>
  </si>
  <si>
    <t>09.06.2023 11:18:02</t>
  </si>
  <si>
    <t>09.06.2023 11:18:30</t>
  </si>
  <si>
    <t>09.06.2023 11:19:05</t>
  </si>
  <si>
    <t>09.06.2023 11:19:06</t>
  </si>
  <si>
    <t>09.06.2023 11:19:07</t>
  </si>
  <si>
    <t>09.06.2023 11:19:09</t>
  </si>
  <si>
    <t>09.06.2023 11:19:10</t>
  </si>
  <si>
    <t>09.06.2023 11:19:11</t>
  </si>
  <si>
    <t>09.06.2023 11:19:38</t>
  </si>
  <si>
    <t>09.06.2023 11:19:40</t>
  </si>
  <si>
    <t>09.06.2023 11:19:41</t>
  </si>
  <si>
    <t>09.06.2023 11:19:42</t>
  </si>
  <si>
    <t>09.06.2023 11:19:43</t>
  </si>
  <si>
    <t>09.06.2023 11:19:45</t>
  </si>
  <si>
    <t>09.06.2023 11:19:56</t>
  </si>
  <si>
    <t>09.06.2023 11:19:58</t>
  </si>
  <si>
    <t>09.06.2023 11:19:59</t>
  </si>
  <si>
    <t>09.06.2023 11:20:00</t>
  </si>
  <si>
    <t>09.06.2023 11:20:02</t>
  </si>
  <si>
    <t>09.06.2023 11:20:03</t>
  </si>
  <si>
    <t>09.06.2023 11:20:40</t>
  </si>
  <si>
    <t>09.06.2023 11:20:57</t>
  </si>
  <si>
    <t>09.06.2023 11:20:58</t>
  </si>
  <si>
    <t>09.06.2023 11:20:59</t>
  </si>
  <si>
    <t>09.06.2023 11:21:00</t>
  </si>
  <si>
    <t>09.06.2023 11:21:30</t>
  </si>
  <si>
    <t>09.06.2023 11:21:32</t>
  </si>
  <si>
    <t>09.06.2023 11:21:33</t>
  </si>
  <si>
    <t>09.06.2023 11:21:34</t>
  </si>
  <si>
    <t>09.06.2023 11:21:35</t>
  </si>
  <si>
    <t>09.06.2023 11:22:02</t>
  </si>
  <si>
    <t>09.06.2023 11:22:47</t>
  </si>
  <si>
    <t>09.06.2023 11:22:49</t>
  </si>
  <si>
    <t>09.06.2023 11:22:52</t>
  </si>
  <si>
    <t>09.06.2023 11:22:53</t>
  </si>
  <si>
    <t>09.06.2023 11:22:55</t>
  </si>
  <si>
    <t>09.06.2023 11:22:56</t>
  </si>
  <si>
    <t>09.06.2023 11:22:57</t>
  </si>
  <si>
    <t>09.06.2023 11:22:58</t>
  </si>
  <si>
    <t>09.06.2023 11:23:00</t>
  </si>
  <si>
    <t>09.06.2023 11:23:01</t>
  </si>
  <si>
    <t>09.06.2023 11:24:17</t>
  </si>
  <si>
    <t>09.06.2023 11:24:19</t>
  </si>
  <si>
    <t>09.06.2023 11:24:20</t>
  </si>
  <si>
    <t>09.06.2023 11:24:22</t>
  </si>
  <si>
    <t>09.06.2023 11:24:52</t>
  </si>
  <si>
    <t>09.06.2023 11:24:53</t>
  </si>
  <si>
    <t>09.06.2023 11:24:55</t>
  </si>
  <si>
    <t>09.06.2023 11:24:56</t>
  </si>
  <si>
    <t>09.06.2023 11:24:59</t>
  </si>
  <si>
    <t>09.06.2023 11:25:01</t>
  </si>
  <si>
    <t>09.06.2023 11:25:02</t>
  </si>
  <si>
    <t>09.06.2023 11:25:04</t>
  </si>
  <si>
    <t>09.06.2023 11:25:05</t>
  </si>
  <si>
    <t>09.06.2023 11:26:05</t>
  </si>
  <si>
    <t>09.06.2023 11:26:07</t>
  </si>
  <si>
    <t>09.06.2023 11:26:08</t>
  </si>
  <si>
    <t>09.06.2023 11:26:10</t>
  </si>
  <si>
    <t>09.06.2023 11:26:11</t>
  </si>
  <si>
    <t>09.06.2023 11:27:37</t>
  </si>
  <si>
    <t>09.06.2023 11:27:38</t>
  </si>
  <si>
    <t>09.06.2023 11:27:39</t>
  </si>
  <si>
    <t>09.06.2023 11:27:41</t>
  </si>
  <si>
    <t>09.06.2023 11:27:42</t>
  </si>
  <si>
    <t>09.06.2023 11:27:43</t>
  </si>
  <si>
    <t>09.06.2023 11:27:49</t>
  </si>
  <si>
    <t>09.06.2023 11:27:50</t>
  </si>
  <si>
    <t>09.06.2023 11:27:52</t>
  </si>
  <si>
    <t>09.06.2023 11:27:53</t>
  </si>
  <si>
    <t>09.06.2023 11:27:54</t>
  </si>
  <si>
    <t>09.06.2023 11:27:55</t>
  </si>
  <si>
    <t>09.06.2023 11:27:57</t>
  </si>
  <si>
    <t>09.06.2023 11:30:17</t>
  </si>
  <si>
    <t>09.06.2023 11:30:19</t>
  </si>
  <si>
    <t>09.06.2023 11:30:20</t>
  </si>
  <si>
    <t>09.06.2023 11:30:21</t>
  </si>
  <si>
    <t>09.06.2023 11:30:23</t>
  </si>
  <si>
    <t>09.06.2023 11:30:25</t>
  </si>
  <si>
    <t>09.06.2023 11:31:12</t>
  </si>
  <si>
    <t>09.06.2023 11:31:13</t>
  </si>
  <si>
    <t>09.06.2023 11:31:15</t>
  </si>
  <si>
    <t>09.06.2023 11:31:16</t>
  </si>
  <si>
    <t>09.06.2023 11:31:18</t>
  </si>
  <si>
    <t>09.06.2023 11:31:19</t>
  </si>
  <si>
    <t>09.06.2023 11:31:21</t>
  </si>
  <si>
    <t>09.06.2023 11:31:22</t>
  </si>
  <si>
    <t>09.06.2023 11:31:24</t>
  </si>
  <si>
    <t>09.06.2023 11:31:25</t>
  </si>
  <si>
    <t>09.06.2023 11:31:28</t>
  </si>
  <si>
    <t>09.06.2023 11:31:46</t>
  </si>
  <si>
    <t>09.06.2023 11:31:48</t>
  </si>
  <si>
    <t>09.06.2023 11:31:49</t>
  </si>
  <si>
    <t>09.06.2023 11:32:43</t>
  </si>
  <si>
    <t>09.06.2023 11:32:45</t>
  </si>
  <si>
    <t>09.06.2023 11:32:46</t>
  </si>
  <si>
    <t>09.06.2023 11:32:47</t>
  </si>
  <si>
    <t>09.06.2023 11:35:31</t>
  </si>
  <si>
    <t>09.06.2023 11:35:32</t>
  </si>
  <si>
    <t>09.06.2023 11:35:34</t>
  </si>
  <si>
    <t>09.06.2023 11:35:35</t>
  </si>
  <si>
    <t>09.06.2023 11:35:37</t>
  </si>
  <si>
    <t>09.06.2023 11:35:38</t>
  </si>
  <si>
    <t>09.06.2023 11:35:40</t>
  </si>
  <si>
    <t>09.06.2023 11:35:41</t>
  </si>
  <si>
    <t>09.06.2023 11:35:43</t>
  </si>
  <si>
    <t>09.06.2023 11:35:47</t>
  </si>
  <si>
    <t>09.06.2023 11:35:50</t>
  </si>
  <si>
    <t>09.06.2023 11:39:37</t>
  </si>
  <si>
    <t>09.06.2023 11:39:38</t>
  </si>
  <si>
    <t>09.06.2023 11:39:40</t>
  </si>
  <si>
    <t>09.06.2023 11:39:41</t>
  </si>
  <si>
    <t>09.06.2023 11:40:31</t>
  </si>
  <si>
    <t>09.06.2023 11:40:32</t>
  </si>
  <si>
    <t>09.06.2023 11:40:33</t>
  </si>
  <si>
    <t>09.06.2023 11:40:35</t>
  </si>
  <si>
    <t>09.06.2023 11:40:36</t>
  </si>
  <si>
    <t>09.06.2023 11:40:37</t>
  </si>
  <si>
    <t>09.06.2023 11:40:38</t>
  </si>
  <si>
    <t>09.06.2023 11:40:40</t>
  </si>
  <si>
    <t>09.06.2023 11:40:41</t>
  </si>
  <si>
    <t>09.06.2023 11:40:48</t>
  </si>
  <si>
    <t>09.06.2023 11:41:12</t>
  </si>
  <si>
    <t>09.06.2023 11:41:13</t>
  </si>
  <si>
    <t>09.06.2023 11:41:15</t>
  </si>
  <si>
    <t>09.06.2023 11:41:16</t>
  </si>
  <si>
    <t>09.06.2023 11:41:17</t>
  </si>
  <si>
    <t>09.06.2023 11:41:18</t>
  </si>
  <si>
    <t>09.06.2023 11:41:20</t>
  </si>
  <si>
    <t>09.06.2023 11:41:21</t>
  </si>
  <si>
    <t>09.06.2023 11:41:22</t>
  </si>
  <si>
    <t>09.06.2023 11:42:23</t>
  </si>
  <si>
    <t>09.06.2023 11:42:25</t>
  </si>
  <si>
    <t>09.06.2023 11:42:26</t>
  </si>
  <si>
    <t>09.06.2023 11:42:28</t>
  </si>
  <si>
    <t>09.06.2023 11:43:41</t>
  </si>
  <si>
    <t>09.06.2023 11:43:43</t>
  </si>
  <si>
    <t>09.06.2023 11:43:44</t>
  </si>
  <si>
    <t>09.06.2023 11:43:46</t>
  </si>
  <si>
    <t>09.06.2023 11:43:47</t>
  </si>
  <si>
    <t>09.06.2023 11:43:50</t>
  </si>
  <si>
    <t>09.06.2023 11:43:52</t>
  </si>
  <si>
    <t>09.06.2023 11:47:10</t>
  </si>
  <si>
    <t>09.06.2023 11:47:19</t>
  </si>
  <si>
    <t>09.06.2023 11:47:20</t>
  </si>
  <si>
    <t>09.06.2023 11:47:22</t>
  </si>
  <si>
    <t>09.06.2023 11:47:23</t>
  </si>
  <si>
    <t>09.06.2023 11:47:24</t>
  </si>
  <si>
    <t>09.06.2023 11:47:25</t>
  </si>
  <si>
    <t>09.06.2023 11:47:27</t>
  </si>
  <si>
    <t>09.06.2023 11:48:22</t>
  </si>
  <si>
    <t>09.06.2023 11:48:24</t>
  </si>
  <si>
    <t>09.06.2023 11:48:25</t>
  </si>
  <si>
    <t>09.06.2023 11:48:26</t>
  </si>
  <si>
    <t>09.06.2023 11:48:29</t>
  </si>
  <si>
    <t>09.06.2023 11:48:30</t>
  </si>
  <si>
    <t>09.06.2023 11:48:32</t>
  </si>
  <si>
    <t>09.06.2023 11:48:33</t>
  </si>
  <si>
    <t>09.06.2023 11:48:35</t>
  </si>
  <si>
    <t>09.06.2023 11:48:38</t>
  </si>
  <si>
    <t>09.06.2023 11:48:47</t>
  </si>
  <si>
    <t>09.06.2023 11:48:48</t>
  </si>
  <si>
    <t>09.06.2023 11:48:50</t>
  </si>
  <si>
    <t>09.06.2023 11:48:51</t>
  </si>
  <si>
    <t>09.06.2023 11:48:52</t>
  </si>
  <si>
    <t>09.06.2023 11:48:53</t>
  </si>
  <si>
    <t>09.06.2023 11:48:55</t>
  </si>
  <si>
    <t>09.06.2023 11:48:56</t>
  </si>
  <si>
    <t>09.06.2023 11:48:57</t>
  </si>
  <si>
    <t>09.06.2023 11:48:58</t>
  </si>
  <si>
    <t>09.06.2023 11:49:00</t>
  </si>
  <si>
    <t>09.06.2023 11:49:01</t>
  </si>
  <si>
    <t>09.06.2023 11:49:02</t>
  </si>
  <si>
    <t>09.06.2023 11:49:03</t>
  </si>
  <si>
    <t>09.06.2023 11:49:05</t>
  </si>
  <si>
    <t>09.06.2023 11:49:06</t>
  </si>
  <si>
    <t>09.06.2023 11:51:34</t>
  </si>
  <si>
    <t>09.06.2023 11:55:58</t>
  </si>
  <si>
    <t>09.06.2023 11:56:00</t>
  </si>
  <si>
    <t>09.06.2023 11:56:01</t>
  </si>
  <si>
    <t>09.06.2023 11:56:03</t>
  </si>
  <si>
    <t>09.06.2023 11:56:04</t>
  </si>
  <si>
    <t>09.06.2023 11:56:06</t>
  </si>
  <si>
    <t>09.06.2023 11:56:07</t>
  </si>
  <si>
    <t>09.06.2023 11:56:09</t>
  </si>
  <si>
    <t>09.06.2023 11:56:10</t>
  </si>
  <si>
    <t>09.06.2023 11:56:12</t>
  </si>
  <si>
    <t>09.06.2023 11:56:13</t>
  </si>
  <si>
    <t>09.06.2023 11:56:15</t>
  </si>
  <si>
    <t>09.06.2023 11:56:16</t>
  </si>
  <si>
    <t>09.06.2023 11:56:18</t>
  </si>
  <si>
    <t>09.06.2023 11:56:19</t>
  </si>
  <si>
    <t>09.06.2023 11:56:21</t>
  </si>
  <si>
    <t>09.06.2023 11:56:52</t>
  </si>
  <si>
    <t>09.06.2023 11:56:53</t>
  </si>
  <si>
    <t>09.06.2023 11:56:55</t>
  </si>
  <si>
    <t>09.06.2023 11:56:56</t>
  </si>
  <si>
    <t>09.06.2023 11:56:58</t>
  </si>
  <si>
    <t>09.06.2023 11:57:08</t>
  </si>
  <si>
    <t>09.06.2023 11:57:10</t>
  </si>
  <si>
    <t>09.06.2023 11:57:11</t>
  </si>
  <si>
    <t>09.06.2023 11:57:13</t>
  </si>
  <si>
    <t>09.06.2023 11:57:28</t>
  </si>
  <si>
    <t>09.06.2023 11:57:29</t>
  </si>
  <si>
    <t>09.06.2023 11:57:30</t>
  </si>
  <si>
    <t>09.06.2023 11:57:32</t>
  </si>
  <si>
    <t>09.06.2023 11:57:33</t>
  </si>
  <si>
    <t>09.06.2023 11:57:34</t>
  </si>
  <si>
    <t>09.06.2023 11:58:04</t>
  </si>
  <si>
    <t>09.06.2023 11:58:05</t>
  </si>
  <si>
    <t>09.06.2023 11:58:07</t>
  </si>
  <si>
    <t>09.06.2023 11:58:08</t>
  </si>
  <si>
    <t>09.06.2023 11:58:09</t>
  </si>
  <si>
    <t>09.06.2023 11:58:10</t>
  </si>
  <si>
    <t>09.06.2023 11:58:12</t>
  </si>
  <si>
    <t>09.06.2023 12:00:08</t>
  </si>
  <si>
    <t>09.06.2023 12:00:10</t>
  </si>
  <si>
    <t>09.06.2023 12:00:11</t>
  </si>
  <si>
    <t>09.06.2023 12:00:13</t>
  </si>
  <si>
    <t>09.06.2023 12:00:23</t>
  </si>
  <si>
    <t>09.06.2023 12:00:25</t>
  </si>
  <si>
    <t>09.06.2023 12:00:26</t>
  </si>
  <si>
    <t>09.06.2023 12:00:28</t>
  </si>
  <si>
    <t>09.06.2023 12:00:37</t>
  </si>
  <si>
    <t>09.06.2023 12:00:38</t>
  </si>
  <si>
    <t>09.06.2023 12:00:40</t>
  </si>
  <si>
    <t>09.06.2023 12:00:41</t>
  </si>
  <si>
    <t>09.06.2023 12:00:43</t>
  </si>
  <si>
    <t>09.06.2023 12:02:11</t>
  </si>
  <si>
    <t>09.06.2023 12:02:13</t>
  </si>
  <si>
    <t>09.06.2023 12:02:14</t>
  </si>
  <si>
    <t>09.06.2023 12:02:15</t>
  </si>
  <si>
    <t>09.06.2023 12:02:17</t>
  </si>
  <si>
    <t>09.06.2023 12:02:21</t>
  </si>
  <si>
    <t>09.06.2023 12:02:22</t>
  </si>
  <si>
    <t>09.06.2023 12:02:24</t>
  </si>
  <si>
    <t>09.06.2023 12:02:25</t>
  </si>
  <si>
    <t>09.06.2023 12:02:26</t>
  </si>
  <si>
    <t>09.06.2023 12:03:08</t>
  </si>
  <si>
    <t>09.06.2023 12:03:09</t>
  </si>
  <si>
    <t>09.06.2023 12:03:11</t>
  </si>
  <si>
    <t>09.06.2023 12:03:12</t>
  </si>
  <si>
    <t>09.06.2023 12:03:13</t>
  </si>
  <si>
    <t>09.06.2023 12:03:14</t>
  </si>
  <si>
    <t>09.06.2023 12:03:35</t>
  </si>
  <si>
    <t>09.06.2023 12:03:37</t>
  </si>
  <si>
    <t>09.06.2023 12:03:38</t>
  </si>
  <si>
    <t>09.06.2023 12:03:39</t>
  </si>
  <si>
    <t>09.06.2023 12:03:40</t>
  </si>
  <si>
    <t>09.06.2023 12:03:42</t>
  </si>
  <si>
    <t>09.06.2023 12:03:43</t>
  </si>
  <si>
    <t>09.06.2023 12:06:49</t>
  </si>
  <si>
    <t>09.06.2023 12:06:50</t>
  </si>
  <si>
    <t>09.06.2023 12:06:52</t>
  </si>
  <si>
    <t>09.06.2023 12:09:10</t>
  </si>
  <si>
    <t>09.06.2023 12:09:11</t>
  </si>
  <si>
    <t>09.06.2023 12:09:13</t>
  </si>
  <si>
    <t>09.06.2023 12:09:14</t>
  </si>
  <si>
    <t>09.06.2023 12:09:16</t>
  </si>
  <si>
    <t>09.06.2023 12:09:17</t>
  </si>
  <si>
    <t>09.06.2023 12:09:19</t>
  </si>
  <si>
    <t>09.06.2023 12:09:47</t>
  </si>
  <si>
    <t>09.06.2023 12:09:49</t>
  </si>
  <si>
    <t>09.06.2023 12:09:50</t>
  </si>
  <si>
    <t>09.06.2023 12:09:52</t>
  </si>
  <si>
    <t>09.06.2023 12:09:53</t>
  </si>
  <si>
    <t>09.06.2023 12:11:07</t>
  </si>
  <si>
    <t>09.06.2023 12:11:08</t>
  </si>
  <si>
    <t>09.06.2023 12:11:10</t>
  </si>
  <si>
    <t>09.06.2023 12:11:11</t>
  </si>
  <si>
    <t>09.06.2023 12:11:13</t>
  </si>
  <si>
    <t>09.06.2023 12:11:31</t>
  </si>
  <si>
    <t>09.06.2023 12:11:32</t>
  </si>
  <si>
    <t>09.06.2023 12:11:34</t>
  </si>
  <si>
    <t>09.06.2023 12:11:35</t>
  </si>
  <si>
    <t>09.06.2023 12:11:50</t>
  </si>
  <si>
    <t>09.06.2023 12:11:52</t>
  </si>
  <si>
    <t>09.06.2023 12:11:53</t>
  </si>
  <si>
    <t>09.06.2023 12:13:02</t>
  </si>
  <si>
    <t>09.06.2023 12:13:04</t>
  </si>
  <si>
    <t>09.06.2023 12:13:07</t>
  </si>
  <si>
    <t>09.06.2023 12:13:08</t>
  </si>
  <si>
    <t>09.06.2023 12:13:10</t>
  </si>
  <si>
    <t>09.06.2023 12:13:16</t>
  </si>
  <si>
    <t>09.06.2023 12:13:23</t>
  </si>
  <si>
    <t>09.06.2023 12:13:25</t>
  </si>
  <si>
    <t>09.06.2023 12:13:26</t>
  </si>
  <si>
    <t>09.06.2023 12:13:28</t>
  </si>
  <si>
    <t>09.06.2023 12:13:29</t>
  </si>
  <si>
    <t>09.06.2023 12:14:38</t>
  </si>
  <si>
    <t>09.06.2023 12:17:59</t>
  </si>
  <si>
    <t>09.06.2023 12:18:01</t>
  </si>
  <si>
    <t>09.06.2023 12:18:02</t>
  </si>
  <si>
    <t>09.06.2023 12:18:04</t>
  </si>
  <si>
    <t>09.06.2023 12:18:59</t>
  </si>
  <si>
    <t>09.06.2023 12:19:01</t>
  </si>
  <si>
    <t>09.06.2023 12:19:02</t>
  </si>
  <si>
    <t>09.06.2023 12:19:03</t>
  </si>
  <si>
    <t>09.06.2023 12:19:04</t>
  </si>
  <si>
    <t>09.06.2023 12:19:06</t>
  </si>
  <si>
    <t>09.06.2023 12:19:07</t>
  </si>
  <si>
    <t>09.06.2023 12:19:10</t>
  </si>
  <si>
    <t>09.06.2023 12:19:11</t>
  </si>
  <si>
    <t>09.06.2023 12:19:12</t>
  </si>
  <si>
    <t>09.06.2023 12:20:13</t>
  </si>
  <si>
    <t>09.06.2023 12:20:15</t>
  </si>
  <si>
    <t>09.06.2023 12:20:16</t>
  </si>
  <si>
    <t>09.06.2023 12:20:17</t>
  </si>
  <si>
    <t>09.06.2023 12:20:19</t>
  </si>
  <si>
    <t>09.06.2023 12:20:20</t>
  </si>
  <si>
    <t>09.06.2023 12:20:21</t>
  </si>
  <si>
    <t>09.06.2023 12:20:22</t>
  </si>
  <si>
    <t>09.06.2023 12:20:27</t>
  </si>
  <si>
    <t>09.06.2023 12:20:28</t>
  </si>
  <si>
    <t>09.06.2023 12:20:30</t>
  </si>
  <si>
    <t>09.06.2023 12:20:31</t>
  </si>
  <si>
    <t>09.06.2023 12:20:33</t>
  </si>
  <si>
    <t>09.06.2023 12:20:34</t>
  </si>
  <si>
    <t>09.06.2023 12:20:36</t>
  </si>
  <si>
    <t>09.06.2023 12:20:46</t>
  </si>
  <si>
    <t>09.06.2023 12:20:48</t>
  </si>
  <si>
    <t>09.06.2023 12:20:49</t>
  </si>
  <si>
    <t>09.06.2023 12:20:51</t>
  </si>
  <si>
    <t>09.06.2023 12:20:52</t>
  </si>
  <si>
    <t>09.06.2023 12:20:54</t>
  </si>
  <si>
    <t>09.06.2023 12:20:55</t>
  </si>
  <si>
    <t>09.06.2023 12:20:57</t>
  </si>
  <si>
    <t>09.06.2023 12:21:00</t>
  </si>
  <si>
    <t>09.06.2023 12:23:16</t>
  </si>
  <si>
    <t>09.06.2023 12:23:17</t>
  </si>
  <si>
    <t>09.06.2023 12:23:19</t>
  </si>
  <si>
    <t>09.06.2023 12:23:20</t>
  </si>
  <si>
    <t>09.06.2023 12:23:21</t>
  </si>
  <si>
    <t>09.06.2023 12:23:22</t>
  </si>
  <si>
    <t>09.06.2023 12:23:24</t>
  </si>
  <si>
    <t>09.06.2023 12:25:02</t>
  </si>
  <si>
    <t>09.06.2023 12:25:04</t>
  </si>
  <si>
    <t>09.06.2023 12:25:05</t>
  </si>
  <si>
    <t>09.06.2023 12:25:06</t>
  </si>
  <si>
    <t>09.06.2023 12:25:08</t>
  </si>
  <si>
    <t>09.06.2023 12:25:09</t>
  </si>
  <si>
    <t>09.06.2023 12:26:45</t>
  </si>
  <si>
    <t>09.06.2023 12:26:46</t>
  </si>
  <si>
    <t>09.06.2023 12:26:48</t>
  </si>
  <si>
    <t>09.06.2023 12:32:18</t>
  </si>
  <si>
    <t>09.06.2023 12:32:19</t>
  </si>
  <si>
    <t>09.06.2023 12:32:21</t>
  </si>
  <si>
    <t>09.06.2023 12:32:22</t>
  </si>
  <si>
    <t>09.06.2023 12:32:24</t>
  </si>
  <si>
    <t>09.06.2023 12:32:25</t>
  </si>
  <si>
    <t>09.06.2023 12:32:46</t>
  </si>
  <si>
    <t>09.06.2023 12:32:48</t>
  </si>
  <si>
    <t>09.06.2023 12:32:52</t>
  </si>
  <si>
    <t>09.06.2023 12:33:18</t>
  </si>
  <si>
    <t>09.06.2023 12:33:19</t>
  </si>
  <si>
    <t>09.06.2023 12:33:21</t>
  </si>
  <si>
    <t>09.06.2023 12:33:22</t>
  </si>
  <si>
    <t>09.06.2023 12:33:24</t>
  </si>
  <si>
    <t>09.06.2023 12:34:58</t>
  </si>
  <si>
    <t>09.06.2023 12:35:00</t>
  </si>
  <si>
    <t>09.06.2023 12:35:01</t>
  </si>
  <si>
    <t>09.06.2023 12:35:03</t>
  </si>
  <si>
    <t>09.06.2023 12:35:04</t>
  </si>
  <si>
    <t>09.06.2023 12:35:06</t>
  </si>
  <si>
    <t>09.06.2023 12:35:28</t>
  </si>
  <si>
    <t>09.06.2023 12:35:29</t>
  </si>
  <si>
    <t>09.06.2023 12:35:31</t>
  </si>
  <si>
    <t>09.06.2023 12:35:32</t>
  </si>
  <si>
    <t>09.06.2023 12:35:33</t>
  </si>
  <si>
    <t>09.06.2023 12:35:34</t>
  </si>
  <si>
    <t>09.06.2023 12:35:36</t>
  </si>
  <si>
    <t>09.06.2023 12:35:37</t>
  </si>
  <si>
    <t>09.06.2023 12:36:20</t>
  </si>
  <si>
    <t>09.06.2023 12:36:22</t>
  </si>
  <si>
    <t>09.06.2023 12:36:23</t>
  </si>
  <si>
    <t>09.06.2023 12:36:24</t>
  </si>
  <si>
    <t>09.06.2023 12:36:25</t>
  </si>
  <si>
    <t>09.06.2023 12:36:27</t>
  </si>
  <si>
    <t>09.06.2023 12:36:28</t>
  </si>
  <si>
    <t>09.06.2023 12:36:29</t>
  </si>
  <si>
    <t>09.06.2023 12:36:31</t>
  </si>
  <si>
    <t>09.06.2023 12:38:48</t>
  </si>
  <si>
    <t>09.06.2023 12:38:50</t>
  </si>
  <si>
    <t>09.06.2023 12:38:51</t>
  </si>
  <si>
    <t>09.06.2023 12:38:53</t>
  </si>
  <si>
    <t>09.06.2023 12:38:54</t>
  </si>
  <si>
    <t>09.06.2023 12:38:56</t>
  </si>
  <si>
    <t>09.06.2023 12:40:14</t>
  </si>
  <si>
    <t>09.06.2023 12:40:15</t>
  </si>
  <si>
    <t>09.06.2023 12:40:17</t>
  </si>
  <si>
    <t>09.06.2023 12:40:18</t>
  </si>
  <si>
    <t>09.06.2023 12:40:26</t>
  </si>
  <si>
    <t>09.06.2023 12:40:27</t>
  </si>
  <si>
    <t>09.06.2023 12:40:29</t>
  </si>
  <si>
    <t>09.06.2023 12:40:30</t>
  </si>
  <si>
    <t>09.06.2023 12:40:32</t>
  </si>
  <si>
    <t>09.06.2023 12:40:33</t>
  </si>
  <si>
    <t>09.06.2023 12:40:35</t>
  </si>
  <si>
    <t>09.06.2023 12:40:38</t>
  </si>
  <si>
    <t>09.06.2023 12:41:21</t>
  </si>
  <si>
    <t>09.06.2023 12:41:23</t>
  </si>
  <si>
    <t>09.06.2023 12:41:24</t>
  </si>
  <si>
    <t>09.06.2023 12:41:26</t>
  </si>
  <si>
    <t>09.06.2023 12:41:27</t>
  </si>
  <si>
    <t>09.06.2023 12:41:29</t>
  </si>
  <si>
    <t>09.06.2023 12:41:30</t>
  </si>
  <si>
    <t>09.06.2023 12:42:47</t>
  </si>
  <si>
    <t>09.06.2023 12:42:48</t>
  </si>
  <si>
    <t>09.06.2023 12:42:50</t>
  </si>
  <si>
    <t>09.06.2023 12:42:51</t>
  </si>
  <si>
    <t>09.06.2023 12:42:52</t>
  </si>
  <si>
    <t>09.06.2023 12:42:53</t>
  </si>
  <si>
    <t>09.06.2023 12:43:22</t>
  </si>
  <si>
    <t>09.06.2023 12:43:23</t>
  </si>
  <si>
    <t>09.06.2023 12:43:24</t>
  </si>
  <si>
    <t>09.06.2023 12:43:26</t>
  </si>
  <si>
    <t>09.06.2023 12:43:27</t>
  </si>
  <si>
    <t>09.06.2023 12:43:48</t>
  </si>
  <si>
    <t>09.06.2023 12:43:49</t>
  </si>
  <si>
    <t>09.06.2023 12:43:51</t>
  </si>
  <si>
    <t>09.06.2023 12:43:52</t>
  </si>
  <si>
    <t>09.06.2023 12:43:54</t>
  </si>
  <si>
    <t>09.06.2023 12:43:55</t>
  </si>
  <si>
    <t>09.06.2023 12:43:57</t>
  </si>
  <si>
    <t>09.06.2023 12:43:58</t>
  </si>
  <si>
    <t>09.06.2023 12:44:00</t>
  </si>
  <si>
    <t>09.06.2023 12:44:54</t>
  </si>
  <si>
    <t>09.06.2023 12:44:55</t>
  </si>
  <si>
    <t>09.06.2023 12:44:57</t>
  </si>
  <si>
    <t>09.06.2023 12:44:58</t>
  </si>
  <si>
    <t>09.06.2023 12:44:59</t>
  </si>
  <si>
    <t>09.06.2023 12:45:45</t>
  </si>
  <si>
    <t>09.06.2023 12:45:47</t>
  </si>
  <si>
    <t>09.06.2023 12:45:48</t>
  </si>
  <si>
    <t>09.06.2023 12:45:49</t>
  </si>
  <si>
    <t>09.06.2023 12:45:51</t>
  </si>
  <si>
    <t>09.06.2023 12:45:52</t>
  </si>
  <si>
    <t>09.06.2023 12:45:53</t>
  </si>
  <si>
    <t>09.06.2023 12:45:54</t>
  </si>
  <si>
    <t>09.06.2023 12:45:56</t>
  </si>
  <si>
    <t>09.06.2023 12:45:57</t>
  </si>
  <si>
    <t>09.06.2023 12:45:58</t>
  </si>
  <si>
    <t>09.06.2023 12:45:59</t>
  </si>
  <si>
    <t>09.06.2023 12:46:55</t>
  </si>
  <si>
    <t>09.06.2023 12:46:56</t>
  </si>
  <si>
    <t>09.06.2023 12:46:58</t>
  </si>
  <si>
    <t>09.06.2023 12:46:59</t>
  </si>
  <si>
    <t>09.06.2023 12:47:01</t>
  </si>
  <si>
    <t>09.06.2023 12:47:10</t>
  </si>
  <si>
    <t>09.06.2023 12:47:11</t>
  </si>
  <si>
    <t>09.06.2023 12:47:13</t>
  </si>
  <si>
    <t>09.06.2023 12:47:14</t>
  </si>
  <si>
    <t>09.06.2023 12:48:56</t>
  </si>
  <si>
    <t>09.06.2023 12:48:58</t>
  </si>
  <si>
    <t>09.06.2023 12:48:59</t>
  </si>
  <si>
    <t>09.06.2023 12:49:00</t>
  </si>
  <si>
    <t>09.06.2023 12:49:01</t>
  </si>
  <si>
    <t>09.06.2023 12:49:03</t>
  </si>
  <si>
    <t>09.06.2023 12:49:04</t>
  </si>
  <si>
    <t>09.06.2023 12:52:50</t>
  </si>
  <si>
    <t>09.06.2023 12:52:52</t>
  </si>
  <si>
    <t>09.06.2023 12:52:53</t>
  </si>
  <si>
    <t>09.06.2023 12:52:55</t>
  </si>
  <si>
    <t>09.06.2023 12:52:56</t>
  </si>
  <si>
    <t>09.06.2023 12:52:57</t>
  </si>
  <si>
    <t>09.06.2023 12:52:59</t>
  </si>
  <si>
    <t>09.06.2023 12:54:43</t>
  </si>
  <si>
    <t>09.06.2023 12:54:45</t>
  </si>
  <si>
    <t>09.06.2023 12:54:46</t>
  </si>
  <si>
    <t>09.06.2023 12:54:48</t>
  </si>
  <si>
    <t>09.06.2023 12:54:49</t>
  </si>
  <si>
    <t>09.06.2023 12:56:03</t>
  </si>
  <si>
    <t>09.06.2023 12:56:04</t>
  </si>
  <si>
    <t>09.06.2023 12:56:06</t>
  </si>
  <si>
    <t>09.06.2023 12:56:07</t>
  </si>
  <si>
    <t>09.06.2023 12:57:02</t>
  </si>
  <si>
    <t>09.06.2023 12:57:04</t>
  </si>
  <si>
    <t>09.06.2023 12:57:05</t>
  </si>
  <si>
    <t>09.06.2023 12:57:07</t>
  </si>
  <si>
    <t>09.06.2023 12:57:08</t>
  </si>
  <si>
    <t>09.06.2023 12:57:52</t>
  </si>
  <si>
    <t>09.06.2023 12:57:53</t>
  </si>
  <si>
    <t>09.06.2023 12:57:55</t>
  </si>
  <si>
    <t>09.06.2023 12:57:56</t>
  </si>
  <si>
    <t>09.06.2023 12:58:23</t>
  </si>
  <si>
    <t>09.06.2023 12:58:25</t>
  </si>
  <si>
    <t>09.06.2023 12:58:26</t>
  </si>
  <si>
    <t>09.06.2023 12:58:28</t>
  </si>
  <si>
    <t>09.06.2023 12:58:29</t>
  </si>
  <si>
    <t>09.06.2023 12:58:31</t>
  </si>
  <si>
    <t>09.06.2023 12:58:32</t>
  </si>
  <si>
    <t>09.06.2023 12:59:26</t>
  </si>
  <si>
    <t>09.06.2023 12:59:28</t>
  </si>
  <si>
    <t>09.06.2023 12:59:29</t>
  </si>
  <si>
    <t>09.06.2023 12:59:31</t>
  </si>
  <si>
    <t>09.06.2023 13:01:11</t>
  </si>
  <si>
    <t>09.06.2023 13:01:13</t>
  </si>
  <si>
    <t>09.06.2023 13:01:14</t>
  </si>
  <si>
    <t>09.06.2023 13:01:16</t>
  </si>
  <si>
    <t>09.06.2023 13:01:32</t>
  </si>
  <si>
    <t>09.06.2023 13:01:34</t>
  </si>
  <si>
    <t>09.06.2023 13:01:35</t>
  </si>
  <si>
    <t>09.06.2023 13:01:36</t>
  </si>
  <si>
    <t>09.06.2023 13:01:37</t>
  </si>
  <si>
    <t>09.06.2023 13:01:39</t>
  </si>
  <si>
    <t>09.06.2023 13:01:40</t>
  </si>
  <si>
    <t>09.06.2023 13:02:37</t>
  </si>
  <si>
    <t>09.06.2023 13:02:49</t>
  </si>
  <si>
    <t>09.06.2023 13:03:29</t>
  </si>
  <si>
    <t>09.06.2023 13:03:31</t>
  </si>
  <si>
    <t>09.06.2023 13:03:32</t>
  </si>
  <si>
    <t>09.06.2023 13:03:34</t>
  </si>
  <si>
    <t>09.06.2023 13:03:35</t>
  </si>
  <si>
    <t>09.06.2023 13:03:46</t>
  </si>
  <si>
    <t>09.06.2023 13:03:47</t>
  </si>
  <si>
    <t>09.06.2023 13:03:48</t>
  </si>
  <si>
    <t>09.06.2023 13:03:53</t>
  </si>
  <si>
    <t>09.06.2023 13:03:54</t>
  </si>
  <si>
    <t>09.06.2023 13:03:56</t>
  </si>
  <si>
    <t>09.06.2023 13:03:57</t>
  </si>
  <si>
    <t>09.06.2023 13:04:21</t>
  </si>
  <si>
    <t>09.06.2023 13:04:23</t>
  </si>
  <si>
    <t>09.06.2023 13:04:24</t>
  </si>
  <si>
    <t>09.06.2023 13:04:26</t>
  </si>
  <si>
    <t>09.06.2023 13:04:27</t>
  </si>
  <si>
    <t>09.06.2023 13:04:29</t>
  </si>
  <si>
    <t>09.06.2023 13:06:08</t>
  </si>
  <si>
    <t>09.06.2023 13:06:09</t>
  </si>
  <si>
    <t>09.06.2023 13:06:11</t>
  </si>
  <si>
    <t>09.06.2023 13:06:12</t>
  </si>
  <si>
    <t>09.06.2023 13:06:53</t>
  </si>
  <si>
    <t>09.06.2023 13:06:54</t>
  </si>
  <si>
    <t>09.06.2023 13:06:55</t>
  </si>
  <si>
    <t>09.06.2023 13:06:57</t>
  </si>
  <si>
    <t>09.06.2023 13:06:58</t>
  </si>
  <si>
    <t>09.06.2023 13:07:41</t>
  </si>
  <si>
    <t>09.06.2023 13:07:43</t>
  </si>
  <si>
    <t>09.06.2023 13:07:44</t>
  </si>
  <si>
    <t>09.06.2023 13:07:46</t>
  </si>
  <si>
    <t>09.06.2023 13:07:47</t>
  </si>
  <si>
    <t>09.06.2023 13:07:49</t>
  </si>
  <si>
    <t>09.06.2023 13:07:50</t>
  </si>
  <si>
    <t>09.06.2023 13:09:44</t>
  </si>
  <si>
    <t>09.06.2023 13:09:46</t>
  </si>
  <si>
    <t>09.06.2023 13:09:47</t>
  </si>
  <si>
    <t>09.06.2023 13:09:49</t>
  </si>
  <si>
    <t>09.06.2023 13:09:50</t>
  </si>
  <si>
    <t>09.06.2023 13:10:05</t>
  </si>
  <si>
    <t>09.06.2023 13:10:07</t>
  </si>
  <si>
    <t>09.06.2023 13:10:09</t>
  </si>
  <si>
    <t>09.06.2023 13:11:21</t>
  </si>
  <si>
    <t>09.06.2023 13:11:23</t>
  </si>
  <si>
    <t>09.06.2023 13:11:26</t>
  </si>
  <si>
    <t>09.06.2023 13:12:02</t>
  </si>
  <si>
    <t>09.06.2023 13:12:03</t>
  </si>
  <si>
    <t>09.06.2023 13:12:06</t>
  </si>
  <si>
    <t>09.06.2023 13:12:11</t>
  </si>
  <si>
    <t>09.06.2023 13:12:12</t>
  </si>
  <si>
    <t>09.06.2023 13:12:37</t>
  </si>
  <si>
    <t>09.06.2023 13:12:39</t>
  </si>
  <si>
    <t>09.06.2023 13:12:40</t>
  </si>
  <si>
    <t>09.06.2023 13:12:42</t>
  </si>
  <si>
    <t>09.06.2023 13:12:43</t>
  </si>
  <si>
    <t>09.06.2023 13:12:45</t>
  </si>
  <si>
    <t>09.06.2023 13:12:46</t>
  </si>
  <si>
    <t>09.06.2023 13:13:33</t>
  </si>
  <si>
    <t>09.06.2023 13:13:34</t>
  </si>
  <si>
    <t>09.06.2023 13:13:35</t>
  </si>
  <si>
    <t>09.06.2023 13:13:36</t>
  </si>
  <si>
    <t>09.06.2023 13:13:38</t>
  </si>
  <si>
    <t>09.06.2023 13:13:39</t>
  </si>
  <si>
    <t>09.06.2023 13:13:55</t>
  </si>
  <si>
    <t>09.06.2023 13:13:56</t>
  </si>
  <si>
    <t>09.06.2023 13:13:58</t>
  </si>
  <si>
    <t>09.06.2023 13:13:59</t>
  </si>
  <si>
    <t>09.06.2023 13:14:00</t>
  </si>
  <si>
    <t>09.06.2023 13:14:01</t>
  </si>
  <si>
    <t>09.06.2023 13:14:03</t>
  </si>
  <si>
    <t>09.06.2023 13:14:14</t>
  </si>
  <si>
    <t>09.06.2023 13:14:16</t>
  </si>
  <si>
    <t>09.06.2023 13:14:17</t>
  </si>
  <si>
    <t>09.06.2023 13:14:19</t>
  </si>
  <si>
    <t>09.06.2023 13:14:20</t>
  </si>
  <si>
    <t>09.06.2023 13:14:22</t>
  </si>
  <si>
    <t>09.06.2023 13:15:26</t>
  </si>
  <si>
    <t>09.06.2023 13:15:28</t>
  </si>
  <si>
    <t>09.06.2023 13:15:29</t>
  </si>
  <si>
    <t>09.06.2023 13:15:30</t>
  </si>
  <si>
    <t>09.06.2023 13:15:32</t>
  </si>
  <si>
    <t>09.06.2023 13:15:33</t>
  </si>
  <si>
    <t>09.06.2023 13:15:40</t>
  </si>
  <si>
    <t>09.06.2023 13:15:42</t>
  </si>
  <si>
    <t>09.06.2023 13:15:43</t>
  </si>
  <si>
    <t>09.06.2023 13:15:45</t>
  </si>
  <si>
    <t>09.06.2023 13:17:31</t>
  </si>
  <si>
    <t>09.06.2023 13:17:33</t>
  </si>
  <si>
    <t>09.06.2023 13:17:34</t>
  </si>
  <si>
    <t>09.06.2023 13:17:36</t>
  </si>
  <si>
    <t>09.06.2023 13:17:37</t>
  </si>
  <si>
    <t>09.06.2023 13:19:37</t>
  </si>
  <si>
    <t>09.06.2023 13:19:40</t>
  </si>
  <si>
    <t>09.06.2023 13:19:41</t>
  </si>
  <si>
    <t>09.06.2023 13:19:43</t>
  </si>
  <si>
    <t>09.06.2023 13:19:44</t>
  </si>
  <si>
    <t>09.06.2023 13:19:45</t>
  </si>
  <si>
    <t>09.06.2023 13:19:46</t>
  </si>
  <si>
    <t>09.06.2023 13:19:48</t>
  </si>
  <si>
    <t>09.06.2023 13:19:49</t>
  </si>
  <si>
    <t>09.06.2023 13:19:50</t>
  </si>
  <si>
    <t>09.06.2023 13:20:03</t>
  </si>
  <si>
    <t>09.06.2023 13:20:05</t>
  </si>
  <si>
    <t>09.06.2023 13:20:06</t>
  </si>
  <si>
    <t>09.06.2023 13:20:08</t>
  </si>
  <si>
    <t>09.06.2023 13:20:09</t>
  </si>
  <si>
    <t>09.06.2023 13:20:11</t>
  </si>
  <si>
    <t>09.06.2023 13:20:12</t>
  </si>
  <si>
    <t>09.06.2023 13:20:14</t>
  </si>
  <si>
    <t>09.06.2023 13:20:51</t>
  </si>
  <si>
    <t>09.06.2023 13:20:53</t>
  </si>
  <si>
    <t>09.06.2023 13:21:36</t>
  </si>
  <si>
    <t>09.06.2023 13:21:38</t>
  </si>
  <si>
    <t>09.06.2023 13:21:39</t>
  </si>
  <si>
    <t>09.06.2023 13:21:40</t>
  </si>
  <si>
    <t>09.06.2023 13:21:41</t>
  </si>
  <si>
    <t>09.06.2023 13:21:43</t>
  </si>
  <si>
    <t>09.06.2023 13:21:44</t>
  </si>
  <si>
    <t>09.06.2023 13:22:09</t>
  </si>
  <si>
    <t>09.06.2023 13:22:11</t>
  </si>
  <si>
    <t>09.06.2023 13:22:12</t>
  </si>
  <si>
    <t>09.06.2023 13:22:13</t>
  </si>
  <si>
    <t>09.06.2023 13:22:14</t>
  </si>
  <si>
    <t>09.06.2023 13:22:16</t>
  </si>
  <si>
    <t>09.06.2023 13:22:30</t>
  </si>
  <si>
    <t>09.06.2023 13:22:32</t>
  </si>
  <si>
    <t>09.06.2023 13:22:33</t>
  </si>
  <si>
    <t>09.06.2023 13:22:34</t>
  </si>
  <si>
    <t>09.06.2023 13:22:36</t>
  </si>
  <si>
    <t>09.06.2023 13:23:19</t>
  </si>
  <si>
    <t>09.06.2023 13:23:20</t>
  </si>
  <si>
    <t>09.06.2023 13:23:22</t>
  </si>
  <si>
    <t>09.06.2023 13:23:23</t>
  </si>
  <si>
    <t>09.06.2023 13:23:25</t>
  </si>
  <si>
    <t>09.06.2023 13:24:46</t>
  </si>
  <si>
    <t>09.06.2023 13:25:34</t>
  </si>
  <si>
    <t>09.06.2023 13:25:35</t>
  </si>
  <si>
    <t>09.06.2023 13:25:37</t>
  </si>
  <si>
    <t>09.06.2023 13:25:38</t>
  </si>
  <si>
    <t>09.06.2023 13:26:25</t>
  </si>
  <si>
    <t>09.06.2023 13:26:26</t>
  </si>
  <si>
    <t>09.06.2023 13:26:28</t>
  </si>
  <si>
    <t>09.06.2023 13:26:29</t>
  </si>
  <si>
    <t>09.06.2023 13:26:30</t>
  </si>
  <si>
    <t>09.06.2023 13:26:32</t>
  </si>
  <si>
    <t>09.06.2023 13:26:33</t>
  </si>
  <si>
    <t>09.06.2023 13:26:34</t>
  </si>
  <si>
    <t>09.06.2023 13:26:35</t>
  </si>
  <si>
    <t>09.06.2023 13:26:37</t>
  </si>
  <si>
    <t>09.06.2023 13:26:38</t>
  </si>
  <si>
    <t>09.06.2023 13:26:39</t>
  </si>
  <si>
    <t>09.06.2023 13:27:54</t>
  </si>
  <si>
    <t>09.06.2023 13:27:55</t>
  </si>
  <si>
    <t>09.06.2023 13:27:57</t>
  </si>
  <si>
    <t>09.06.2023 13:27:58</t>
  </si>
  <si>
    <t>09.06.2023 13:27:59</t>
  </si>
  <si>
    <t>09.06.2023 13:28:00</t>
  </si>
  <si>
    <t>09.06.2023 13:28:02</t>
  </si>
  <si>
    <t>09.06.2023 13:28:21</t>
  </si>
  <si>
    <t>09.06.2023 13:28:22</t>
  </si>
  <si>
    <t>09.06.2023 13:28:24</t>
  </si>
  <si>
    <t>09.06.2023 13:28:25</t>
  </si>
  <si>
    <t>09.06.2023 13:29:30</t>
  </si>
  <si>
    <t>09.06.2023 13:29:31</t>
  </si>
  <si>
    <t>09.06.2023 13:29:33</t>
  </si>
  <si>
    <t>09.06.2023 13:29:34</t>
  </si>
  <si>
    <t>09.06.2023 13:29:36</t>
  </si>
  <si>
    <t>09.06.2023 13:30:42</t>
  </si>
  <si>
    <t>09.06.2023 13:30:43</t>
  </si>
  <si>
    <t>09.06.2023 13:30:45</t>
  </si>
  <si>
    <t>09.06.2023 13:30:46</t>
  </si>
  <si>
    <t>09.06.2023 13:30:48</t>
  </si>
  <si>
    <t>09.06.2023 13:36:36</t>
  </si>
  <si>
    <t>09.06.2023 13:36:37</t>
  </si>
  <si>
    <t>09.06.2023 13:36:39</t>
  </si>
  <si>
    <t>09.06.2023 13:36:40</t>
  </si>
  <si>
    <t>09.06.2023 13:36:42</t>
  </si>
  <si>
    <t>09.06.2023 13:36:43</t>
  </si>
  <si>
    <t>09.06.2023 13:39:15</t>
  </si>
  <si>
    <t>09.06.2023 13:39:16</t>
  </si>
  <si>
    <t>09.06.2023 13:39:18</t>
  </si>
  <si>
    <t>09.06.2023 13:39:19</t>
  </si>
  <si>
    <t>09.06.2023 13:39:55</t>
  </si>
  <si>
    <t>09.06.2023 13:39:57</t>
  </si>
  <si>
    <t>09.06.2023 13:39:58</t>
  </si>
  <si>
    <t>09.06.2023 13:40:01</t>
  </si>
  <si>
    <t>09.06.2023 13:43:41</t>
  </si>
  <si>
    <t>09.06.2023 13:43:43</t>
  </si>
  <si>
    <t>09.06.2023 13:43:44</t>
  </si>
  <si>
    <t>09.06.2023 13:43:45</t>
  </si>
  <si>
    <t>09.06.2023 13:43:48</t>
  </si>
  <si>
    <t>09.06.2023 13:44:02</t>
  </si>
  <si>
    <t>09.06.2023 13:44:03</t>
  </si>
  <si>
    <t>09.06.2023 13:44:05</t>
  </si>
  <si>
    <t>09.06.2023 13:44:06</t>
  </si>
  <si>
    <t>09.06.2023 13:44:08</t>
  </si>
  <si>
    <t>09.06.2023 13:44:21</t>
  </si>
  <si>
    <t>09.06.2023 13:44:23</t>
  </si>
  <si>
    <t>09.06.2023 13:44:24</t>
  </si>
  <si>
    <t>09.06.2023 13:44:25</t>
  </si>
  <si>
    <t>09.06.2023 13:44:26</t>
  </si>
  <si>
    <t>09.06.2023 13:45:26</t>
  </si>
  <si>
    <t>09.06.2023 13:45:28</t>
  </si>
  <si>
    <t>09.06.2023 13:45:29</t>
  </si>
  <si>
    <t>09.06.2023 13:45:31</t>
  </si>
  <si>
    <t>09.06.2023 13:45:49</t>
  </si>
  <si>
    <t>09.06.2023 13:45:50</t>
  </si>
  <si>
    <t>09.06.2023 13:45:52</t>
  </si>
  <si>
    <t>09.06.2023 13:47:17</t>
  </si>
  <si>
    <t>09.06.2023 13:47:19</t>
  </si>
  <si>
    <t>09.06.2023 13:47:20</t>
  </si>
  <si>
    <t>09.06.2023 13:47:22</t>
  </si>
  <si>
    <t>09.06.2023 13:48:10</t>
  </si>
  <si>
    <t>09.06.2023 13:48:13</t>
  </si>
  <si>
    <t>09.06.2023 13:48:14</t>
  </si>
  <si>
    <t>09.06.2023 13:48:16</t>
  </si>
  <si>
    <t>09.06.2023 13:48:17</t>
  </si>
  <si>
    <t>09.06.2023 13:49:40</t>
  </si>
  <si>
    <t>09.06.2023 13:49:41</t>
  </si>
  <si>
    <t>09.06.2023 13:49:43</t>
  </si>
  <si>
    <t>09.06.2023 13:49:44</t>
  </si>
  <si>
    <t>09.06.2023 13:49:46</t>
  </si>
  <si>
    <t>09.06.2023 13:49:50</t>
  </si>
  <si>
    <t>09.06.2023 13:50:23</t>
  </si>
  <si>
    <t>09.06.2023 13:50:25</t>
  </si>
  <si>
    <t>09.06.2023 13:50:26</t>
  </si>
  <si>
    <t>09.06.2023 13:50:28</t>
  </si>
  <si>
    <t>09.06.2023 13:50:29</t>
  </si>
  <si>
    <t>09.06.2023 13:50:31</t>
  </si>
  <si>
    <t>09.06.2023 13:50:37</t>
  </si>
  <si>
    <t>09.06.2023 13:50:38</t>
  </si>
  <si>
    <t>09.06.2023 13:50:40</t>
  </si>
  <si>
    <t>09.06.2023 13:50:41</t>
  </si>
  <si>
    <t>09.06.2023 13:50:43</t>
  </si>
  <si>
    <t>09.06.2023 13:50:47</t>
  </si>
  <si>
    <t>09.06.2023 13:51:25</t>
  </si>
  <si>
    <t>09.06.2023 13:51:26</t>
  </si>
  <si>
    <t>09.06.2023 13:51:27</t>
  </si>
  <si>
    <t>09.06.2023 13:51:29</t>
  </si>
  <si>
    <t>09.06.2023 13:51:30</t>
  </si>
  <si>
    <t>09.06.2023 13:51:39</t>
  </si>
  <si>
    <t>09.06.2023 13:51:40</t>
  </si>
  <si>
    <t>09.06.2023 13:51:42</t>
  </si>
  <si>
    <t>09.06.2023 13:51:43</t>
  </si>
  <si>
    <t>09.06.2023 13:51:45</t>
  </si>
  <si>
    <t>09.06.2023 13:53:21</t>
  </si>
  <si>
    <t>09.06.2023 13:53:22</t>
  </si>
  <si>
    <t>09.06.2023 13:53:23</t>
  </si>
  <si>
    <t>09.06.2023 13:53:25</t>
  </si>
  <si>
    <t>09.06.2023 13:53:26</t>
  </si>
  <si>
    <t>09.06.2023 13:53:30</t>
  </si>
  <si>
    <t>09.06.2023 13:53:32</t>
  </si>
  <si>
    <t>09.06.2023 13:53:33</t>
  </si>
  <si>
    <t>09.06.2023 13:53:35</t>
  </si>
  <si>
    <t>09.06.2023 13:53:36</t>
  </si>
  <si>
    <t>09.06.2023 13:54:49</t>
  </si>
  <si>
    <t>09.06.2023 13:54:51</t>
  </si>
  <si>
    <t>09.06.2023 13:54:52</t>
  </si>
  <si>
    <t>09.06.2023 13:55:51</t>
  </si>
  <si>
    <t>09.06.2023 13:55:55</t>
  </si>
  <si>
    <t>09.06.2023 13:55:57</t>
  </si>
  <si>
    <t>09.06.2023 13:55:58</t>
  </si>
  <si>
    <t>09.06.2023 13:56:00</t>
  </si>
  <si>
    <t>09.06.2023 13:56:01</t>
  </si>
  <si>
    <t>09.06.2023 13:56:04</t>
  </si>
  <si>
    <t>09.06.2023 13:56:06</t>
  </si>
  <si>
    <t>09.06.2023 13:56:07</t>
  </si>
  <si>
    <t>09.06.2023 13:56:30</t>
  </si>
  <si>
    <t>09.06.2023 13:56:31</t>
  </si>
  <si>
    <t>09.06.2023 13:56:33</t>
  </si>
  <si>
    <t>09.06.2023 13:56:34</t>
  </si>
  <si>
    <t>09.06.2023 13:56:35</t>
  </si>
  <si>
    <t>09.06.2023 13:56:36</t>
  </si>
  <si>
    <t>09.06.2023 13:56:38</t>
  </si>
  <si>
    <t>09.06.2023 13:57:42</t>
  </si>
  <si>
    <t>09.06.2023 13:57:43</t>
  </si>
  <si>
    <t>09.06.2023 13:57:45</t>
  </si>
  <si>
    <t>09.06.2023 13:57:46</t>
  </si>
  <si>
    <t>09.06.2023 13:57:48</t>
  </si>
  <si>
    <t>09.06.2023 13:59:09</t>
  </si>
  <si>
    <t>09.06.2023 13:59:10</t>
  </si>
  <si>
    <t>09.06.2023 13:59:12</t>
  </si>
  <si>
    <t>09.06.2023 13:59:13</t>
  </si>
  <si>
    <t>09.06.2023 13:59:14</t>
  </si>
  <si>
    <t>09.06.2023 14:00:18</t>
  </si>
  <si>
    <t>09.06.2023 14:00:20</t>
  </si>
  <si>
    <t>09.06.2023 14:00:21</t>
  </si>
  <si>
    <t>09.06.2023 14:00:22</t>
  </si>
  <si>
    <t>09.06.2023 14:00:23</t>
  </si>
  <si>
    <t>09.06.2023 14:00:25</t>
  </si>
  <si>
    <t>09.06.2023 14:00:43</t>
  </si>
  <si>
    <t>09.06.2023 14:00:44</t>
  </si>
  <si>
    <t>09.06.2023 14:00:45</t>
  </si>
  <si>
    <t>09.06.2023 14:00:47</t>
  </si>
  <si>
    <t>09.06.2023 14:00:48</t>
  </si>
  <si>
    <t>09.06.2023 14:00:51</t>
  </si>
  <si>
    <t>09.06.2023 14:00:52</t>
  </si>
  <si>
    <t>09.06.2023 14:00:53</t>
  </si>
  <si>
    <t>09.06.2023 14:00:55</t>
  </si>
  <si>
    <t>09.06.2023 14:00:57</t>
  </si>
  <si>
    <t>09.06.2023 14:01:08</t>
  </si>
  <si>
    <t>09.06.2023 14:01:09</t>
  </si>
  <si>
    <t>09.06.2023 14:01:12</t>
  </si>
  <si>
    <t>09.06.2023 14:01:14</t>
  </si>
  <si>
    <t>09.06.2023 14:02:02</t>
  </si>
  <si>
    <t>09.06.2023 14:02:03</t>
  </si>
  <si>
    <t>09.06.2023 14:02:05</t>
  </si>
  <si>
    <t>09.06.2023 14:02:06</t>
  </si>
  <si>
    <t>09.06.2023 14:02:08</t>
  </si>
  <si>
    <t>09.06.2023 14:02:44</t>
  </si>
  <si>
    <t>09.06.2023 14:02:47</t>
  </si>
  <si>
    <t>09.06.2023 14:03:18</t>
  </si>
  <si>
    <t>09.06.2023 14:03:20</t>
  </si>
  <si>
    <t>09.06.2023 14:03:21</t>
  </si>
  <si>
    <t>09.06.2023 14:03:22</t>
  </si>
  <si>
    <t>09.06.2023 14:03:23</t>
  </si>
  <si>
    <t>09.06.2023 14:03:25</t>
  </si>
  <si>
    <t>09.06.2023 14:03:27</t>
  </si>
  <si>
    <t>09.06.2023 14:03:29</t>
  </si>
  <si>
    <t>09.06.2023 14:03:30</t>
  </si>
  <si>
    <t>09.06.2023 14:03:32</t>
  </si>
  <si>
    <t>09.06.2023 14:03:33</t>
  </si>
  <si>
    <t>09.06.2023 14:04:11</t>
  </si>
  <si>
    <t>09.06.2023 14:04:12</t>
  </si>
  <si>
    <t>09.06.2023 14:04:14</t>
  </si>
  <si>
    <t>09.06.2023 14:04:15</t>
  </si>
  <si>
    <t>09.06.2023 14:04:16</t>
  </si>
  <si>
    <t>09.06.2023 14:06:01</t>
  </si>
  <si>
    <t>09.06.2023 14:06:02</t>
  </si>
  <si>
    <t>09.06.2023 14:06:04</t>
  </si>
  <si>
    <t>09.06.2023 14:06:05</t>
  </si>
  <si>
    <t>09.06.2023 14:06:06</t>
  </si>
  <si>
    <t>09.06.2023 14:09:39</t>
  </si>
  <si>
    <t>09.06.2023 14:09:40</t>
  </si>
  <si>
    <t>09.06.2023 14:09:42</t>
  </si>
  <si>
    <t>09.06.2023 14:09:51</t>
  </si>
  <si>
    <t>09.06.2023 14:09:52</t>
  </si>
  <si>
    <t>09.06.2023 14:09:54</t>
  </si>
  <si>
    <t>09.06.2023 14:09:55</t>
  </si>
  <si>
    <t>09.06.2023 14:09:56</t>
  </si>
  <si>
    <t>09.06.2023 14:09:57</t>
  </si>
  <si>
    <t>09.06.2023 14:09:59</t>
  </si>
  <si>
    <t>09.06.2023 14:10:00</t>
  </si>
  <si>
    <t>09.06.2023 14:10:01</t>
  </si>
  <si>
    <t>09.06.2023 14:10:02</t>
  </si>
  <si>
    <t>09.06.2023 14:10:04</t>
  </si>
  <si>
    <t>09.06.2023 14:10:05</t>
  </si>
  <si>
    <t>09.06.2023 14:10:06</t>
  </si>
  <si>
    <t>09.06.2023 14:10:07</t>
  </si>
  <si>
    <t>09.06.2023 14:11:40</t>
  </si>
  <si>
    <t>09.06.2023 14:11:42</t>
  </si>
  <si>
    <t>09.06.2023 14:11:43</t>
  </si>
  <si>
    <t>09.06.2023 14:11:44</t>
  </si>
  <si>
    <t>09.06.2023 14:11:45</t>
  </si>
  <si>
    <t>09.06.2023 14:11:47</t>
  </si>
  <si>
    <t>09.06.2023 14:11:48</t>
  </si>
  <si>
    <t>09.06.2023 14:11:49</t>
  </si>
  <si>
    <t>09.06.2023 14:11:50</t>
  </si>
  <si>
    <t>09.06.2023 14:11:52</t>
  </si>
  <si>
    <t>09.06.2023 14:11:53</t>
  </si>
  <si>
    <t>09.06.2023 14:13:38</t>
  </si>
  <si>
    <t>09.06.2023 14:13:53</t>
  </si>
  <si>
    <t>09.06.2023 14:13:54</t>
  </si>
  <si>
    <t>09.06.2023 14:13:56</t>
  </si>
  <si>
    <t>09.06.2023 14:13:57</t>
  </si>
  <si>
    <t>09.06.2023 14:13:59</t>
  </si>
  <si>
    <t>09.06.2023 14:14:03</t>
  </si>
  <si>
    <t>09.06.2023 14:14:27</t>
  </si>
  <si>
    <t>09.06.2023 14:14:29</t>
  </si>
  <si>
    <t>09.06.2023 14:14:30</t>
  </si>
  <si>
    <t>09.06.2023 14:15:29</t>
  </si>
  <si>
    <t>09.06.2023 14:15:35</t>
  </si>
  <si>
    <t>09.06.2023 14:15:36</t>
  </si>
  <si>
    <t>09.06.2023 14:15:37</t>
  </si>
  <si>
    <t>09.06.2023 14:15:38</t>
  </si>
  <si>
    <t>09.06.2023 14:15:40</t>
  </si>
  <si>
    <t>09.06.2023 14:15:41</t>
  </si>
  <si>
    <t>09.06.2023 14:15:53</t>
  </si>
  <si>
    <t>09.06.2023 14:15:54</t>
  </si>
  <si>
    <t>09.06.2023 14:15:56</t>
  </si>
  <si>
    <t>09.06.2023 14:15:57</t>
  </si>
  <si>
    <t>09.06.2023 14:15:59</t>
  </si>
  <si>
    <t>09.06.2023 14:16:00</t>
  </si>
  <si>
    <t>09.06.2023 14:16:36</t>
  </si>
  <si>
    <t>09.06.2023 14:16:38</t>
  </si>
  <si>
    <t>09.06.2023 14:16:39</t>
  </si>
  <si>
    <t>09.06.2023 14:16:41</t>
  </si>
  <si>
    <t>09.06.2023 14:16:42</t>
  </si>
  <si>
    <t>09.06.2023 14:16:47</t>
  </si>
  <si>
    <t>09.06.2023 14:17:18</t>
  </si>
  <si>
    <t>09.06.2023 14:17:20</t>
  </si>
  <si>
    <t>09.06.2023 14:17:21</t>
  </si>
  <si>
    <t>09.06.2023 14:17:23</t>
  </si>
  <si>
    <t>09.06.2023 14:17:35</t>
  </si>
  <si>
    <t>09.06.2023 14:17:36</t>
  </si>
  <si>
    <t>09.06.2023 14:17:38</t>
  </si>
  <si>
    <t>09.06.2023 14:17:39</t>
  </si>
  <si>
    <t>09.06.2023 14:17:41</t>
  </si>
  <si>
    <t>09.06.2023 14:17:42</t>
  </si>
  <si>
    <t>09.06.2023 14:18:57</t>
  </si>
  <si>
    <t>09.06.2023 14:18:59</t>
  </si>
  <si>
    <t>09.06.2023 14:19:00</t>
  </si>
  <si>
    <t>09.06.2023 14:19:01</t>
  </si>
  <si>
    <t>09.06.2023 14:19:02</t>
  </si>
  <si>
    <t>09.06.2023 14:19:04</t>
  </si>
  <si>
    <t>09.06.2023 14:19:05</t>
  </si>
  <si>
    <t>09.06.2023 14:19:47</t>
  </si>
  <si>
    <t>09.06.2023 14:19:48</t>
  </si>
  <si>
    <t>09.06.2023 14:19:50</t>
  </si>
  <si>
    <t>09.06.2023 14:19:51</t>
  </si>
  <si>
    <t>09.06.2023 14:19:53</t>
  </si>
  <si>
    <t>09.06.2023 14:20:27</t>
  </si>
  <si>
    <t>09.06.2023 14:20:29</t>
  </si>
  <si>
    <t>09.06.2023 14:20:30</t>
  </si>
  <si>
    <t>09.06.2023 14:20:31</t>
  </si>
  <si>
    <t>09.06.2023 14:20:32</t>
  </si>
  <si>
    <t>09.06.2023 14:20:34</t>
  </si>
  <si>
    <t>09.06.2023 14:20:38</t>
  </si>
  <si>
    <t>09.06.2023 14:20:47</t>
  </si>
  <si>
    <t>09.06.2023 14:20:48</t>
  </si>
  <si>
    <t>09.06.2023 14:20:50</t>
  </si>
  <si>
    <t>09.06.2023 14:20:51</t>
  </si>
  <si>
    <t>09.06.2023 14:20:52</t>
  </si>
  <si>
    <t>09.06.2023 14:20:53</t>
  </si>
  <si>
    <t>09.06.2023 14:20:55</t>
  </si>
  <si>
    <t>09.06.2023 14:20:56</t>
  </si>
  <si>
    <t>09.06.2023 14:20:57</t>
  </si>
  <si>
    <t>09.06.2023 14:21:09</t>
  </si>
  <si>
    <t>09.06.2023 14:21:10</t>
  </si>
  <si>
    <t>09.06.2023 14:21:11</t>
  </si>
  <si>
    <t>09.06.2023 14:21:13</t>
  </si>
  <si>
    <t>09.06.2023 14:21:14</t>
  </si>
  <si>
    <t>09.06.2023 14:21:15</t>
  </si>
  <si>
    <t>09.06.2023 14:21:16</t>
  </si>
  <si>
    <t>09.06.2023 14:21:18</t>
  </si>
  <si>
    <t>09.06.2023 14:21:19</t>
  </si>
  <si>
    <t>09.06.2023 14:22:34</t>
  </si>
  <si>
    <t>09.06.2023 14:22:35</t>
  </si>
  <si>
    <t>09.06.2023 14:22:36</t>
  </si>
  <si>
    <t>09.06.2023 14:22:38</t>
  </si>
  <si>
    <t>09.06.2023 14:22:39</t>
  </si>
  <si>
    <t>09.06.2023 14:22:40</t>
  </si>
  <si>
    <t>09.06.2023 14:24:14</t>
  </si>
  <si>
    <t>09.06.2023 14:24:16</t>
  </si>
  <si>
    <t>09.06.2023 14:24:17</t>
  </si>
  <si>
    <t>09.06.2023 14:24:19</t>
  </si>
  <si>
    <t>09.06.2023 14:25:19</t>
  </si>
  <si>
    <t>09.06.2023 14:25:20</t>
  </si>
  <si>
    <t>09.06.2023 14:25:22</t>
  </si>
  <si>
    <t>09.06.2023 14:25:23</t>
  </si>
  <si>
    <t>09.06.2023 14:25:35</t>
  </si>
  <si>
    <t>09.06.2023 14:25:37</t>
  </si>
  <si>
    <t>09.06.2023 14:25:38</t>
  </si>
  <si>
    <t>09.06.2023 14:25:40</t>
  </si>
  <si>
    <t>09.06.2023 14:25:41</t>
  </si>
  <si>
    <t>09.06.2023 14:29:47</t>
  </si>
  <si>
    <t>09.06.2023 14:29:49</t>
  </si>
  <si>
    <t>09.06.2023 14:29:50</t>
  </si>
  <si>
    <t>09.06.2023 14:29:51</t>
  </si>
  <si>
    <t>09.06.2023 14:29:53</t>
  </si>
  <si>
    <t>09.06.2023 14:29:54</t>
  </si>
  <si>
    <t>09.06.2023 14:31:16</t>
  </si>
  <si>
    <t>09.06.2023 14:31:18</t>
  </si>
  <si>
    <t>09.06.2023 14:31:19</t>
  </si>
  <si>
    <t>09.06.2023 14:31:21</t>
  </si>
  <si>
    <t>09.06.2023 14:31:22</t>
  </si>
  <si>
    <t>09.06.2023 14:31:24</t>
  </si>
  <si>
    <t>09.06.2023 14:31:25</t>
  </si>
  <si>
    <t>09.06.2023 14:31:27</t>
  </si>
  <si>
    <t>09.06.2023 14:31:28</t>
  </si>
  <si>
    <t>09.06.2023 14:32:59</t>
  </si>
  <si>
    <t>09.06.2023 14:33:01</t>
  </si>
  <si>
    <t>09.06.2023 14:33:02</t>
  </si>
  <si>
    <t>09.06.2023 14:33:03</t>
  </si>
  <si>
    <t>09.06.2023 14:33:05</t>
  </si>
  <si>
    <t>09.06.2023 14:33:06</t>
  </si>
  <si>
    <t>09.06.2023 14:33:07</t>
  </si>
  <si>
    <t>09.06.2023 14:33:23</t>
  </si>
  <si>
    <t>09.06.2023 14:33:25</t>
  </si>
  <si>
    <t>09.06.2023 14:33:26</t>
  </si>
  <si>
    <t>09.06.2023 14:33:27</t>
  </si>
  <si>
    <t>09.06.2023 14:33:29</t>
  </si>
  <si>
    <t>09.06.2023 14:33:30</t>
  </si>
  <si>
    <t>09.06.2023 14:33:31</t>
  </si>
  <si>
    <t>09.06.2023 14:33:33</t>
  </si>
  <si>
    <t>09.06.2023 14:33:34</t>
  </si>
  <si>
    <t>09.06.2023 14:38:29</t>
  </si>
  <si>
    <t>09.06.2023 14:38:31</t>
  </si>
  <si>
    <t>09.06.2023 14:38:35</t>
  </si>
  <si>
    <t>09.06.2023 14:38:36</t>
  </si>
  <si>
    <t>09.06.2023 14:38:38</t>
  </si>
  <si>
    <t>09.06.2023 14:38:39</t>
  </si>
  <si>
    <t>09.06.2023 14:38:41</t>
  </si>
  <si>
    <t>09.06.2023 14:39:14</t>
  </si>
  <si>
    <t>09.06.2023 14:39:15</t>
  </si>
  <si>
    <t>09.06.2023 14:39:17</t>
  </si>
  <si>
    <t>09.06.2023 14:39:18</t>
  </si>
  <si>
    <t>09.06.2023 14:39:19</t>
  </si>
  <si>
    <t>09.06.2023 14:39:20</t>
  </si>
  <si>
    <t>09.06.2023 14:39:22</t>
  </si>
  <si>
    <t>09.06.2023 14:40:09</t>
  </si>
  <si>
    <t>09.06.2023 14:40:11</t>
  </si>
  <si>
    <t>09.06.2023 14:40:12</t>
  </si>
  <si>
    <t>09.06.2023 14:40:13</t>
  </si>
  <si>
    <t>09.06.2023 14:40:15</t>
  </si>
  <si>
    <t>09.06.2023 14:40:16</t>
  </si>
  <si>
    <t>09.06.2023 14:40:17</t>
  </si>
  <si>
    <t>09.06.2023 14:41:21</t>
  </si>
  <si>
    <t>09.06.2023 14:41:23</t>
  </si>
  <si>
    <t>09.06.2023 14:41:24</t>
  </si>
  <si>
    <t>09.06.2023 14:41:25</t>
  </si>
  <si>
    <t>09.06.2023 14:41:27</t>
  </si>
  <si>
    <t>09.06.2023 14:42:18</t>
  </si>
  <si>
    <t>09.06.2023 14:42:19</t>
  </si>
  <si>
    <t>09.06.2023 14:42:20</t>
  </si>
  <si>
    <t>09.06.2023 14:42:22</t>
  </si>
  <si>
    <t>09.06.2023 14:42:23</t>
  </si>
  <si>
    <t>09.06.2023 14:42:24</t>
  </si>
  <si>
    <t>09.06.2023 14:44:43</t>
  </si>
  <si>
    <t>09.06.2023 14:44:52</t>
  </si>
  <si>
    <t>09.06.2023 14:44:54</t>
  </si>
  <si>
    <t>09.06.2023 14:44:55</t>
  </si>
  <si>
    <t>09.06.2023 14:44:57</t>
  </si>
  <si>
    <t>09.06.2023 14:44:58</t>
  </si>
  <si>
    <t>09.06.2023 14:45:10</t>
  </si>
  <si>
    <t>09.06.2023 14:45:12</t>
  </si>
  <si>
    <t>09.06.2023 14:45:13</t>
  </si>
  <si>
    <t>09.06.2023 14:45:15</t>
  </si>
  <si>
    <t>09.06.2023 14:45:30</t>
  </si>
  <si>
    <t>09.06.2023 14:45:31</t>
  </si>
  <si>
    <t>09.06.2023 14:45:33</t>
  </si>
  <si>
    <t>09.06.2023 14:45:34</t>
  </si>
  <si>
    <t>09.06.2023 14:45:35</t>
  </si>
  <si>
    <t>09.06.2023 14:45:36</t>
  </si>
  <si>
    <t>09.06.2023 14:45:38</t>
  </si>
  <si>
    <t>09.06.2023 14:45:39</t>
  </si>
  <si>
    <t>09.06.2023 14:45:40</t>
  </si>
  <si>
    <t>09.06.2023 14:45:41</t>
  </si>
  <si>
    <t>09.06.2023 14:45:43</t>
  </si>
  <si>
    <t>09.06.2023 14:45:44</t>
  </si>
  <si>
    <t>09.06.2023 14:50:20</t>
  </si>
  <si>
    <t>09.06.2023 14:50:21</t>
  </si>
  <si>
    <t>09.06.2023 14:50:23</t>
  </si>
  <si>
    <t>09.06.2023 14:50:24</t>
  </si>
  <si>
    <t>09.06.2023 14:51:56</t>
  </si>
  <si>
    <t>09.06.2023 14:51:57</t>
  </si>
  <si>
    <t>09.06.2023 14:51:58</t>
  </si>
  <si>
    <t>09.06.2023 14:52:00</t>
  </si>
  <si>
    <t>09.06.2023 14:52:01</t>
  </si>
  <si>
    <t>09.06.2023 14:52:02</t>
  </si>
  <si>
    <t>09.06.2023 14:52:56</t>
  </si>
  <si>
    <t>09.06.2023 14:52:57</t>
  </si>
  <si>
    <t>09.06.2023 14:52:59</t>
  </si>
  <si>
    <t>09.06.2023 14:53:00</t>
  </si>
  <si>
    <t>09.06.2023 14:53:02</t>
  </si>
  <si>
    <t>09.06.2023 14:53:48</t>
  </si>
  <si>
    <t>09.06.2023 14:53:50</t>
  </si>
  <si>
    <t>09.06.2023 14:53:51</t>
  </si>
  <si>
    <t>09.06.2023 14:53:53</t>
  </si>
  <si>
    <t>09.06.2023 14:53:54</t>
  </si>
  <si>
    <t>09.06.2023 14:53:57</t>
  </si>
  <si>
    <t>09.06.2023 14:58:17</t>
  </si>
  <si>
    <t>09.06.2023 14:58:35</t>
  </si>
  <si>
    <t>09.06.2023 14:59:09</t>
  </si>
  <si>
    <t>09.06.2023 14:59:11</t>
  </si>
  <si>
    <t>09.06.2023 14:59:12</t>
  </si>
  <si>
    <t>09.06.2023 14:59:14</t>
  </si>
  <si>
    <t>09.06.2023 14:59:15</t>
  </si>
  <si>
    <t>09.06.2023 14:59:17</t>
  </si>
  <si>
    <t>09.06.2023 14:59:42</t>
  </si>
  <si>
    <t>09.06.2023 14:59:44</t>
  </si>
  <si>
    <t>09.06.2023 14:59:45</t>
  </si>
  <si>
    <t>09.06.2023 14:59:47</t>
  </si>
  <si>
    <t>09.06.2023 15:01:05</t>
  </si>
  <si>
    <t>09.06.2023 15:01:06</t>
  </si>
  <si>
    <t>09.06.2023 15:01:07</t>
  </si>
  <si>
    <t>09.06.2023 15:01:09</t>
  </si>
  <si>
    <t>09.06.2023 15:01:10</t>
  </si>
  <si>
    <t>09.06.2023 15:01:11</t>
  </si>
  <si>
    <t>09.06.2023 15:01:42</t>
  </si>
  <si>
    <t>09.06.2023 15:01:44</t>
  </si>
  <si>
    <t>09.06.2023 15:01:45</t>
  </si>
  <si>
    <t>09.06.2023 15:01:46</t>
  </si>
  <si>
    <t>09.06.2023 15:01:48</t>
  </si>
  <si>
    <t>09.06.2023 15:01:49</t>
  </si>
  <si>
    <t>09.06.2023 15:01:58</t>
  </si>
  <si>
    <t>09.06.2023 15:01:59</t>
  </si>
  <si>
    <t>09.06.2023 15:02:01</t>
  </si>
  <si>
    <t>09.06.2023 15:02:02</t>
  </si>
  <si>
    <t>09.06.2023 15:02:04</t>
  </si>
  <si>
    <t>09.06.2023 15:02:05</t>
  </si>
  <si>
    <t>09.06.2023 15:02:07</t>
  </si>
  <si>
    <t>09.06.2023 15:02:08</t>
  </si>
  <si>
    <t>09.06.2023 15:02:10</t>
  </si>
  <si>
    <t>09.06.2023 15:02:11</t>
  </si>
  <si>
    <t>09.06.2023 15:02:13</t>
  </si>
  <si>
    <t>09.06.2023 15:03:32</t>
  </si>
  <si>
    <t>09.06.2023 15:04:16</t>
  </si>
  <si>
    <t>09.06.2023 15:05:11</t>
  </si>
  <si>
    <t>09.06.2023 15:05:12</t>
  </si>
  <si>
    <t>09.06.2023 15:05:14</t>
  </si>
  <si>
    <t>09.06.2023 15:05:15</t>
  </si>
  <si>
    <t>09.06.2023 15:05:16</t>
  </si>
  <si>
    <t>09.06.2023 15:05:17</t>
  </si>
  <si>
    <t>09.06.2023 15:05:19</t>
  </si>
  <si>
    <t>09.06.2023 15:05:45</t>
  </si>
  <si>
    <t>09.06.2023 15:05:47</t>
  </si>
  <si>
    <t>09.06.2023 15:05:48</t>
  </si>
  <si>
    <t>09.06.2023 15:05:50</t>
  </si>
  <si>
    <t>09.06.2023 15:05:51</t>
  </si>
  <si>
    <t>09.06.2023 15:06:41</t>
  </si>
  <si>
    <t>09.06.2023 15:06:44</t>
  </si>
  <si>
    <t>09.06.2023 15:06:45</t>
  </si>
  <si>
    <t>09.06.2023 15:06:48</t>
  </si>
  <si>
    <t>09.06.2023 15:06:51</t>
  </si>
  <si>
    <t>09.06.2023 15:06:59</t>
  </si>
  <si>
    <t>09.06.2023 15:07:02</t>
  </si>
  <si>
    <t>09.06.2023 15:07:03</t>
  </si>
  <si>
    <t>09.06.2023 15:07:05</t>
  </si>
  <si>
    <t>09.06.2023 15:07:06</t>
  </si>
  <si>
    <t>09.06.2023 15:07:07</t>
  </si>
  <si>
    <t>09.06.2023 15:07:08</t>
  </si>
  <si>
    <t>09.06.2023 15:07:10</t>
  </si>
  <si>
    <t>09.06.2023 15:07:11</t>
  </si>
  <si>
    <t>09.06.2023 15:07:12</t>
  </si>
  <si>
    <t>09.06.2023 15:07:13</t>
  </si>
  <si>
    <t>09.06.2023 15:07:15</t>
  </si>
  <si>
    <t>09.06.2023 15:07:17</t>
  </si>
  <si>
    <t>09.06.2023 15:08:04</t>
  </si>
  <si>
    <t>09.06.2023 15:08:05</t>
  </si>
  <si>
    <t>09.06.2023 15:08:07</t>
  </si>
  <si>
    <t>09.06.2023 15:08:08</t>
  </si>
  <si>
    <t>09.06.2023 15:08:09</t>
  </si>
  <si>
    <t>09.06.2023 15:08:10</t>
  </si>
  <si>
    <t>09.06.2023 15:08:33</t>
  </si>
  <si>
    <t>09.06.2023 15:08:34</t>
  </si>
  <si>
    <t>09.06.2023 15:08:36</t>
  </si>
  <si>
    <t>09.06.2023 15:08:39</t>
  </si>
  <si>
    <t>09.06.2023 15:08:40</t>
  </si>
  <si>
    <t>09.06.2023 15:08:45</t>
  </si>
  <si>
    <t>09.06.2023 15:08:49</t>
  </si>
  <si>
    <t>09.06.2023 15:08:51</t>
  </si>
  <si>
    <t>09.06.2023 15:08:52</t>
  </si>
  <si>
    <t>09.06.2023 15:08:53</t>
  </si>
  <si>
    <t>09.06.2023 15:08:54</t>
  </si>
  <si>
    <t>09.06.2023 15:09:54</t>
  </si>
  <si>
    <t>09.06.2023 15:09:56</t>
  </si>
  <si>
    <t>09.06.2023 15:09:57</t>
  </si>
  <si>
    <t>09.06.2023 15:09:58</t>
  </si>
  <si>
    <t>09.06.2023 15:09:59</t>
  </si>
  <si>
    <t>09.06.2023 15:10:01</t>
  </si>
  <si>
    <t>09.06.2023 15:10:59</t>
  </si>
  <si>
    <t>09.06.2023 15:11:00</t>
  </si>
  <si>
    <t>09.06.2023 15:11:02</t>
  </si>
  <si>
    <t>09.06.2023 15:11:05</t>
  </si>
  <si>
    <t>09.06.2023 15:11:06</t>
  </si>
  <si>
    <t>09.06.2023 15:11:08</t>
  </si>
  <si>
    <t>09.06.2023 15:11:09</t>
  </si>
  <si>
    <t>09.06.2023 15:13:53</t>
  </si>
  <si>
    <t>09.06.2023 15:14:36</t>
  </si>
  <si>
    <t>09.06.2023 15:14:38</t>
  </si>
  <si>
    <t>09.06.2023 15:14:39</t>
  </si>
  <si>
    <t>09.06.2023 15:14:40</t>
  </si>
  <si>
    <t>09.06.2023 15:16:48</t>
  </si>
  <si>
    <t>09.06.2023 15:16:49</t>
  </si>
  <si>
    <t>09.06.2023 15:16:50</t>
  </si>
  <si>
    <t>09.06.2023 15:16:51</t>
  </si>
  <si>
    <t>09.06.2023 15:16:54</t>
  </si>
  <si>
    <t>09.06.2023 15:17:08</t>
  </si>
  <si>
    <t>09.06.2023 15:17:12</t>
  </si>
  <si>
    <t>09.06.2023 15:17:14</t>
  </si>
  <si>
    <t>09.06.2023 15:17:15</t>
  </si>
  <si>
    <t>09.06.2023 15:17:17</t>
  </si>
  <si>
    <t>09.06.2023 15:18:09</t>
  </si>
  <si>
    <t>09.06.2023 15:19:14</t>
  </si>
  <si>
    <t>09.06.2023 15:19:17</t>
  </si>
  <si>
    <t>09.06.2023 15:19:18</t>
  </si>
  <si>
    <t>09.06.2023 15:19:20</t>
  </si>
  <si>
    <t>09.06.2023 15:19:36</t>
  </si>
  <si>
    <t>09.06.2023 15:19:38</t>
  </si>
  <si>
    <t>09.06.2023 15:19:39</t>
  </si>
  <si>
    <t>09.06.2023 15:19:40</t>
  </si>
  <si>
    <t>09.06.2023 15:19:41</t>
  </si>
  <si>
    <t>09.06.2023 15:22:58</t>
  </si>
  <si>
    <t>09.06.2023 15:23:01</t>
  </si>
  <si>
    <t>09.06.2023 15:23:02</t>
  </si>
  <si>
    <t>09.06.2023 15:23:04</t>
  </si>
  <si>
    <t>09.06.2023 15:23:05</t>
  </si>
  <si>
    <t>09.06.2023 15:23:07</t>
  </si>
  <si>
    <t>09.06.2023 15:25:31</t>
  </si>
  <si>
    <t>09.06.2023 15:25:32</t>
  </si>
  <si>
    <t>09.06.2023 15:25:34</t>
  </si>
  <si>
    <t>09.06.2023 15:25:35</t>
  </si>
  <si>
    <t>09.06.2023 15:26:29</t>
  </si>
  <si>
    <t>09.06.2023 15:26:31</t>
  </si>
  <si>
    <t>09.06.2023 15:26:32</t>
  </si>
  <si>
    <t>09.06.2023 15:26:33</t>
  </si>
  <si>
    <t>09.06.2023 15:26:34</t>
  </si>
  <si>
    <t>09.06.2023 15:26:36</t>
  </si>
  <si>
    <t>09.06.2023 15:26:37</t>
  </si>
  <si>
    <t>09.06.2023 15:26:38</t>
  </si>
  <si>
    <t>09.06.2023 15:26:39</t>
  </si>
  <si>
    <t>09.06.2023 15:26:45</t>
  </si>
  <si>
    <t>09.06.2023 15:30:06</t>
  </si>
  <si>
    <t>09.06.2023 15:30:07</t>
  </si>
  <si>
    <t>09.06.2023 15:30:09</t>
  </si>
  <si>
    <t>09.06.2023 15:30:10</t>
  </si>
  <si>
    <t>09.06.2023 15:30:12</t>
  </si>
  <si>
    <t>09.06.2023 15:30:24</t>
  </si>
  <si>
    <t>09.06.2023 15:30:27</t>
  </si>
  <si>
    <t>09.06.2023 15:30:28</t>
  </si>
  <si>
    <t>09.06.2023 15:30:30</t>
  </si>
  <si>
    <t>09.06.2023 15:30:31</t>
  </si>
  <si>
    <t>09.06.2023 15:30:32</t>
  </si>
  <si>
    <t>09.06.2023 15:30:33</t>
  </si>
  <si>
    <t>09.06.2023 15:31:36</t>
  </si>
  <si>
    <t>09.06.2023 15:32:08</t>
  </si>
  <si>
    <t>09.06.2023 15:32:09</t>
  </si>
  <si>
    <t>09.06.2023 15:32:11</t>
  </si>
  <si>
    <t>09.06.2023 15:32:12</t>
  </si>
  <si>
    <t>09.06.2023 15:32:56</t>
  </si>
  <si>
    <t>09.06.2023 15:32:57</t>
  </si>
  <si>
    <t>09.06.2023 15:32:59</t>
  </si>
  <si>
    <t>09.06.2023 15:33:00</t>
  </si>
  <si>
    <t>09.06.2023 15:33:02</t>
  </si>
  <si>
    <t>09.06.2023 15:33:12</t>
  </si>
  <si>
    <t>09.06.2023 15:33:14</t>
  </si>
  <si>
    <t>09.06.2023 15:33:15</t>
  </si>
  <si>
    <t>09.06.2023 15:33:16</t>
  </si>
  <si>
    <t>09.06.2023 15:33:17</t>
  </si>
  <si>
    <t>09.06.2023 15:33:19</t>
  </si>
  <si>
    <t>09.06.2023 15:33:20</t>
  </si>
  <si>
    <t>09.06.2023 15:34:12</t>
  </si>
  <si>
    <t>09.06.2023 15:34:13</t>
  </si>
  <si>
    <t>09.06.2023 15:34:15</t>
  </si>
  <si>
    <t>09.06.2023 15:34:16</t>
  </si>
  <si>
    <t>09.06.2023 15:34:17</t>
  </si>
  <si>
    <t>09.06.2023 15:34:18</t>
  </si>
  <si>
    <t>09.06.2023 15:34:59</t>
  </si>
  <si>
    <t>09.06.2023 15:35:00</t>
  </si>
  <si>
    <t>09.06.2023 15:35:02</t>
  </si>
  <si>
    <t>09.06.2023 15:35:03</t>
  </si>
  <si>
    <t>09.06.2023 15:35:05</t>
  </si>
  <si>
    <t>09.06.2023 15:35:32</t>
  </si>
  <si>
    <t>09.06.2023 15:35:35</t>
  </si>
  <si>
    <t>09.06.2023 15:36:02</t>
  </si>
  <si>
    <t>09.06.2023 15:36:03</t>
  </si>
  <si>
    <t>09.06.2023 15:36:04</t>
  </si>
  <si>
    <t>09.06.2023 15:36:06</t>
  </si>
  <si>
    <t>09.06.2023 15:36:07</t>
  </si>
  <si>
    <t>09.06.2023 15:36:08</t>
  </si>
  <si>
    <t>09.06.2023 15:36:09</t>
  </si>
  <si>
    <t>09.06.2023 15:36:11</t>
  </si>
  <si>
    <t>09.06.2023 15:36:12</t>
  </si>
  <si>
    <t>09.06.2023 15:36:25</t>
  </si>
  <si>
    <t>09.06.2023 15:37:58</t>
  </si>
  <si>
    <t>09.06.2023 15:38:00</t>
  </si>
  <si>
    <t>09.06.2023 15:38:01</t>
  </si>
  <si>
    <t>09.06.2023 15:38:02</t>
  </si>
  <si>
    <t>09.06.2023 15:38:03</t>
  </si>
  <si>
    <t>09.06.2023 15:38:05</t>
  </si>
  <si>
    <t>09.06.2023 15:39:19</t>
  </si>
  <si>
    <t>09.06.2023 15:39:21</t>
  </si>
  <si>
    <t>09.06.2023 15:39:22</t>
  </si>
  <si>
    <t>09.06.2023 15:39:23</t>
  </si>
  <si>
    <t>09.06.2023 15:39:25</t>
  </si>
  <si>
    <t>09.06.2023 15:39:35</t>
  </si>
  <si>
    <t>09.06.2023 15:39:36</t>
  </si>
  <si>
    <t>09.06.2023 15:39:38</t>
  </si>
  <si>
    <t>09.06.2023 15:39:39</t>
  </si>
  <si>
    <t>09.06.2023 15:39:40</t>
  </si>
  <si>
    <t>09.06.2023 15:39:41</t>
  </si>
  <si>
    <t>09.06.2023 15:39:43</t>
  </si>
  <si>
    <t>09.06.2023 15:39:44</t>
  </si>
  <si>
    <t>09.06.2023 15:44:33</t>
  </si>
  <si>
    <t>09.06.2023 15:44:35</t>
  </si>
  <si>
    <t>09.06.2023 15:44:36</t>
  </si>
  <si>
    <t>09.06.2023 15:44:38</t>
  </si>
  <si>
    <t>09.06.2023 15:44:39</t>
  </si>
  <si>
    <t>09.06.2023 15:44:41</t>
  </si>
  <si>
    <t>09.06.2023 15:44:42</t>
  </si>
  <si>
    <t>09.06.2023 15:44:44</t>
  </si>
  <si>
    <t>09.06.2023 15:45:18</t>
  </si>
  <si>
    <t>09.06.2023 15:45:20</t>
  </si>
  <si>
    <t>09.06.2023 15:45:21</t>
  </si>
  <si>
    <t>09.06.2023 15:45:23</t>
  </si>
  <si>
    <t>09.06.2023 15:46:50</t>
  </si>
  <si>
    <t>09.06.2023 15:46:51</t>
  </si>
  <si>
    <t>09.06.2023 15:46:53</t>
  </si>
  <si>
    <t>09.06.2023 15:46:54</t>
  </si>
  <si>
    <t>09.06.2023 15:46:56</t>
  </si>
  <si>
    <t>09.06.2023 15:46:57</t>
  </si>
  <si>
    <t>09.06.2023 15:47:00</t>
  </si>
  <si>
    <t>09.06.2023 15:47:06</t>
  </si>
  <si>
    <t>09.06.2023 15:47:08</t>
  </si>
  <si>
    <t>09.06.2023 15:47:09</t>
  </si>
  <si>
    <t>09.06.2023 15:47:11</t>
  </si>
  <si>
    <t>09.06.2023 15:47:12</t>
  </si>
  <si>
    <t>09.06.2023 15:47:14</t>
  </si>
  <si>
    <t>09.06.2023 15:47:20</t>
  </si>
  <si>
    <t>09.06.2023 15:47:21</t>
  </si>
  <si>
    <t>09.06.2023 15:47:23</t>
  </si>
  <si>
    <t>09.06.2023 15:47:24</t>
  </si>
  <si>
    <t>09.06.2023 15:47:26</t>
  </si>
  <si>
    <t>09.06.2023 15:47:27</t>
  </si>
  <si>
    <t>09.06.2023 15:47:29</t>
  </si>
  <si>
    <t>09.06.2023 15:47:30</t>
  </si>
  <si>
    <t>09.06.2023 15:47:32</t>
  </si>
  <si>
    <t>09.06.2023 15:47:33</t>
  </si>
  <si>
    <t>09.06.2023 15:47:35</t>
  </si>
  <si>
    <t>09.06.2023 15:47:36</t>
  </si>
  <si>
    <t>09.06.2023 15:47:38</t>
  </si>
  <si>
    <t>09.06.2023 15:47:41</t>
  </si>
  <si>
    <t>09.06.2023 15:48:54</t>
  </si>
  <si>
    <t>09.06.2023 15:48:55</t>
  </si>
  <si>
    <t>09.06.2023 15:48:57</t>
  </si>
  <si>
    <t>09.06.2023 15:48:58</t>
  </si>
  <si>
    <t>09.06.2023 15:49:00</t>
  </si>
  <si>
    <t>09.06.2023 15:49:01</t>
  </si>
  <si>
    <t>09.06.2023 15:49:03</t>
  </si>
  <si>
    <t>09.06.2023 15:50:37</t>
  </si>
  <si>
    <t>09.06.2023 15:50:39</t>
  </si>
  <si>
    <t>09.06.2023 15:50:40</t>
  </si>
  <si>
    <t>09.06.2023 15:50:42</t>
  </si>
  <si>
    <t>09.06.2023 15:50:43</t>
  </si>
  <si>
    <t>09.06.2023 15:50:46</t>
  </si>
  <si>
    <t>09.06.2023 15:50:48</t>
  </si>
  <si>
    <t>09.06.2023 15:51:40</t>
  </si>
  <si>
    <t>09.06.2023 15:51:42</t>
  </si>
  <si>
    <t>09.06.2023 15:51:43</t>
  </si>
  <si>
    <t>09.06.2023 15:51:45</t>
  </si>
  <si>
    <t>09.06.2023 15:51:46</t>
  </si>
  <si>
    <t>09.06.2023 15:51:48</t>
  </si>
  <si>
    <t>09.06.2023 15:57:18</t>
  </si>
  <si>
    <t>09.06.2023 15:57:46</t>
  </si>
  <si>
    <t>09.06.2023 15:57:48</t>
  </si>
  <si>
    <t>09.06.2023 15:57:49</t>
  </si>
  <si>
    <t>09.06.2023 15:57:51</t>
  </si>
  <si>
    <t>09.06.2023 15:57:52</t>
  </si>
  <si>
    <t>09.06.2023 15:57:54</t>
  </si>
  <si>
    <t>09.06.2023 15:58:34</t>
  </si>
  <si>
    <t>09.06.2023 15:58:36</t>
  </si>
  <si>
    <t>09.06.2023 15:58:37</t>
  </si>
  <si>
    <t>09.06.2023 15:58:44</t>
  </si>
  <si>
    <t>09.06.2023 15:58:47</t>
  </si>
  <si>
    <t>09.06.2023 15:58:53</t>
  </si>
  <si>
    <t>09.06.2023 15:58:55</t>
  </si>
  <si>
    <t>09.06.2023 15:58:56</t>
  </si>
  <si>
    <t>09.06.2023 15:58:57</t>
  </si>
  <si>
    <t>09.06.2023 15:58:58</t>
  </si>
  <si>
    <t>09.06.2023 15:59:00</t>
  </si>
  <si>
    <t>09.06.2023 15:59:41</t>
  </si>
  <si>
    <t>09.06.2023 16:01:26</t>
  </si>
  <si>
    <t>09.06.2023 16:01:28</t>
  </si>
  <si>
    <t>09.06.2023 16:01:29</t>
  </si>
  <si>
    <t>09.06.2023 16:01:31</t>
  </si>
  <si>
    <t>09.06.2023 16:01:32</t>
  </si>
  <si>
    <t>09.06.2023 16:01:34</t>
  </si>
  <si>
    <t>09.06.2023 16:02:17</t>
  </si>
  <si>
    <t>09.06.2023 16:02:19</t>
  </si>
  <si>
    <t>09.06.2023 16:02:20</t>
  </si>
  <si>
    <t>09.06.2023 16:02:21</t>
  </si>
  <si>
    <t>09.06.2023 16:02:23</t>
  </si>
  <si>
    <t>09.06.2023 16:02:24</t>
  </si>
  <si>
    <t>09.06.2023 16:02:25</t>
  </si>
  <si>
    <t>09.06.2023 16:02:26</t>
  </si>
  <si>
    <t>09.06.2023 16:03:29</t>
  </si>
  <si>
    <t>09.06.2023 16:03:47</t>
  </si>
  <si>
    <t>09.06.2023 16:03:48</t>
  </si>
  <si>
    <t>09.06.2023 16:03:50</t>
  </si>
  <si>
    <t>09.06.2023 16:03:51</t>
  </si>
  <si>
    <t>09.06.2023 16:03:53</t>
  </si>
  <si>
    <t>09.06.2023 16:03:56</t>
  </si>
  <si>
    <t>09.06.2023 16:03:57</t>
  </si>
  <si>
    <t>09.06.2023 16:03:59</t>
  </si>
  <si>
    <t>09.06.2023 16:04:00</t>
  </si>
  <si>
    <t>09.06.2023 16:04:33</t>
  </si>
  <si>
    <t>09.06.2023 16:04:35</t>
  </si>
  <si>
    <t>09.06.2023 16:04:36</t>
  </si>
  <si>
    <t>09.06.2023 16:04:38</t>
  </si>
  <si>
    <t>09.06.2023 16:04:39</t>
  </si>
  <si>
    <t>09.06.2023 16:04:41</t>
  </si>
  <si>
    <t>09.06.2023 16:04:59</t>
  </si>
  <si>
    <t>09.06.2023 16:05:00</t>
  </si>
  <si>
    <t>09.06.2023 16:05:02</t>
  </si>
  <si>
    <t>09.06.2023 16:05:03</t>
  </si>
  <si>
    <t>09.06.2023 16:05:07</t>
  </si>
  <si>
    <t>09.06.2023 16:07:46</t>
  </si>
  <si>
    <t>09.06.2023 16:07:48</t>
  </si>
  <si>
    <t>09.06.2023 16:07:49</t>
  </si>
  <si>
    <t>09.06.2023 16:07:51</t>
  </si>
  <si>
    <t>09.06.2023 16:07:52</t>
  </si>
  <si>
    <t>09.06.2023 16:07:54</t>
  </si>
  <si>
    <t>09.06.2023 16:07:55</t>
  </si>
  <si>
    <t>09.06.2023 16:07:57</t>
  </si>
  <si>
    <t>09.06.2023 16:07:58</t>
  </si>
  <si>
    <t>09.06.2023 16:08:00</t>
  </si>
  <si>
    <t>09.06.2023 16:08:01</t>
  </si>
  <si>
    <t>09.06.2023 16:10:25</t>
  </si>
  <si>
    <t>09.06.2023 16:10:27</t>
  </si>
  <si>
    <t>09.06.2023 16:10:28</t>
  </si>
  <si>
    <t>09.06.2023 16:10:29</t>
  </si>
  <si>
    <t>09.06.2023 16:10:31</t>
  </si>
  <si>
    <t>09.06.2023 16:10:32</t>
  </si>
  <si>
    <t>09.06.2023 16:10:33</t>
  </si>
  <si>
    <t>09.06.2023 16:10:34</t>
  </si>
  <si>
    <t>09.06.2023 16:10:36</t>
  </si>
  <si>
    <t>09.06.2023 16:11:46</t>
  </si>
  <si>
    <t>09.06.2023 16:11:47</t>
  </si>
  <si>
    <t>09.06.2023 16:11:49</t>
  </si>
  <si>
    <t>09.06.2023 16:11:50</t>
  </si>
  <si>
    <t>09.06.2023 16:11:51</t>
  </si>
  <si>
    <t>09.06.2023 16:11:52</t>
  </si>
  <si>
    <t>09.06.2023 16:11:54</t>
  </si>
  <si>
    <t>09.06.2023 16:12:29</t>
  </si>
  <si>
    <t>09.06.2023 16:12:31</t>
  </si>
  <si>
    <t>09.06.2023 16:12:32</t>
  </si>
  <si>
    <t>09.06.2023 16:12:34</t>
  </si>
  <si>
    <t>09.06.2023 16:12:35</t>
  </si>
  <si>
    <t>09.06.2023 16:13:10</t>
  </si>
  <si>
    <t>09.06.2023 16:13:19</t>
  </si>
  <si>
    <t>09.06.2023 16:13:20</t>
  </si>
  <si>
    <t>09.06.2023 16:13:43</t>
  </si>
  <si>
    <t>09.06.2023 16:13:44</t>
  </si>
  <si>
    <t>09.06.2023 16:13:46</t>
  </si>
  <si>
    <t>09.06.2023 16:13:47</t>
  </si>
  <si>
    <t>09.06.2023 16:13:49</t>
  </si>
  <si>
    <t>09.06.2023 16:13:50</t>
  </si>
  <si>
    <t>09.06.2023 16:14:26</t>
  </si>
  <si>
    <t>09.06.2023 16:14:28</t>
  </si>
  <si>
    <t>09.06.2023 16:14:29</t>
  </si>
  <si>
    <t>09.06.2023 16:14:31</t>
  </si>
  <si>
    <t>09.06.2023 16:14:32</t>
  </si>
  <si>
    <t>09.06.2023 16:14:33</t>
  </si>
  <si>
    <t>09.06.2023 16:14:52</t>
  </si>
  <si>
    <t>09.06.2023 16:14:54</t>
  </si>
  <si>
    <t>09.06.2023 16:14:55</t>
  </si>
  <si>
    <t>09.06.2023 16:14:57</t>
  </si>
  <si>
    <t>09.06.2023 16:14:58</t>
  </si>
  <si>
    <t>09.06.2023 16:15:10</t>
  </si>
  <si>
    <t>09.06.2023 16:15:12</t>
  </si>
  <si>
    <t>09.06.2023 16:15:13</t>
  </si>
  <si>
    <t>09.06.2023 16:15:14</t>
  </si>
  <si>
    <t>09.06.2023 16:15:16</t>
  </si>
  <si>
    <t>09.06.2023 16:15:17</t>
  </si>
  <si>
    <t>09.06.2023 16:15:18</t>
  </si>
  <si>
    <t>09.06.2023 16:15:19</t>
  </si>
  <si>
    <t>09.06.2023 16:16:51</t>
  </si>
  <si>
    <t>09.06.2023 16:16:55</t>
  </si>
  <si>
    <t>09.06.2023 16:16:58</t>
  </si>
  <si>
    <t>09.06.2023 16:17:10</t>
  </si>
  <si>
    <t>09.06.2023 16:20:04</t>
  </si>
  <si>
    <t>09.06.2023 16:20:06</t>
  </si>
  <si>
    <t>09.06.2023 16:20:07</t>
  </si>
  <si>
    <t>09.06.2023 16:20:08</t>
  </si>
  <si>
    <t>09.06.2023 16:20:09</t>
  </si>
  <si>
    <t>09.06.2023 16:20:11</t>
  </si>
  <si>
    <t>09.06.2023 16:20:57</t>
  </si>
  <si>
    <t>09.06.2023 16:20:58</t>
  </si>
  <si>
    <t>09.06.2023 16:21:00</t>
  </si>
  <si>
    <t>09.06.2023 16:21:01</t>
  </si>
  <si>
    <t>09.06.2023 16:21:02</t>
  </si>
  <si>
    <t>09.06.2023 16:21:03</t>
  </si>
  <si>
    <t>09.06.2023 16:23:51</t>
  </si>
  <si>
    <t>09.06.2023 16:23:53</t>
  </si>
  <si>
    <t>09.06.2023 16:23:54</t>
  </si>
  <si>
    <t>09.06.2023 16:23:55</t>
  </si>
  <si>
    <t>09.06.2023 16:23:56</t>
  </si>
  <si>
    <t>09.06.2023 16:24:10</t>
  </si>
  <si>
    <t>09.06.2023 16:24:29</t>
  </si>
  <si>
    <t>09.06.2023 16:24:31</t>
  </si>
  <si>
    <t>09.06.2023 16:24:32</t>
  </si>
  <si>
    <t>09.06.2023 16:24:33</t>
  </si>
  <si>
    <t>09.06.2023 16:24:34</t>
  </si>
  <si>
    <t>09.06.2023 16:24:36</t>
  </si>
  <si>
    <t>09.06.2023 16:24:37</t>
  </si>
  <si>
    <t>09.06.2023 16:24:38</t>
  </si>
  <si>
    <t>09.06.2023 16:24:39</t>
  </si>
  <si>
    <t>09.06.2023 16:24:41</t>
  </si>
  <si>
    <t>09.06.2023 16:24:43</t>
  </si>
  <si>
    <t>09.06.2023 16:24:45</t>
  </si>
  <si>
    <t>09.06.2023 16:24:46</t>
  </si>
  <si>
    <t>09.06.2023 16:24:47</t>
  </si>
  <si>
    <t>09.06.2023 16:24:48</t>
  </si>
  <si>
    <t>09.06.2023 16:24:50</t>
  </si>
  <si>
    <t>09.06.2023 16:24:51</t>
  </si>
  <si>
    <t>09.06.2023 16:27:21</t>
  </si>
  <si>
    <t>09.06.2023 16:27:22</t>
  </si>
  <si>
    <t>09.06.2023 16:27:24</t>
  </si>
  <si>
    <t>09.06.2023 16:27:25</t>
  </si>
  <si>
    <t>09.06.2023 16:28:04</t>
  </si>
  <si>
    <t>09.06.2023 16:28:06</t>
  </si>
  <si>
    <t>09.06.2023 16:28:07</t>
  </si>
  <si>
    <t>09.06.2023 16:28:09</t>
  </si>
  <si>
    <t>09.06.2023 16:28:10</t>
  </si>
  <si>
    <t>09.06.2023 16:28:12</t>
  </si>
  <si>
    <t>09.06.2023 16:29:07</t>
  </si>
  <si>
    <t>09.06.2023 16:29:09</t>
  </si>
  <si>
    <t>09.06.2023 16:29:10</t>
  </si>
  <si>
    <t>09.06.2023 16:29:12</t>
  </si>
  <si>
    <t>09.06.2023 16:29:16</t>
  </si>
  <si>
    <t>09.06.2023 16:29:18</t>
  </si>
  <si>
    <t>09.06.2023 16:29:19</t>
  </si>
  <si>
    <t>09.06.2023 16:29:21</t>
  </si>
  <si>
    <t>09.06.2023 16:29:22</t>
  </si>
  <si>
    <t>09.06.2023 16:30:24</t>
  </si>
  <si>
    <t>09.06.2023 16:30:25</t>
  </si>
  <si>
    <t>09.06.2023 16:30:26</t>
  </si>
  <si>
    <t>09.06.2023 16:30:29</t>
  </si>
  <si>
    <t>09.06.2023 16:31:14</t>
  </si>
  <si>
    <t>09.06.2023 16:31:17</t>
  </si>
  <si>
    <t>09.06.2023 16:31:19</t>
  </si>
  <si>
    <t>09.06.2023 16:31:20</t>
  </si>
  <si>
    <t>09.06.2023 16:31:22</t>
  </si>
  <si>
    <t>09.06.2023 16:31:23</t>
  </si>
  <si>
    <t>09.06.2023 16:31:35</t>
  </si>
  <si>
    <t>09.06.2023 16:31:41</t>
  </si>
  <si>
    <t>09.06.2023 16:32:47</t>
  </si>
  <si>
    <t>09.06.2023 16:32:49</t>
  </si>
  <si>
    <t>09.06.2023 16:32:50</t>
  </si>
  <si>
    <t>09.06.2023 16:32:51</t>
  </si>
  <si>
    <t>09.06.2023 16:32:52</t>
  </si>
  <si>
    <t>09.06.2023 16:32:54</t>
  </si>
  <si>
    <t>09.06.2023 16:32:55</t>
  </si>
  <si>
    <t>09.06.2023 16:32:56</t>
  </si>
  <si>
    <t>09.06.2023 16:32:57</t>
  </si>
  <si>
    <t>09.06.2023 16:32:59</t>
  </si>
  <si>
    <t>09.06.2023 16:33:00</t>
  </si>
  <si>
    <t>09.06.2023 16:33:01</t>
  </si>
  <si>
    <t>09.06.2023 16:33:02</t>
  </si>
  <si>
    <t>09.06.2023 16:33:04</t>
  </si>
  <si>
    <t>09.06.2023 16:33:05</t>
  </si>
  <si>
    <t>09.06.2023 16:33:06</t>
  </si>
  <si>
    <t>09.06.2023 16:33:07</t>
  </si>
  <si>
    <t>09.06.2023 16:33:43</t>
  </si>
  <si>
    <t>09.06.2023 16:33:44</t>
  </si>
  <si>
    <t>09.06.2023 16:33:46</t>
  </si>
  <si>
    <t>09.06.2023 16:33:47</t>
  </si>
  <si>
    <t>09.06.2023 16:33:48</t>
  </si>
  <si>
    <t>09.06.2023 16:33:49</t>
  </si>
  <si>
    <t>09.06.2023 16:33:51</t>
  </si>
  <si>
    <t>09.06.2023 16:34:41</t>
  </si>
  <si>
    <t>09.06.2023 16:34:43</t>
  </si>
  <si>
    <t>09.06.2023 16:34:44</t>
  </si>
  <si>
    <t>09.06.2023 16:34:45</t>
  </si>
  <si>
    <t>09.06.2023 16:34:47</t>
  </si>
  <si>
    <t>09.06.2023 16:37:10</t>
  </si>
  <si>
    <t>09.06.2023 16:37:13</t>
  </si>
  <si>
    <t>09.06.2023 16:37:15</t>
  </si>
  <si>
    <t>09.06.2023 16:37:16</t>
  </si>
  <si>
    <t>09.06.2023 16:37:18</t>
  </si>
  <si>
    <t>09.06.2023 16:37:39</t>
  </si>
  <si>
    <t>09.06.2023 16:37:40</t>
  </si>
  <si>
    <t>09.06.2023 16:37:42</t>
  </si>
  <si>
    <t>09.06.2023 16:37:43</t>
  </si>
  <si>
    <t>09.06.2023 16:37:45</t>
  </si>
  <si>
    <t>09.06.2023 16:37:46</t>
  </si>
  <si>
    <t>09.06.2023 16:40:03</t>
  </si>
  <si>
    <t>09.06.2023 16:40:04</t>
  </si>
  <si>
    <t>09.06.2023 16:40:06</t>
  </si>
  <si>
    <t>09.06.2023 16:40:07</t>
  </si>
  <si>
    <t>09.06.2023 16:40:09</t>
  </si>
  <si>
    <t>09.06.2023 16:40:30</t>
  </si>
  <si>
    <t>09.06.2023 16:40:31</t>
  </si>
  <si>
    <t>09.06.2023 16:40:33</t>
  </si>
  <si>
    <t>09.06.2023 16:40:34</t>
  </si>
  <si>
    <t>09.06.2023 16:41:24</t>
  </si>
  <si>
    <t>09.06.2023 16:41:25</t>
  </si>
  <si>
    <t>09.06.2023 16:41:27</t>
  </si>
  <si>
    <t>09.06.2023 16:41:28</t>
  </si>
  <si>
    <t>09.06.2023 16:41:30</t>
  </si>
  <si>
    <t>09.06.2023 16:47:21</t>
  </si>
  <si>
    <t>09.06.2023 16:47:22</t>
  </si>
  <si>
    <t>09.06.2023 16:47:24</t>
  </si>
  <si>
    <t>09.06.2023 16:47:25</t>
  </si>
  <si>
    <t>09.06.2023 16:47:39</t>
  </si>
  <si>
    <t>09.06.2023 16:47:40</t>
  </si>
  <si>
    <t>09.06.2023 16:47:42</t>
  </si>
  <si>
    <t>09.06.2023 16:47:43</t>
  </si>
  <si>
    <t>09.06.2023 16:47:44</t>
  </si>
  <si>
    <t>09.06.2023 16:49:42</t>
  </si>
  <si>
    <t>09.06.2023 16:49:44</t>
  </si>
  <si>
    <t>09.06.2023 16:49:45</t>
  </si>
  <si>
    <t>09.06.2023 16:49:50</t>
  </si>
  <si>
    <t>09.06.2023 16:49:51</t>
  </si>
  <si>
    <t>09.06.2023 16:50:14</t>
  </si>
  <si>
    <t>09.06.2023 16:50:15</t>
  </si>
  <si>
    <t>09.06.2023 16:50:17</t>
  </si>
  <si>
    <t>09.06.2023 16:50:18</t>
  </si>
  <si>
    <t>09.06.2023 16:50:19</t>
  </si>
  <si>
    <t>09.06.2023 16:50:20</t>
  </si>
  <si>
    <t>09.06.2023 16:50:22</t>
  </si>
  <si>
    <t>09.06.2023 16:51:45</t>
  </si>
  <si>
    <t>09.06.2023 16:51:47</t>
  </si>
  <si>
    <t>09.06.2023 16:51:48</t>
  </si>
  <si>
    <t>09.06.2023 16:51:50</t>
  </si>
  <si>
    <t>09.06.2023 16:51:51</t>
  </si>
  <si>
    <t>09.06.2023 16:51:53</t>
  </si>
  <si>
    <t>09.06.2023 16:51:54</t>
  </si>
  <si>
    <t>09.06.2023 16:51:56</t>
  </si>
  <si>
    <t>09.06.2023 16:51:57</t>
  </si>
  <si>
    <t>09.06.2023 16:52:17</t>
  </si>
  <si>
    <t>09.06.2023 16:52:23</t>
  </si>
  <si>
    <t>09.06.2023 16:52:26</t>
  </si>
  <si>
    <t>09.06.2023 16:52:27</t>
  </si>
  <si>
    <t>09.06.2023 16:52:29</t>
  </si>
  <si>
    <t>09.06.2023 16:52:30</t>
  </si>
  <si>
    <t>09.06.2023 16:52:32</t>
  </si>
  <si>
    <t>09.06.2023 16:52:33</t>
  </si>
  <si>
    <t>09.06.2023 16:54:11</t>
  </si>
  <si>
    <t>09.06.2023 16:54:12</t>
  </si>
  <si>
    <t>09.06.2023 16:54:14</t>
  </si>
  <si>
    <t>09.06.2023 16:54:15</t>
  </si>
  <si>
    <t>09.06.2023 16:54:21</t>
  </si>
  <si>
    <t>09.06.2023 16:54:22</t>
  </si>
  <si>
    <t>09.06.2023 16:54:24</t>
  </si>
  <si>
    <t>09.06.2023 16:54:25</t>
  </si>
  <si>
    <t>09.06.2023 16:54:27</t>
  </si>
  <si>
    <t>09.06.2023 16:56:10</t>
  </si>
  <si>
    <t>09.06.2023 16:56:12</t>
  </si>
  <si>
    <t>09.06.2023 16:56:13</t>
  </si>
  <si>
    <t>09.06.2023 16:56:15</t>
  </si>
  <si>
    <t>09.06.2023 16:57:28</t>
  </si>
  <si>
    <t>09.06.2023 16:57:48</t>
  </si>
  <si>
    <t>09.06.2023 16:57:49</t>
  </si>
  <si>
    <t>09.06.2023 16:57:50</t>
  </si>
  <si>
    <t>09.06.2023 16:57:52</t>
  </si>
  <si>
    <t>09.06.2023 16:57:53</t>
  </si>
  <si>
    <t>09.06.2023 16:57:54</t>
  </si>
  <si>
    <t>09.06.2023 16:58:13</t>
  </si>
  <si>
    <t>09.06.2023 16:58:15</t>
  </si>
  <si>
    <t>09.06.2023 16:58:16</t>
  </si>
  <si>
    <t>09.06.2023 16:58:17</t>
  </si>
  <si>
    <t>09.06.2023 16:58:19</t>
  </si>
  <si>
    <t>09.06.2023 16:58:20</t>
  </si>
  <si>
    <t>09.06.2023 16:58:21</t>
  </si>
  <si>
    <t>09.06.2023 16:58:36</t>
  </si>
  <si>
    <t>09.06.2023 16:58:37</t>
  </si>
  <si>
    <t>09.06.2023 16:58:39</t>
  </si>
  <si>
    <t>09.06.2023 16:58:40</t>
  </si>
  <si>
    <t>09.06.2023 16:59:20</t>
  </si>
  <si>
    <t>09.06.2023 16:59:22</t>
  </si>
  <si>
    <t>09.06.2023 16:59:23</t>
  </si>
  <si>
    <t>09.06.2023 16:59:25</t>
  </si>
  <si>
    <t>09.06.2023 16:59:26</t>
  </si>
  <si>
    <t>09.06.2023 16:59:28</t>
  </si>
  <si>
    <t>09.06.2023 16:59:29</t>
  </si>
  <si>
    <t>09.06.2023 16:59:32</t>
  </si>
  <si>
    <t>09.06.2023 16:59:33</t>
  </si>
  <si>
    <t>09.06.2023 16:59:35</t>
  </si>
  <si>
    <t>09.06.2023 16:59:36</t>
  </si>
  <si>
    <t>09.06.2023 16:59:37</t>
  </si>
  <si>
    <t>09.06.2023 16:59:38</t>
  </si>
  <si>
    <t>09.06.2023 16:59:40</t>
  </si>
  <si>
    <t>09.06.2023 16:59:41</t>
  </si>
  <si>
    <t>09.06.2023 16:59:59</t>
  </si>
  <si>
    <t>09.06.2023 17:00:00</t>
  </si>
  <si>
    <t>09.06.2023 17:00:02</t>
  </si>
  <si>
    <t>09.06.2023 17:00:18</t>
  </si>
  <si>
    <t>09.06.2023 17:00:20</t>
  </si>
  <si>
    <t>09.06.2023 17:00:21</t>
  </si>
  <si>
    <t>09.06.2023 17:00:23</t>
  </si>
  <si>
    <t>09.06.2023 17:00:24</t>
  </si>
  <si>
    <t>09.06.2023 17:00:26</t>
  </si>
  <si>
    <t>09.06.2023 17:00:27</t>
  </si>
  <si>
    <t>09.06.2023 17:00:57</t>
  </si>
  <si>
    <t>09.06.2023 17:00:59</t>
  </si>
  <si>
    <t>09.06.2023 17:01:00</t>
  </si>
  <si>
    <t>09.06.2023 17:01:02</t>
  </si>
  <si>
    <t>09.06.2023 17:01:03</t>
  </si>
  <si>
    <t>09.06.2023 17:01:05</t>
  </si>
  <si>
    <t>09.06.2023 17:01:06</t>
  </si>
  <si>
    <t>09.06.2023 17:01:08</t>
  </si>
  <si>
    <t>09.06.2023 17:01:09</t>
  </si>
  <si>
    <t>09.06.2023 17:01:10</t>
  </si>
  <si>
    <t>09.06.2023 17:01:12</t>
  </si>
  <si>
    <t>09.06.2023 17:01:46</t>
  </si>
  <si>
    <t>09.06.2023 17:01:47</t>
  </si>
  <si>
    <t>09.06.2023 17:01:49</t>
  </si>
  <si>
    <t>09.06.2023 17:01:50</t>
  </si>
  <si>
    <t>09.06.2023 17:01:52</t>
  </si>
  <si>
    <t>09.06.2023 17:01:53</t>
  </si>
  <si>
    <t>09.06.2023 17:01:55</t>
  </si>
  <si>
    <t>09.06.2023 17:02:07</t>
  </si>
  <si>
    <t>09.06.2023 17:02:08</t>
  </si>
  <si>
    <t>09.06.2023 17:02:10</t>
  </si>
  <si>
    <t>09.06.2023 17:02:11</t>
  </si>
  <si>
    <t>09.06.2023 17:04:59</t>
  </si>
  <si>
    <t>09.06.2023 17:05:00</t>
  </si>
  <si>
    <t>09.06.2023 17:05:02</t>
  </si>
  <si>
    <t>09.06.2023 17:05:03</t>
  </si>
  <si>
    <t>09.06.2023 17:05:06</t>
  </si>
  <si>
    <t>09.06.2023 17:05:08</t>
  </si>
  <si>
    <t>09.06.2023 17:06:11</t>
  </si>
  <si>
    <t>09.06.2023 17:06:12</t>
  </si>
  <si>
    <t>09.06.2023 17:06:14</t>
  </si>
  <si>
    <t>09.06.2023 17:06:15</t>
  </si>
  <si>
    <t>09.06.2023 17:06:17</t>
  </si>
  <si>
    <t>09.06.2023 17:06:18</t>
  </si>
  <si>
    <t>09.06.2023 17:06:20</t>
  </si>
  <si>
    <t>09.06.2023 17:08:32</t>
  </si>
  <si>
    <t>09.06.2023 17:08:33</t>
  </si>
  <si>
    <t>09.06.2023 17:08:34</t>
  </si>
  <si>
    <t>09.06.2023 17:08:36</t>
  </si>
  <si>
    <t>09.06.2023 17:08:37</t>
  </si>
  <si>
    <t>09.06.2023 17:08:38</t>
  </si>
  <si>
    <t>09.06.2023 17:08:41</t>
  </si>
  <si>
    <t>09.06.2023 17:09:27</t>
  </si>
  <si>
    <t>09.06.2023 17:09:51</t>
  </si>
  <si>
    <t>09.06.2023 17:10:33</t>
  </si>
  <si>
    <t>09.06.2023 17:10:35</t>
  </si>
  <si>
    <t>09.06.2023 17:10:36</t>
  </si>
  <si>
    <t>09.06.2023 17:10:38</t>
  </si>
  <si>
    <t>09.06.2023 17:11:41</t>
  </si>
  <si>
    <t>09.06.2023 17:12:00</t>
  </si>
  <si>
    <t>09.06.2023 17:12:05</t>
  </si>
  <si>
    <t>09.06.2023 17:12:06</t>
  </si>
  <si>
    <t>09.06.2023 17:12:07</t>
  </si>
  <si>
    <t>09.06.2023 17:12:09</t>
  </si>
  <si>
    <t>09.06.2023 17:12:10</t>
  </si>
  <si>
    <t>09.06.2023 17:12:11</t>
  </si>
  <si>
    <t>09.06.2023 17:12:12</t>
  </si>
  <si>
    <t>09.06.2023 17:12:33</t>
  </si>
  <si>
    <t>09.06.2023 17:13:18</t>
  </si>
  <si>
    <t>09.06.2023 17:13:20</t>
  </si>
  <si>
    <t>09.06.2023 17:13:21</t>
  </si>
  <si>
    <t>09.06.2023 17:13:23</t>
  </si>
  <si>
    <t>09.06.2023 17:13:26</t>
  </si>
  <si>
    <t>09.06.2023 17:13:27</t>
  </si>
  <si>
    <t>09.06.2023 17:13:28</t>
  </si>
  <si>
    <t>09.06.2023 17:13:30</t>
  </si>
  <si>
    <t>09.06.2023 17:13:31</t>
  </si>
  <si>
    <t>09.06.2023 17:13:41</t>
  </si>
  <si>
    <t>09.06.2023 17:14:01</t>
  </si>
  <si>
    <t>09.06.2023 17:14:02</t>
  </si>
  <si>
    <t>09.06.2023 17:14:04</t>
  </si>
  <si>
    <t>09.06.2023 17:14:05</t>
  </si>
  <si>
    <t>09.06.2023 17:16:17</t>
  </si>
  <si>
    <t>09.06.2023 17:19:10</t>
  </si>
  <si>
    <t>09.06.2023 17:19:11</t>
  </si>
  <si>
    <t>09.06.2023 17:19:13</t>
  </si>
  <si>
    <t>09.06.2023 17:19:14</t>
  </si>
  <si>
    <t>09.06.2023 17:19:16</t>
  </si>
  <si>
    <t>09.06.2023 17:19:17</t>
  </si>
  <si>
    <t>09.06.2023 17:19:19</t>
  </si>
  <si>
    <t>09.06.2023 17:19:20</t>
  </si>
  <si>
    <t>09.06.2023 17:19:22</t>
  </si>
  <si>
    <t>09.06.2023 17:19:23</t>
  </si>
  <si>
    <t>09.06.2023 17:19:24</t>
  </si>
  <si>
    <t>09.06.2023 17:19:27</t>
  </si>
  <si>
    <t>09.06.2023 17:19:29</t>
  </si>
  <si>
    <t>09.06.2023 17:19:30</t>
  </si>
  <si>
    <t>09.06.2023 17:19:48</t>
  </si>
  <si>
    <t>09.06.2023 17:19:50</t>
  </si>
  <si>
    <t>09.06.2023 17:19:51</t>
  </si>
  <si>
    <t>09.06.2023 17:19:53</t>
  </si>
  <si>
    <t>09.06.2023 17:19:54</t>
  </si>
  <si>
    <t>09.06.2023 17:21:41</t>
  </si>
  <si>
    <t>09.06.2023 17:21:42</t>
  </si>
  <si>
    <t>09.06.2023 17:21:44</t>
  </si>
  <si>
    <t>09.06.2023 17:21:45</t>
  </si>
  <si>
    <t>09.06.2023 17:21:47</t>
  </si>
  <si>
    <t>09.06.2023 17:21:48</t>
  </si>
  <si>
    <t>09.06.2023 17:23:32</t>
  </si>
  <si>
    <t>09.06.2023 17:23:33</t>
  </si>
  <si>
    <t>09.06.2023 17:23:34</t>
  </si>
  <si>
    <t>09.06.2023 17:23:36</t>
  </si>
  <si>
    <t>09.06.2023 17:23:37</t>
  </si>
  <si>
    <t>09.06.2023 17:23:38</t>
  </si>
  <si>
    <t>09.06.2023 17:24:08</t>
  </si>
  <si>
    <t>09.06.2023 17:24:09</t>
  </si>
  <si>
    <t>09.06.2023 17:24:11</t>
  </si>
  <si>
    <t>09.06.2023 17:24:12</t>
  </si>
  <si>
    <t>09.06.2023 17:24:13</t>
  </si>
  <si>
    <t>09.06.2023 17:24:14</t>
  </si>
  <si>
    <t>09.06.2023 17:24:16</t>
  </si>
  <si>
    <t>09.06.2023 17:24:18</t>
  </si>
  <si>
    <t>09.06.2023 17:24:20</t>
  </si>
  <si>
    <t>09.06.2023 17:24:21</t>
  </si>
  <si>
    <t>09.06.2023 17:26:08</t>
  </si>
  <si>
    <t>09.06.2023 17:26:09</t>
  </si>
  <si>
    <t>09.06.2023 17:26:11</t>
  </si>
  <si>
    <t>09.06.2023 17:26:12</t>
  </si>
  <si>
    <t>09.06.2023 17:30:00</t>
  </si>
  <si>
    <t>09.06.2023 17:30:01</t>
  </si>
  <si>
    <t>09.06.2023 17:30:03</t>
  </si>
  <si>
    <t>09.06.2023 17:30:04</t>
  </si>
  <si>
    <t>09.06.2023 17:30:06</t>
  </si>
  <si>
    <t>09.06.2023 17:31:25</t>
  </si>
  <si>
    <t>09.06.2023 17:31:26</t>
  </si>
  <si>
    <t>09.06.2023 17:31:28</t>
  </si>
  <si>
    <t>09.06.2023 17:31:29</t>
  </si>
  <si>
    <t>09.06.2023 17:31:30</t>
  </si>
  <si>
    <t>09.06.2023 17:31:32</t>
  </si>
  <si>
    <t>09.06.2023 17:32:46</t>
  </si>
  <si>
    <t>09.06.2023 17:32:48</t>
  </si>
  <si>
    <t>09.06.2023 17:32:49</t>
  </si>
  <si>
    <t>09.06.2023 17:32:50</t>
  </si>
  <si>
    <t>09.06.2023 17:32:52</t>
  </si>
  <si>
    <t>09.06.2023 17:32:53</t>
  </si>
  <si>
    <t>09.06.2023 17:32:54</t>
  </si>
  <si>
    <t>09.06.2023 17:34:22</t>
  </si>
  <si>
    <t>09.06.2023 17:34:24</t>
  </si>
  <si>
    <t>09.06.2023 17:34:25</t>
  </si>
  <si>
    <t>09.06.2023 17:34:27</t>
  </si>
  <si>
    <t>09.06.2023 17:35:48</t>
  </si>
  <si>
    <t>09.06.2023 17:35:49</t>
  </si>
  <si>
    <t>09.06.2023 17:35:51</t>
  </si>
  <si>
    <t>09.06.2023 17:35:52</t>
  </si>
  <si>
    <t>09.06.2023 17:35:53</t>
  </si>
  <si>
    <t>09.06.2023 17:35:54</t>
  </si>
  <si>
    <t>09.06.2023 17:35:57</t>
  </si>
  <si>
    <t>09.06.2023 17:36:02</t>
  </si>
  <si>
    <t>09.06.2023 17:36:03</t>
  </si>
  <si>
    <t>09.06.2023 17:36:04</t>
  </si>
  <si>
    <t>09.06.2023 17:36:16</t>
  </si>
  <si>
    <t>09.06.2023 17:36:17</t>
  </si>
  <si>
    <t>09.06.2023 17:36:19</t>
  </si>
  <si>
    <t>09.06.2023 17:36:20</t>
  </si>
  <si>
    <t>09.06.2023 17:36:22</t>
  </si>
  <si>
    <t>09.06.2023 17:36:23</t>
  </si>
  <si>
    <t>09.06.2023 17:36:25</t>
  </si>
  <si>
    <t>09.06.2023 17:36:32</t>
  </si>
  <si>
    <t>09.06.2023 17:36:35</t>
  </si>
  <si>
    <t>09.06.2023 17:37:31</t>
  </si>
  <si>
    <t>09.06.2023 17:37:32</t>
  </si>
  <si>
    <t>09.06.2023 17:37:34</t>
  </si>
  <si>
    <t>09.06.2023 17:37:35</t>
  </si>
  <si>
    <t>09.06.2023 17:38:16</t>
  </si>
  <si>
    <t>09.06.2023 17:38:17</t>
  </si>
  <si>
    <t>09.06.2023 17:38:18</t>
  </si>
  <si>
    <t>09.06.2023 17:38:20</t>
  </si>
  <si>
    <t>09.06.2023 17:38:21</t>
  </si>
  <si>
    <t>09.06.2023 17:38:22</t>
  </si>
  <si>
    <t>09.06.2023 17:38:23</t>
  </si>
  <si>
    <t>09.06.2023 17:40:04</t>
  </si>
  <si>
    <t>09.06.2023 17:40:05</t>
  </si>
  <si>
    <t>09.06.2023 17:40:06</t>
  </si>
  <si>
    <t>09.06.2023 17:40:08</t>
  </si>
  <si>
    <t>09.06.2023 17:40:09</t>
  </si>
  <si>
    <t>09.06.2023 17:45:40</t>
  </si>
  <si>
    <t>09.06.2023 17:45:42</t>
  </si>
  <si>
    <t>09.06.2023 17:45:44</t>
  </si>
  <si>
    <t>09.06.2023 17:46:47</t>
  </si>
  <si>
    <t>09.06.2023 17:48:17</t>
  </si>
  <si>
    <t>09.06.2023 17:48:19</t>
  </si>
  <si>
    <t>09.06.2023 17:48:20</t>
  </si>
  <si>
    <t>09.06.2023 17:48:22</t>
  </si>
  <si>
    <t>09.06.2023 17:48:23</t>
  </si>
  <si>
    <t>09.06.2023 17:49:22</t>
  </si>
  <si>
    <t>09.06.2023 17:49:29</t>
  </si>
  <si>
    <t>09.06.2023 17:49:31</t>
  </si>
  <si>
    <t>09.06.2023 17:49:32</t>
  </si>
  <si>
    <t>09.06.2023 17:49:35</t>
  </si>
  <si>
    <t>09.06.2023 17:49:36</t>
  </si>
  <si>
    <t>09.06.2023 17:49:37</t>
  </si>
  <si>
    <t>09.06.2023 17:49:39</t>
  </si>
  <si>
    <t>09.06.2023 17:49:40</t>
  </si>
  <si>
    <t>09.06.2023 17:49:41</t>
  </si>
  <si>
    <t>09.06.2023 17:49:42</t>
  </si>
  <si>
    <t>09.06.2023 17:49:44</t>
  </si>
  <si>
    <t>09.06.2023 17:49:45</t>
  </si>
  <si>
    <t>09.06.2023 17:49:46</t>
  </si>
  <si>
    <t>09.06.2023 17:49:47</t>
  </si>
  <si>
    <t>09.06.2023 17:49:50</t>
  </si>
  <si>
    <t>09.06.2023 17:49:52</t>
  </si>
  <si>
    <t>09.06.2023 17:49:53</t>
  </si>
  <si>
    <t>09.06.2023 17:49:54</t>
  </si>
  <si>
    <t>09.06.2023 17:49:55</t>
  </si>
  <si>
    <t>09.06.2023 17:50:51</t>
  </si>
  <si>
    <t>09.06.2023 17:50:52</t>
  </si>
  <si>
    <t>09.06.2023 17:50:53</t>
  </si>
  <si>
    <t>09.06.2023 17:50:54</t>
  </si>
  <si>
    <t>09.06.2023 17:50:56</t>
  </si>
  <si>
    <t>09.06.2023 17:50:57</t>
  </si>
  <si>
    <t>09.06.2023 17:50:58</t>
  </si>
  <si>
    <t>09.06.2023 17:50:59</t>
  </si>
  <si>
    <t>09.06.2023 17:51:01</t>
  </si>
  <si>
    <t>09.06.2023 17:51:02</t>
  </si>
  <si>
    <t>09.06.2023 17:52:18</t>
  </si>
  <si>
    <t>09.06.2023 17:52:20</t>
  </si>
  <si>
    <t>09.06.2023 17:52:21</t>
  </si>
  <si>
    <t>09.06.2023 17:52:23</t>
  </si>
  <si>
    <t>09.06.2023 17:52:24</t>
  </si>
  <si>
    <t>09.06.2023 17:53:42</t>
  </si>
  <si>
    <t>09.06.2023 17:53:44</t>
  </si>
  <si>
    <t>09.06.2023 17:53:45</t>
  </si>
  <si>
    <t>09.06.2023 17:53:46</t>
  </si>
  <si>
    <t>09.06.2023 17:53:47</t>
  </si>
  <si>
    <t>09.06.2023 17:53:49</t>
  </si>
  <si>
    <t>09.06.2023 17:53:50</t>
  </si>
  <si>
    <t>09.06.2023 17:54:32</t>
  </si>
  <si>
    <t>09.06.2023 17:54:33</t>
  </si>
  <si>
    <t>09.06.2023 17:54:34</t>
  </si>
  <si>
    <t>09.06.2023 17:54:36</t>
  </si>
  <si>
    <t>09.06.2023 17:54:37</t>
  </si>
  <si>
    <t>09.06.2023 17:54:38</t>
  </si>
  <si>
    <t>09.06.2023 17:54:39</t>
  </si>
  <si>
    <t>09.06.2023 17:54:41</t>
  </si>
  <si>
    <t>09.06.2023 17:54:42</t>
  </si>
  <si>
    <t>09.06.2023 17:54:44</t>
  </si>
  <si>
    <t>09.06.2023 17:54:45</t>
  </si>
  <si>
    <t>09.06.2023 17:54:48</t>
  </si>
  <si>
    <t>09.06.2023 17:54:50</t>
  </si>
  <si>
    <t>09.06.2023 17:55:48</t>
  </si>
  <si>
    <t>09.06.2023 17:55:50</t>
  </si>
  <si>
    <t>09.06.2023 17:55:51</t>
  </si>
  <si>
    <t>09.06.2023 17:58:17</t>
  </si>
  <si>
    <t>09.06.2023 17:58:18</t>
  </si>
  <si>
    <t>09.06.2023 17:58:20</t>
  </si>
  <si>
    <t>09.06.2023 17:58:21</t>
  </si>
  <si>
    <t>09.06.2023 17:58:29</t>
  </si>
  <si>
    <t>09.06.2023 17:58:30</t>
  </si>
  <si>
    <t>09.06.2023 17:58:32</t>
  </si>
  <si>
    <t>09.06.2023 17:58:33</t>
  </si>
  <si>
    <t>09.06.2023 18:00:03</t>
  </si>
  <si>
    <t>09.06.2023 18:00:05</t>
  </si>
  <si>
    <t>09.06.2023 18:01:33</t>
  </si>
  <si>
    <t>09.06.2023 18:01:35</t>
  </si>
  <si>
    <t>09.06.2023 18:01:36</t>
  </si>
  <si>
    <t>09.06.2023 18:01:38</t>
  </si>
  <si>
    <t>09.06.2023 18:01:39</t>
  </si>
  <si>
    <t>09.06.2023 18:01:41</t>
  </si>
  <si>
    <t>09.06.2023 18:02:00</t>
  </si>
  <si>
    <t>09.06.2023 18:02:02</t>
  </si>
  <si>
    <t>09.06.2023 18:02:03</t>
  </si>
  <si>
    <t>09.06.2023 18:02:05</t>
  </si>
  <si>
    <t>09.06.2023 18:02:06</t>
  </si>
  <si>
    <t>09.06.2023 18:02:08</t>
  </si>
  <si>
    <t>09.06.2023 18:02:09</t>
  </si>
  <si>
    <t>09.06.2023 18:02:11</t>
  </si>
  <si>
    <t>09.06.2023 18:02:12</t>
  </si>
  <si>
    <t>09.06.2023 18:02:14</t>
  </si>
  <si>
    <t>09.06.2023 18:02:17</t>
  </si>
  <si>
    <t>09.06.2023 18:02:18</t>
  </si>
  <si>
    <t>09.06.2023 18:02:19</t>
  </si>
  <si>
    <t>09.06.2023 18:02:21</t>
  </si>
  <si>
    <t>09.06.2023 18:02:22</t>
  </si>
  <si>
    <t>09.06.2023 18:02:23</t>
  </si>
  <si>
    <t>09.06.2023 18:03:18</t>
  </si>
  <si>
    <t>09.06.2023 18:03:23</t>
  </si>
  <si>
    <t>09.06.2023 18:04:33</t>
  </si>
  <si>
    <t>09.06.2023 18:04:35</t>
  </si>
  <si>
    <t>09.06.2023 18:04:36</t>
  </si>
  <si>
    <t>09.06.2023 18:04:38</t>
  </si>
  <si>
    <t>09.06.2023 18:04:39</t>
  </si>
  <si>
    <t>09.06.2023 18:04:53</t>
  </si>
  <si>
    <t>09.06.2023 18:04:54</t>
  </si>
  <si>
    <t>09.06.2023 18:04:56</t>
  </si>
  <si>
    <t>09.06.2023 18:04:57</t>
  </si>
  <si>
    <t>09.06.2023 18:04:58</t>
  </si>
  <si>
    <t>09.06.2023 18:04:59</t>
  </si>
  <si>
    <t>09.06.2023 18:05:07</t>
  </si>
  <si>
    <t>09.06.2023 18:05:08</t>
  </si>
  <si>
    <t>09.06.2023 18:05:10</t>
  </si>
  <si>
    <t>09.06.2023 18:05:11</t>
  </si>
  <si>
    <t>09.06.2023 18:05:19</t>
  </si>
  <si>
    <t>09.06.2023 18:05:20</t>
  </si>
  <si>
    <t>09.06.2023 18:05:21</t>
  </si>
  <si>
    <t>09.06.2023 18:05:23</t>
  </si>
  <si>
    <t>09.06.2023 18:05:24</t>
  </si>
  <si>
    <t>09.06.2023 18:05:25</t>
  </si>
  <si>
    <t>09.06.2023 18:05:38</t>
  </si>
  <si>
    <t>09.06.2023 18:05:40</t>
  </si>
  <si>
    <t>09.06.2023 18:05:41</t>
  </si>
  <si>
    <t>09.06.2023 18:05:42</t>
  </si>
  <si>
    <t>09.06.2023 18:05:44</t>
  </si>
  <si>
    <t>09.06.2023 18:05:45</t>
  </si>
  <si>
    <t>09.06.2023 18:05:46</t>
  </si>
  <si>
    <t>09.06.2023 18:05:47</t>
  </si>
  <si>
    <t>09.06.2023 18:05:53</t>
  </si>
  <si>
    <t>09.06.2023 18:05:56</t>
  </si>
  <si>
    <t>09.06.2023 18:05:58</t>
  </si>
  <si>
    <t>09.06.2023 18:05:59</t>
  </si>
  <si>
    <t>09.06.2023 18:06:01</t>
  </si>
  <si>
    <t>09.06.2023 18:06:02</t>
  </si>
  <si>
    <t>09.06.2023 18:06:29</t>
  </si>
  <si>
    <t>09.06.2023 18:06:31</t>
  </si>
  <si>
    <t>09.06.2023 18:06:32</t>
  </si>
  <si>
    <t>09.06.2023 18:06:34</t>
  </si>
  <si>
    <t>09.06.2023 18:06:35</t>
  </si>
  <si>
    <t>09.06.2023 18:06:37</t>
  </si>
  <si>
    <t>09.06.2023 18:07:28</t>
  </si>
  <si>
    <t>09.06.2023 18:07:29</t>
  </si>
  <si>
    <t>09.06.2023 18:07:31</t>
  </si>
  <si>
    <t>09.06.2023 18:07:32</t>
  </si>
  <si>
    <t>09.06.2023 18:07:34</t>
  </si>
  <si>
    <t>09.06.2023 18:08:28</t>
  </si>
  <si>
    <t>09.06.2023 18:08:29</t>
  </si>
  <si>
    <t>09.06.2023 18:08:31</t>
  </si>
  <si>
    <t>09.06.2023 18:09:11</t>
  </si>
  <si>
    <t>09.06.2023 18:09:14</t>
  </si>
  <si>
    <t>09.06.2023 18:09:15</t>
  </si>
  <si>
    <t>09.06.2023 18:09:17</t>
  </si>
  <si>
    <t>09.06.2023 18:09:18</t>
  </si>
  <si>
    <t>09.06.2023 18:09:19</t>
  </si>
  <si>
    <t>09.06.2023 18:09:20</t>
  </si>
  <si>
    <t>09.06.2023 18:09:22</t>
  </si>
  <si>
    <t>09.06.2023 18:09:24</t>
  </si>
  <si>
    <t>09.06.2023 18:09:29</t>
  </si>
  <si>
    <t>09.06.2023 18:09:32</t>
  </si>
  <si>
    <t>09.06.2023 18:09:39</t>
  </si>
  <si>
    <t>09.06.2023 18:09:41</t>
  </si>
  <si>
    <t>09.06.2023 18:10:02</t>
  </si>
  <si>
    <t>09.06.2023 18:10:03</t>
  </si>
  <si>
    <t>09.06.2023 18:10:04</t>
  </si>
  <si>
    <t>09.06.2023 18:10:06</t>
  </si>
  <si>
    <t>09.06.2023 18:10:07</t>
  </si>
  <si>
    <t>09.06.2023 18:10:08</t>
  </si>
  <si>
    <t>09.06.2023 18:10:38</t>
  </si>
  <si>
    <t>09.06.2023 18:10:39</t>
  </si>
  <si>
    <t>09.06.2023 18:10:41</t>
  </si>
  <si>
    <t>09.06.2023 18:10:42</t>
  </si>
  <si>
    <t>09.06.2023 18:10:43</t>
  </si>
  <si>
    <t>09.06.2023 18:10:44</t>
  </si>
  <si>
    <t>09.06.2023 18:10:46</t>
  </si>
  <si>
    <t>09.06.2023 18:10:47</t>
  </si>
  <si>
    <t>09.06.2023 18:10:51</t>
  </si>
  <si>
    <t>09.06.2023 18:10:53</t>
  </si>
  <si>
    <t>09.06.2023 18:10:57</t>
  </si>
  <si>
    <t>09.06.2023 18:10:58</t>
  </si>
  <si>
    <t>09.06.2023 18:11:00</t>
  </si>
  <si>
    <t>09.06.2023 18:11:01</t>
  </si>
  <si>
    <t>09.06.2023 18:11:03</t>
  </si>
  <si>
    <t>09.06.2023 18:11:04</t>
  </si>
  <si>
    <t>09.06.2023 18:11:06</t>
  </si>
  <si>
    <t>09.06.2023 18:11:07</t>
  </si>
  <si>
    <t>09.06.2023 18:11:09</t>
  </si>
  <si>
    <t>09.06.2023 18:11:10</t>
  </si>
  <si>
    <t>09.06.2023 18:11:15</t>
  </si>
  <si>
    <t>09.06.2023 18:12:24</t>
  </si>
  <si>
    <t>09.06.2023 18:12:25</t>
  </si>
  <si>
    <t>09.06.2023 18:12:28</t>
  </si>
  <si>
    <t>09.06.2023 18:12:30</t>
  </si>
  <si>
    <t>09.06.2023 18:12:31</t>
  </si>
  <si>
    <t>09.06.2023 18:12:33</t>
  </si>
  <si>
    <t>09.06.2023 18:12:34</t>
  </si>
  <si>
    <t>09.06.2023 18:12:49</t>
  </si>
  <si>
    <t>09.06.2023 18:12:51</t>
  </si>
  <si>
    <t>09.06.2023 18:14:01</t>
  </si>
  <si>
    <t>09.06.2023 18:14:03</t>
  </si>
  <si>
    <t>09.06.2023 18:14:04</t>
  </si>
  <si>
    <t>09.06.2023 18:14:05</t>
  </si>
  <si>
    <t>09.06.2023 18:14:07</t>
  </si>
  <si>
    <t>09.06.2023 18:14:08</t>
  </si>
  <si>
    <t>09.06.2023 18:14:09</t>
  </si>
  <si>
    <t>09.06.2023 18:15:58</t>
  </si>
  <si>
    <t>09.06.2023 18:21:00</t>
  </si>
  <si>
    <t>09.06.2023 18:21:06</t>
  </si>
  <si>
    <t>09.06.2023 18:23:52</t>
  </si>
  <si>
    <t>09.06.2023 18:23:54</t>
  </si>
  <si>
    <t>09.06.2023 18:23:55</t>
  </si>
  <si>
    <t>09.06.2023 18:23:56</t>
  </si>
  <si>
    <t>09.06.2023 18:23:58</t>
  </si>
  <si>
    <t>09.06.2023 18:23:59</t>
  </si>
  <si>
    <t>09.06.2023 18:24:00</t>
  </si>
  <si>
    <t>09.06.2023 18:24:01</t>
  </si>
  <si>
    <t>09.06.2023 18:24:31</t>
  </si>
  <si>
    <t>09.06.2023 18:24:40</t>
  </si>
  <si>
    <t>09.06.2023 18:24:42</t>
  </si>
  <si>
    <t>09.06.2023 18:25:18</t>
  </si>
  <si>
    <t>09.06.2023 18:25:21</t>
  </si>
  <si>
    <t>09.06.2023 18:25:22</t>
  </si>
  <si>
    <t>09.06.2023 18:25:23</t>
  </si>
  <si>
    <t>09.06.2023 18:25:24</t>
  </si>
  <si>
    <t>09.06.2023 18:25:26</t>
  </si>
  <si>
    <t>09.06.2023 18:25:27</t>
  </si>
  <si>
    <t>09.06.2023 18:25:28</t>
  </si>
  <si>
    <t>09.06.2023 18:25:30</t>
  </si>
  <si>
    <t>09.06.2023 18:25:31</t>
  </si>
  <si>
    <t>09.06.2023 18:25:37</t>
  </si>
  <si>
    <t>09.06.2023 18:25:38</t>
  </si>
  <si>
    <t>09.06.2023 18:25:39</t>
  </si>
  <si>
    <t>09.06.2023 18:27:44</t>
  </si>
  <si>
    <t>09.06.2023 18:28:24</t>
  </si>
  <si>
    <t>09.06.2023 18:28:26</t>
  </si>
  <si>
    <t>09.06.2023 18:28:27</t>
  </si>
  <si>
    <t>09.06.2023 18:28:29</t>
  </si>
  <si>
    <t>09.06.2023 18:28:30</t>
  </si>
  <si>
    <t>09.06.2023 18:28:32</t>
  </si>
  <si>
    <t>09.06.2023 18:35:27</t>
  </si>
  <si>
    <t>09.06.2023 18:35:29</t>
  </si>
  <si>
    <t>09.06.2023 18:35:30</t>
  </si>
  <si>
    <t>09.06.2023 18:35:31</t>
  </si>
  <si>
    <t>09.06.2023 18:35:32</t>
  </si>
  <si>
    <t>09.06.2023 18:37:10</t>
  </si>
  <si>
    <t>09.06.2023 18:37:11</t>
  </si>
  <si>
    <t>09.06.2023 18:37:13</t>
  </si>
  <si>
    <t>09.06.2023 18:37:14</t>
  </si>
  <si>
    <t>09.06.2023 18:37:16</t>
  </si>
  <si>
    <t>09.06.2023 18:39:04</t>
  </si>
  <si>
    <t>09.06.2023 18:39:05</t>
  </si>
  <si>
    <t>09.06.2023 18:39:07</t>
  </si>
  <si>
    <t>09.06.2023 18:39:08</t>
  </si>
  <si>
    <t>09.06.2023 18:39:10</t>
  </si>
  <si>
    <t>09.06.2023 18:40:23</t>
  </si>
  <si>
    <t>09.06.2023 18:42:13</t>
  </si>
  <si>
    <t>09.06.2023 18:45:49</t>
  </si>
  <si>
    <t>09.06.2023 18:45:52</t>
  </si>
  <si>
    <t>09.06.2023 18:45:53</t>
  </si>
  <si>
    <t>09.06.2023 18:45:55</t>
  </si>
  <si>
    <t>09.06.2023 18:45:56</t>
  </si>
  <si>
    <t>09.06.2023 18:45:58</t>
  </si>
  <si>
    <t>09.06.2023 18:46:19</t>
  </si>
  <si>
    <t>09.06.2023 18:47:08</t>
  </si>
  <si>
    <t>09.06.2023 18:47:10</t>
  </si>
  <si>
    <t>09.06.2023 18:47:11</t>
  </si>
  <si>
    <t>09.06.2023 18:47:12</t>
  </si>
  <si>
    <t>09.06.2023 18:47:16</t>
  </si>
  <si>
    <t>09.06.2023 18:47:18</t>
  </si>
  <si>
    <t>09.06.2023 18:48:57</t>
  </si>
  <si>
    <t>09.06.2023 18:48:58</t>
  </si>
  <si>
    <t>09.06.2023 18:49:00</t>
  </si>
  <si>
    <t>09.06.2023 18:49:01</t>
  </si>
  <si>
    <t>09.06.2023 18:49:03</t>
  </si>
  <si>
    <t>09.06.2023 18:49:04</t>
  </si>
  <si>
    <t>09.06.2023 18:49:10</t>
  </si>
  <si>
    <t>09.06.2023 18:49:12</t>
  </si>
  <si>
    <t>09.06.2023 18:49:13</t>
  </si>
  <si>
    <t>09.06.2023 18:49:15</t>
  </si>
  <si>
    <t>09.06.2023 18:49:16</t>
  </si>
  <si>
    <t>09.06.2023 18:49:31</t>
  </si>
  <si>
    <t>09.06.2023 18:49:34</t>
  </si>
  <si>
    <t>09.06.2023 18:49:37</t>
  </si>
  <si>
    <t>09.06.2023 18:49:39</t>
  </si>
  <si>
    <t>09.06.2023 18:49:40</t>
  </si>
  <si>
    <t>09.06.2023 18:49:42</t>
  </si>
  <si>
    <t>09.06.2023 18:50:13</t>
  </si>
  <si>
    <t>09.06.2023 18:50:15</t>
  </si>
  <si>
    <t>09.06.2023 18:50:16</t>
  </si>
  <si>
    <t>09.06.2023 18:50:18</t>
  </si>
  <si>
    <t>09.06.2023 18:50:22</t>
  </si>
  <si>
    <t>09.06.2023 18:50:24</t>
  </si>
  <si>
    <t>09.06.2023 18:50:25</t>
  </si>
  <si>
    <t>09.06.2023 18:50:26</t>
  </si>
  <si>
    <t>09.06.2023 18:50:27</t>
  </si>
  <si>
    <t>09.06.2023 18:50:29</t>
  </si>
  <si>
    <t>09.06.2023 18:50:35</t>
  </si>
  <si>
    <t>09.06.2023 18:50:36</t>
  </si>
  <si>
    <t>09.06.2023 18:50:38</t>
  </si>
  <si>
    <t>09.06.2023 18:50:39</t>
  </si>
  <si>
    <t>09.06.2023 18:50:41</t>
  </si>
  <si>
    <t>09.06.2023 18:50:42</t>
  </si>
  <si>
    <t>09.06.2023 18:51:18</t>
  </si>
  <si>
    <t>09.06.2023 18:51:20</t>
  </si>
  <si>
    <t>09.06.2023 18:51:21</t>
  </si>
  <si>
    <t>09.06.2023 18:51:23</t>
  </si>
  <si>
    <t>09.06.2023 18:51:24</t>
  </si>
  <si>
    <t>09.06.2023 18:52:18</t>
  </si>
  <si>
    <t>09.06.2023 18:52:20</t>
  </si>
  <si>
    <t>09.06.2023 18:52:21</t>
  </si>
  <si>
    <t>09.06.2023 18:52:22</t>
  </si>
  <si>
    <t>09.06.2023 18:52:23</t>
  </si>
  <si>
    <t>09.06.2023 18:52:25</t>
  </si>
  <si>
    <t>09.06.2023 18:52:32</t>
  </si>
  <si>
    <t>09.06.2023 18:52:33</t>
  </si>
  <si>
    <t>09.06.2023 18:52:35</t>
  </si>
  <si>
    <t>09.06.2023 18:52:36</t>
  </si>
  <si>
    <t>09.06.2023 18:52:37</t>
  </si>
  <si>
    <t>09.06.2023 18:52:38</t>
  </si>
  <si>
    <t>09.06.2023 18:53:26</t>
  </si>
  <si>
    <t>09.06.2023 18:53:31</t>
  </si>
  <si>
    <t>09.06.2023 18:53:32</t>
  </si>
  <si>
    <t>09.06.2023 18:53:39</t>
  </si>
  <si>
    <t>09.06.2023 18:53:48</t>
  </si>
  <si>
    <t>09.06.2023 18:54:59</t>
  </si>
  <si>
    <t>09.06.2023 18:55:00</t>
  </si>
  <si>
    <t>09.06.2023 18:55:02</t>
  </si>
  <si>
    <t>09.06.2023 18:55:03</t>
  </si>
  <si>
    <t>09.06.2023 18:55:05</t>
  </si>
  <si>
    <t>09.06.2023 18:55:56</t>
  </si>
  <si>
    <t>09.06.2023 18:56:24</t>
  </si>
  <si>
    <t>09.06.2023 18:56:26</t>
  </si>
  <si>
    <t>09.06.2023 18:56:27</t>
  </si>
  <si>
    <t>09.06.2023 18:56:28</t>
  </si>
  <si>
    <t>09.06.2023 18:56:30</t>
  </si>
  <si>
    <t>09.06.2023 18:56:52</t>
  </si>
  <si>
    <t>09.06.2023 18:58:25</t>
  </si>
  <si>
    <t>09.06.2023 19:02:01</t>
  </si>
  <si>
    <t>09.06.2023 19:02:05</t>
  </si>
  <si>
    <t>09.06.2023 19:02:07</t>
  </si>
  <si>
    <t>09.06.2023 19:02:08</t>
  </si>
  <si>
    <t>09.06.2023 19:02:10</t>
  </si>
  <si>
    <t>09.06.2023 19:02:11</t>
  </si>
  <si>
    <t>09.06.2023 19:02:13</t>
  </si>
  <si>
    <t>09.06.2023 19:04:47</t>
  </si>
  <si>
    <t>09.06.2023 19:06:11</t>
  </si>
  <si>
    <t>09.06.2023 19:06:13</t>
  </si>
  <si>
    <t>09.06.2023 19:06:14</t>
  </si>
  <si>
    <t>09.06.2023 19:06:16</t>
  </si>
  <si>
    <t>09.06.2023 19:06:17</t>
  </si>
  <si>
    <t>09.06.2023 19:07:59</t>
  </si>
  <si>
    <t>09.06.2023 19:09:32</t>
  </si>
  <si>
    <t>09.06.2023 19:09:34</t>
  </si>
  <si>
    <t>09.06.2023 19:09:35</t>
  </si>
  <si>
    <t>09.06.2023 19:09:37</t>
  </si>
  <si>
    <t>09.06.2023 19:10:29</t>
  </si>
  <si>
    <t>09.06.2023 19:13:50</t>
  </si>
  <si>
    <t>09.06.2023 19:21:34</t>
  </si>
  <si>
    <t>09.06.2023 19:21:35</t>
  </si>
  <si>
    <t>09.06.2023 19:21:37</t>
  </si>
  <si>
    <t>09.06.2023 19:21:38</t>
  </si>
  <si>
    <t>09.06.2023 19:21:40</t>
  </si>
  <si>
    <t>09.06.2023 19:22:32</t>
  </si>
  <si>
    <t>09.06.2023 19:22:34</t>
  </si>
  <si>
    <t>09.06.2023 19:22:35</t>
  </si>
  <si>
    <t>09.06.2023 19:22:37</t>
  </si>
  <si>
    <t>09.06.2023 19:22:38</t>
  </si>
  <si>
    <t>09.06.2023 19:23:31</t>
  </si>
  <si>
    <t>09.06.2023 19:23:32</t>
  </si>
  <si>
    <t>09.06.2023 19:23:34</t>
  </si>
  <si>
    <t>09.06.2023 19:23:35</t>
  </si>
  <si>
    <t>09.06.2023 19:23:37</t>
  </si>
  <si>
    <t>09.06.2023 19:24:01</t>
  </si>
  <si>
    <t>09.06.2023 19:24:02</t>
  </si>
  <si>
    <t>09.06.2023 19:24:04</t>
  </si>
  <si>
    <t>09.06.2023 19:24:05</t>
  </si>
  <si>
    <t>09.06.2023 19:24:07</t>
  </si>
  <si>
    <t>09.06.2023 19:26:13</t>
  </si>
  <si>
    <t>09.06.2023 19:27:43</t>
  </si>
  <si>
    <t>09.06.2023 19:27:44</t>
  </si>
  <si>
    <t>09.06.2023 19:27:46</t>
  </si>
  <si>
    <t>09.06.2023 19:33:53</t>
  </si>
  <si>
    <t>09.06.2023 19:36:16</t>
  </si>
  <si>
    <t>09.06.2023 19:36:17</t>
  </si>
  <si>
    <t>09.06.2023 19:36:19</t>
  </si>
  <si>
    <t>09.06.2023 19:36:20</t>
  </si>
  <si>
    <t>09.06.2023 19:36:21</t>
  </si>
  <si>
    <t>09.06.2023 19:36:22</t>
  </si>
  <si>
    <t>09.06.2023 19:49:16</t>
  </si>
  <si>
    <t>09.06.2023 19:49:18</t>
  </si>
  <si>
    <t>09.06.2023 19:49:19</t>
  </si>
  <si>
    <t>09.06.2023 19:49:20</t>
  </si>
  <si>
    <t>09.06.2023 19:49:21</t>
  </si>
  <si>
    <t>09.06.2023 19:49:23</t>
  </si>
  <si>
    <t>09.06.2023 19:50:03</t>
  </si>
  <si>
    <t>09.06.2023 19:50:04</t>
  </si>
  <si>
    <t>09.06.2023 19:50:06</t>
  </si>
  <si>
    <t>09.06.2023 19:50:07</t>
  </si>
  <si>
    <t>09.06.2023 19:50:09</t>
  </si>
  <si>
    <t>09.06.2023 19:57:22</t>
  </si>
  <si>
    <t>09.06.2023 19:57:24</t>
  </si>
  <si>
    <t>09.06.2023 19:57:25</t>
  </si>
  <si>
    <t>09.06.2023 19:57:27</t>
  </si>
  <si>
    <t>09.06.2023 19:57:28</t>
  </si>
  <si>
    <t>09.06.2023 19:57:30</t>
  </si>
  <si>
    <t>09.06.2023 19:57:33</t>
  </si>
  <si>
    <t>09.06.2023 20:02:28</t>
  </si>
  <si>
    <t>09.06.2023 20:02:45</t>
  </si>
  <si>
    <t>09.06.2023 20:02:46</t>
  </si>
  <si>
    <t>09.06.2023 20:02:48</t>
  </si>
  <si>
    <t>09.06.2023 20:02:49</t>
  </si>
  <si>
    <t>09.06.2023 20:02:50</t>
  </si>
  <si>
    <t>09.06.2023 20:02:51</t>
  </si>
  <si>
    <t>09.06.2023 20:02:53</t>
  </si>
  <si>
    <t>09.06.2023 20:10:48</t>
  </si>
  <si>
    <t>09.06.2023 20:10:49</t>
  </si>
  <si>
    <t>09.06.2023 20:10:51</t>
  </si>
  <si>
    <t>09.06.2023 20:10:52</t>
  </si>
  <si>
    <t>09.06.2023 20:10:54</t>
  </si>
  <si>
    <t>09.06.2023 20:10:55</t>
  </si>
  <si>
    <t>09.06.2023 20:12:00</t>
  </si>
  <si>
    <t>09.06.2023 20:12:01</t>
  </si>
  <si>
    <t>09.06.2023 20:12:03</t>
  </si>
  <si>
    <t>09.06.2023 20:12:04</t>
  </si>
  <si>
    <t>09.06.2023 20:13:13</t>
  </si>
  <si>
    <t>09.06.2023 20:14:04</t>
  </si>
  <si>
    <t>09.06.2023 20:14:06</t>
  </si>
  <si>
    <t>09.06.2023 20:14:07</t>
  </si>
  <si>
    <t>09.06.2023 20:14:08</t>
  </si>
  <si>
    <t>09.06.2023 20:14:10</t>
  </si>
  <si>
    <t>09.06.2023 20:20:16</t>
  </si>
  <si>
    <t>09.06.2023 20:20:17</t>
  </si>
  <si>
    <t>09.06.2023 20:20:19</t>
  </si>
  <si>
    <t>09.06.2023 20:20:20</t>
  </si>
  <si>
    <t>09.06.2023 20:20:22</t>
  </si>
  <si>
    <t>09.06.2023 20:21:20</t>
  </si>
  <si>
    <t>09.06.2023 20:21:22</t>
  </si>
  <si>
    <t>09.06.2023 20:21:23</t>
  </si>
  <si>
    <t>09.06.2023 20:21:25</t>
  </si>
  <si>
    <t>09.06.2023 20:22:22</t>
  </si>
  <si>
    <t>09.06.2023 20:23:23</t>
  </si>
  <si>
    <t>09.06.2023 20:23:26</t>
  </si>
  <si>
    <t>09.06.2023 20:23:28</t>
  </si>
  <si>
    <t>09.06.2023 20:27:13</t>
  </si>
  <si>
    <t>09.06.2023 20:27:14</t>
  </si>
  <si>
    <t>09.06.2023 20:27:16</t>
  </si>
  <si>
    <t>09.06.2023 20:27:17</t>
  </si>
  <si>
    <t>09.06.2023 20:27:19</t>
  </si>
  <si>
    <t>09.06.2023 20:29:01</t>
  </si>
  <si>
    <t>09.06.2023 20:29:02</t>
  </si>
  <si>
    <t>09.06.2023 20:29:04</t>
  </si>
  <si>
    <t>09.06.2023 20:29:05</t>
  </si>
  <si>
    <t>09.06.2023 20:32:13</t>
  </si>
  <si>
    <t>09.06.2023 20:32:14</t>
  </si>
  <si>
    <t>09.06.2023 20:32:16</t>
  </si>
  <si>
    <t>09.06.2023 20:32:17</t>
  </si>
  <si>
    <t>09.06.2023 20:41:05</t>
  </si>
  <si>
    <t>09.06.2023 20:41:07</t>
  </si>
  <si>
    <t>09.06.2023 20:41:08</t>
  </si>
  <si>
    <t>09.06.2023 20:42:13</t>
  </si>
  <si>
    <t>09.06.2023 20:42:14</t>
  </si>
  <si>
    <t>09.06.2023 20:42:16</t>
  </si>
  <si>
    <t>09.06.2023 20:42:17</t>
  </si>
  <si>
    <t>09.06.2023 20:45:25</t>
  </si>
  <si>
    <t>09.06.2023 20:45:26</t>
  </si>
  <si>
    <t>09.06.2023 20:45:28</t>
  </si>
  <si>
    <t>09.06.2023 20:45:29</t>
  </si>
  <si>
    <t>09.06.2023 20:49:04</t>
  </si>
  <si>
    <t>09.06.2023 20:49:07</t>
  </si>
  <si>
    <t>09.06.2023 20:49:08</t>
  </si>
  <si>
    <t>09.06.2023 20:49:11</t>
  </si>
  <si>
    <t>09.06.2023 20:49:14</t>
  </si>
  <si>
    <t>09.06.2023 20:49:16</t>
  </si>
  <si>
    <t>09.06.2023 20:49:17</t>
  </si>
  <si>
    <t>09.06.2023 20:49:33</t>
  </si>
  <si>
    <t>09.06.2023 20:49:36</t>
  </si>
  <si>
    <t>09.06.2023 20:49:38</t>
  </si>
  <si>
    <t>09.06.2023 20:49:42</t>
  </si>
  <si>
    <t>09.06.2023 20:49:44</t>
  </si>
  <si>
    <t>09.06.2023 20:49:45</t>
  </si>
  <si>
    <t>09.06.2023 20:49:47</t>
  </si>
  <si>
    <t>09.06.2023 20:49:48</t>
  </si>
  <si>
    <t>09.06.2023 20:49:50</t>
  </si>
  <si>
    <t>09.06.2023 20:49:51</t>
  </si>
  <si>
    <t>09.06.2023 20:49:53</t>
  </si>
  <si>
    <t>09.06.2023 20:49:54</t>
  </si>
  <si>
    <t>09.06.2023 20:50:44</t>
  </si>
  <si>
    <t>09.06.2023 20:50:45</t>
  </si>
  <si>
    <t>09.06.2023 20:50:47</t>
  </si>
  <si>
    <t>09.06.2023 20:50:48</t>
  </si>
  <si>
    <t>09.06.2023 20:50:50</t>
  </si>
  <si>
    <t>09.06.2023 20:50:51</t>
  </si>
  <si>
    <t>09.06.2023 20:50:53</t>
  </si>
  <si>
    <t>09.06.2023 20:51:33</t>
  </si>
  <si>
    <t>09.06.2023 20:51:35</t>
  </si>
  <si>
    <t>09.06.2023 20:51:36</t>
  </si>
  <si>
    <t>09.06.2023 20:51:38</t>
  </si>
  <si>
    <t>09.06.2023 20:51:39</t>
  </si>
  <si>
    <t>09.06.2023 20:51:41</t>
  </si>
  <si>
    <t>09.06.2023 20:51:42</t>
  </si>
  <si>
    <t>09.06.2023 20:58:06</t>
  </si>
  <si>
    <t>09.06.2023 20:58:08</t>
  </si>
  <si>
    <t>09.06.2023 20:58:09</t>
  </si>
  <si>
    <t>09.06.2023 20:58:11</t>
  </si>
  <si>
    <t>09.06.2023 20:58:12</t>
  </si>
  <si>
    <t>09.06.2023 21:07:08</t>
  </si>
  <si>
    <t>09.06.2023 21:07:09</t>
  </si>
  <si>
    <t>09.06.2023 21:07:11</t>
  </si>
  <si>
    <t>09.06.2023 21:07:12</t>
  </si>
  <si>
    <t>09.06.2023 21:07:14</t>
  </si>
  <si>
    <t>09.06.2023 21:13:20</t>
  </si>
  <si>
    <t>09.06.2023 21:13:21</t>
  </si>
  <si>
    <t>09.06.2023 21:13:23</t>
  </si>
  <si>
    <t>09.06.2023 21:13:24</t>
  </si>
  <si>
    <t>09.06.2023 21:13:26</t>
  </si>
  <si>
    <t>09.06.2023 21:26:38</t>
  </si>
  <si>
    <t>09.06.2023 21:26:39</t>
  </si>
  <si>
    <t>09.06.2023 21:26:41</t>
  </si>
  <si>
    <t>09.06.2023 21:26:42</t>
  </si>
  <si>
    <t>09.06.2023 21:28:12</t>
  </si>
  <si>
    <t>09.06.2023 21:28:29</t>
  </si>
  <si>
    <t>09.06.2023 21:28:30</t>
  </si>
  <si>
    <t>09.06.2023 21:28:32</t>
  </si>
  <si>
    <t>09.06.2023 21:28:33</t>
  </si>
  <si>
    <t>09.06.2023 21:28:35</t>
  </si>
  <si>
    <t>09.06.2023 21:35:30</t>
  </si>
  <si>
    <t>09.06.2023 21:35:32</t>
  </si>
  <si>
    <t>09.06.2023 21:35:33</t>
  </si>
  <si>
    <t>09.06.2023 21:35:35</t>
  </si>
  <si>
    <t>09.06.2023 21:36:30</t>
  </si>
  <si>
    <t>09.06.2023 21:55:00</t>
  </si>
  <si>
    <t>09.06.2023 21:55:02</t>
  </si>
  <si>
    <t>09.06.2023 21:55:03</t>
  </si>
  <si>
    <t>09.06.2023 21:55:05</t>
  </si>
  <si>
    <t>09.06.2023 21:56:59</t>
  </si>
  <si>
    <t>09.06.2023 22:05:18</t>
  </si>
  <si>
    <t>09.06.2023 22:05:20</t>
  </si>
  <si>
    <t>09.06.2023 22:05:21</t>
  </si>
  <si>
    <t>09.06.2023 22:05:23</t>
  </si>
  <si>
    <t>09.06.2023 22:05:24</t>
  </si>
  <si>
    <t>09.06.2023 22:09:11</t>
  </si>
  <si>
    <t>09.06.2023 22:09:12</t>
  </si>
  <si>
    <t>09.06.2023 22:09:14</t>
  </si>
  <si>
    <t>09.06.2023 22:09:15</t>
  </si>
  <si>
    <t>09.06.2023 22:09:17</t>
  </si>
  <si>
    <t>09.06.2023 22:09:18</t>
  </si>
  <si>
    <t>09.06.2023 22:26:47</t>
  </si>
  <si>
    <t>09.06.2023 22:26:48</t>
  </si>
  <si>
    <t>09.06.2023 22:26:50</t>
  </si>
  <si>
    <t>09.06.2023 22:26:51</t>
  </si>
  <si>
    <t>09.06.2023 22:26:53</t>
  </si>
  <si>
    <t>09.06.2023 22:27:48</t>
  </si>
  <si>
    <t>09.06.2023 22:27:50</t>
  </si>
  <si>
    <t>09.06.2023 22:27:51</t>
  </si>
  <si>
    <t>09.06.2023 22:27:53</t>
  </si>
  <si>
    <t>09.06.2023 22:27:54</t>
  </si>
  <si>
    <t>09.06.2023 22:40:24</t>
  </si>
  <si>
    <t>09.06.2023 22:40:26</t>
  </si>
  <si>
    <t>09.06.2023 22:40:27</t>
  </si>
  <si>
    <t>09.06.2023 22:40:29</t>
  </si>
  <si>
    <t>09.06.2023 22:40:30</t>
  </si>
  <si>
    <t>09.06.2023 22:43:02</t>
  </si>
  <si>
    <t>09.06.2023 22:43:03</t>
  </si>
  <si>
    <t>09.06.2023 22:43:05</t>
  </si>
  <si>
    <t>09.06.2023 22:43:06</t>
  </si>
  <si>
    <t>09.06.2023 22:43:08</t>
  </si>
  <si>
    <t>09.06.2023 22:43:09</t>
  </si>
  <si>
    <t>09.06.2023 22:46:48</t>
  </si>
  <si>
    <t>09.06.2023 22:46:50</t>
  </si>
  <si>
    <t>09.06.2023 22:46:51</t>
  </si>
  <si>
    <t>09.06.2023 22:46:53</t>
  </si>
  <si>
    <t>09.06.2023 22:56:38</t>
  </si>
  <si>
    <t>09.06.2023 22:56:39</t>
  </si>
  <si>
    <t>09.06.2023 22:56:41</t>
  </si>
  <si>
    <t>09.06.2023 22:56:42</t>
  </si>
  <si>
    <t>09.06.2023 22:56:44</t>
  </si>
  <si>
    <t>09.06.2023 22:59:17</t>
  </si>
  <si>
    <t>09.06.2023 22:59:18</t>
  </si>
  <si>
    <t>09.06.2023 22:59:20</t>
  </si>
  <si>
    <t>09.06.2023 22:59:21</t>
  </si>
  <si>
    <t>09.06.2023 22:59:23</t>
  </si>
  <si>
    <t>09.06.2023 22:59:24</t>
  </si>
  <si>
    <t>09.06.2023 23:01:11</t>
  </si>
  <si>
    <t>09.06.2023 23:01:12</t>
  </si>
  <si>
    <t>09.06.2023 23:01:14</t>
  </si>
  <si>
    <t>09.06.2023 23:01:15</t>
  </si>
  <si>
    <t>09.06.2023 23:01:17</t>
  </si>
  <si>
    <t>09.06.2023 23:01:18</t>
  </si>
  <si>
    <t>09.06.2023 23:01:50</t>
  </si>
  <si>
    <t>09.06.2023 23:02:45</t>
  </si>
  <si>
    <t>09.06.2023 23:02:47</t>
  </si>
  <si>
    <t>09.06.2023 23:02:48</t>
  </si>
  <si>
    <t>09.06.2023 23:02:50</t>
  </si>
  <si>
    <t>09.06.2023 23:06:54</t>
  </si>
  <si>
    <t>09.06.2023 23:06:56</t>
  </si>
  <si>
    <t>09.06.2023 23:06:57</t>
  </si>
  <si>
    <t>09.06.2023 23:06:59</t>
  </si>
  <si>
    <t>09.06.2023 23:07:00</t>
  </si>
  <si>
    <t>09.06.2023 23:07:02</t>
  </si>
  <si>
    <t>09.06.2023 23:25:08</t>
  </si>
  <si>
    <t>09.06.2023 23:25:11</t>
  </si>
  <si>
    <t>09.06.2023 23:25:12</t>
  </si>
  <si>
    <t>09.06.2023 23:25:15</t>
  </si>
  <si>
    <t>09.06.2023 23:25:16</t>
  </si>
  <si>
    <t>09.06.2023 23:25:18</t>
  </si>
  <si>
    <t>09.06.2023 23:25:19</t>
  </si>
  <si>
    <t>09.06.2023 23:25:21</t>
  </si>
  <si>
    <t>09.06.2023 23:28:03</t>
  </si>
  <si>
    <t>09.06.2023 23:28:04</t>
  </si>
  <si>
    <t>09.06.2023 23:28:06</t>
  </si>
  <si>
    <t>09.06.2023 23:28:07</t>
  </si>
  <si>
    <t>09.06.2023 23:28:09</t>
  </si>
  <si>
    <t>09.06.2023 23:31:09</t>
  </si>
  <si>
    <t>09.06.2023 23:31:10</t>
  </si>
  <si>
    <t>09.06.2023 23:31:12</t>
  </si>
  <si>
    <t>10.06.2023 00:02:24</t>
  </si>
  <si>
    <t>10.06.2023 00:02:25</t>
  </si>
  <si>
    <t>10.06.2023 00:02:27</t>
  </si>
  <si>
    <t>10.06.2023 00:02:28</t>
  </si>
  <si>
    <t>10.06.2023 00:02:30</t>
  </si>
  <si>
    <t>10.06.2023 00:02:31</t>
  </si>
  <si>
    <t>10.06.2023 00:19:06</t>
  </si>
  <si>
    <t>10.06.2023 00:19:07</t>
  </si>
  <si>
    <t>10.06.2023 00:19:09</t>
  </si>
  <si>
    <t>10.06.2023 00:19:10</t>
  </si>
  <si>
    <t>10.06.2023 00:19:12</t>
  </si>
  <si>
    <t>10.06.2023 00:19:13</t>
  </si>
  <si>
    <t>10.06.2023 00:19:15</t>
  </si>
  <si>
    <t>10.06.2023 00:19:16</t>
  </si>
  <si>
    <t>10.06.2023 00:19:18</t>
  </si>
  <si>
    <t>10.06.2023 00:19:19</t>
  </si>
  <si>
    <t>10.06.2023 00:28:49</t>
  </si>
  <si>
    <t>10.06.2023 00:28:51</t>
  </si>
  <si>
    <t>10.06.2023 00:28:52</t>
  </si>
  <si>
    <t>10.06.2023 00:28:54</t>
  </si>
  <si>
    <t>10.06.2023 00:28:55</t>
  </si>
  <si>
    <t>10.06.2023 01:26:52</t>
  </si>
  <si>
    <t>10.06.2023 01:26:55</t>
  </si>
  <si>
    <t>10.06.2023 01:27:00</t>
  </si>
  <si>
    <t>10.06.2023 01:27:01</t>
  </si>
  <si>
    <t>10.06.2023 04:05:51</t>
  </si>
  <si>
    <t>10.06.2023 04:10:36</t>
  </si>
  <si>
    <t>10.06.2023 04:10:37</t>
  </si>
  <si>
    <t>10.06.2023 04:10:39</t>
  </si>
  <si>
    <t>10.06.2023 04:10:40</t>
  </si>
  <si>
    <t>10.06.2023 04:10:42</t>
  </si>
  <si>
    <t>10.06.2023 04:21:43</t>
  </si>
  <si>
    <t>10.06.2023 04:21:45</t>
  </si>
  <si>
    <t>10.06.2023 04:21:46</t>
  </si>
  <si>
    <t>10.06.2023 04:21:48</t>
  </si>
  <si>
    <t>10.06.2023 04:21:51</t>
  </si>
  <si>
    <t>10.06.2023 04:36:18</t>
  </si>
  <si>
    <t>10.06.2023 04:36:19</t>
  </si>
  <si>
    <t>10.06.2023 04:36:21</t>
  </si>
  <si>
    <t>10.06.2023 04:39:42</t>
  </si>
  <si>
    <t>10.06.2023 04:39:43</t>
  </si>
  <si>
    <t>10.06.2023 04:39:45</t>
  </si>
  <si>
    <t>10.06.2023 04:39:46</t>
  </si>
  <si>
    <t>10.06.2023 04:39:48</t>
  </si>
  <si>
    <t>10.06.2023 04:39:49</t>
  </si>
  <si>
    <t>10.06.2023 04:41:19</t>
  </si>
  <si>
    <t>10.06.2023 04:41:21</t>
  </si>
  <si>
    <t>10.06.2023 04:41:22</t>
  </si>
  <si>
    <t>10.06.2023 04:41:24</t>
  </si>
  <si>
    <t>10.06.2023 04:46:33</t>
  </si>
  <si>
    <t>10.06.2023 04:51:30</t>
  </si>
  <si>
    <t>10.06.2023 04:51:31</t>
  </si>
  <si>
    <t>10.06.2023 04:51:33</t>
  </si>
  <si>
    <t>10.06.2023 04:51:34</t>
  </si>
  <si>
    <t>10.06.2023 04:56:31</t>
  </si>
  <si>
    <t>10.06.2023 04:56:33</t>
  </si>
  <si>
    <t>10.06.2023 04:56:34</t>
  </si>
  <si>
    <t>10.06.2023 04:56:36</t>
  </si>
  <si>
    <t>10.06.2023 05:37:45</t>
  </si>
  <si>
    <t>10.06.2023 05:37:46</t>
  </si>
  <si>
    <t>10.06.2023 05:37:48</t>
  </si>
  <si>
    <t>10.06.2023 05:37:49</t>
  </si>
  <si>
    <t>10.06.2023 05:37:51</t>
  </si>
  <si>
    <t>10.06.2023 05:37:52</t>
  </si>
  <si>
    <t>10.06.2023 05:40:21</t>
  </si>
  <si>
    <t>10.06.2023 05:40:22</t>
  </si>
  <si>
    <t>10.06.2023 05:40:24</t>
  </si>
  <si>
    <t>10.06.2023 05:40:25</t>
  </si>
  <si>
    <t>10.06.2023 05:46:39</t>
  </si>
  <si>
    <t>10.06.2023 05:46:40</t>
  </si>
  <si>
    <t>10.06.2023 05:46:42</t>
  </si>
  <si>
    <t>10.06.2023 05:46:43</t>
  </si>
  <si>
    <t>10.06.2023 05:46:45</t>
  </si>
  <si>
    <t>10.06.2023 05:46:46</t>
  </si>
  <si>
    <t>10.06.2023 05:46:48</t>
  </si>
  <si>
    <t>10.06.2023 05:49:16</t>
  </si>
  <si>
    <t>10.06.2023 05:49:18</t>
  </si>
  <si>
    <t>10.06.2023 05:49:19</t>
  </si>
  <si>
    <t>10.06.2023 05:49:21</t>
  </si>
  <si>
    <t>10.06.2023 05:51:33</t>
  </si>
  <si>
    <t>10.06.2023 05:51:34</t>
  </si>
  <si>
    <t>10.06.2023 05:51:36</t>
  </si>
  <si>
    <t>10.06.2023 05:51:37</t>
  </si>
  <si>
    <t>10.06.2023 05:51:39</t>
  </si>
  <si>
    <t>10.06.2023 05:51:40</t>
  </si>
  <si>
    <t>10.06.2023 05:51:42</t>
  </si>
  <si>
    <t>10.06.2023 05:52:00</t>
  </si>
  <si>
    <t>10.06.2023 05:52:01</t>
  </si>
  <si>
    <t>10.06.2023 05:52:03</t>
  </si>
  <si>
    <t>10.06.2023 05:52:04</t>
  </si>
  <si>
    <t>10.06.2023 05:52:06</t>
  </si>
  <si>
    <t>10.06.2023 05:52:07</t>
  </si>
  <si>
    <t>10.06.2023 05:52:09</t>
  </si>
  <si>
    <t>10.06.2023 05:52:12</t>
  </si>
  <si>
    <t>10.06.2023 05:52:15</t>
  </si>
  <si>
    <t>10.06.2023 05:54:57</t>
  </si>
  <si>
    <t>10.06.2023 05:54:58</t>
  </si>
  <si>
    <t>10.06.2023 05:55:00</t>
  </si>
  <si>
    <t>10.06.2023 05:55:01</t>
  </si>
  <si>
    <t>10.06.2023 05:55:03</t>
  </si>
  <si>
    <t>10.06.2023 05:55:04</t>
  </si>
  <si>
    <t>10.06.2023 05:56:06</t>
  </si>
  <si>
    <t>10.06.2023 05:56:07</t>
  </si>
  <si>
    <t>10.06.2023 05:56:09</t>
  </si>
  <si>
    <t>10.06.2023 05:56:10</t>
  </si>
  <si>
    <t>10.06.2023 05:56:12</t>
  </si>
  <si>
    <t>10.06.2023 05:56:13</t>
  </si>
  <si>
    <t>10.06.2023 05:56:15</t>
  </si>
  <si>
    <t>10.06.2023 05:56:16</t>
  </si>
  <si>
    <t>10.06.2023 05:56:19</t>
  </si>
  <si>
    <t>10.06.2023 05:56:21</t>
  </si>
  <si>
    <t>10.06.2023 05:58:57</t>
  </si>
  <si>
    <t>10.06.2023 05:58:58</t>
  </si>
  <si>
    <t>10.06.2023 05:59:00</t>
  </si>
  <si>
    <t>10.06.2023 05:59:01</t>
  </si>
  <si>
    <t>10.06.2023 05:59:03</t>
  </si>
  <si>
    <t>10.06.2023 05:59:04</t>
  </si>
  <si>
    <t>10.06.2023 06:03:57</t>
  </si>
  <si>
    <t>10.06.2023 06:03:58</t>
  </si>
  <si>
    <t>10.06.2023 06:04:00</t>
  </si>
  <si>
    <t>10.06.2023 06:04:01</t>
  </si>
  <si>
    <t>10.06.2023 06:04:03</t>
  </si>
  <si>
    <t>10.06.2023 06:04:04</t>
  </si>
  <si>
    <t>10.06.2023 06:04:10</t>
  </si>
  <si>
    <t>10.06.2023 06:04:12</t>
  </si>
  <si>
    <t>10.06.2023 06:04:13</t>
  </si>
  <si>
    <t>10.06.2023 06:04:15</t>
  </si>
  <si>
    <t>10.06.2023 06:04:16</t>
  </si>
  <si>
    <t>10.06.2023 06:04:52</t>
  </si>
  <si>
    <t>10.06.2023 06:05:48</t>
  </si>
  <si>
    <t>10.06.2023 06:05:49</t>
  </si>
  <si>
    <t>10.06.2023 06:05:51</t>
  </si>
  <si>
    <t>10.06.2023 06:05:52</t>
  </si>
  <si>
    <t>10.06.2023 06:05:55</t>
  </si>
  <si>
    <t>10.06.2023 06:05:57</t>
  </si>
  <si>
    <t>10.06.2023 06:09:00</t>
  </si>
  <si>
    <t>10.06.2023 06:09:18</t>
  </si>
  <si>
    <t>10.06.2023 06:09:19</t>
  </si>
  <si>
    <t>10.06.2023 06:09:21</t>
  </si>
  <si>
    <t>10.06.2023 06:09:22</t>
  </si>
  <si>
    <t>10.06.2023 06:09:24</t>
  </si>
  <si>
    <t>10.06.2023 06:09:27</t>
  </si>
  <si>
    <t>10.06.2023 06:10:00</t>
  </si>
  <si>
    <t>10.06.2023 06:10:01</t>
  </si>
  <si>
    <t>10.06.2023 06:10:03</t>
  </si>
  <si>
    <t>10.06.2023 06:10:42</t>
  </si>
  <si>
    <t>10.06.2023 06:11:15</t>
  </si>
  <si>
    <t>10.06.2023 06:11:16</t>
  </si>
  <si>
    <t>10.06.2023 06:11:18</t>
  </si>
  <si>
    <t>10.06.2023 06:11:19</t>
  </si>
  <si>
    <t>10.06.2023 06:11:21</t>
  </si>
  <si>
    <t>10.06.2023 06:12:34</t>
  </si>
  <si>
    <t>10.06.2023 06:12:36</t>
  </si>
  <si>
    <t>10.06.2023 06:12:37</t>
  </si>
  <si>
    <t>10.06.2023 06:12:39</t>
  </si>
  <si>
    <t>10.06.2023 06:12:40</t>
  </si>
  <si>
    <t>10.06.2023 06:12:42</t>
  </si>
  <si>
    <t>10.06.2023 06:12:43</t>
  </si>
  <si>
    <t>10.06.2023 06:12:45</t>
  </si>
  <si>
    <t>10.06.2023 06:14:13</t>
  </si>
  <si>
    <t>10.06.2023 06:14:15</t>
  </si>
  <si>
    <t>10.06.2023 06:14:16</t>
  </si>
  <si>
    <t>10.06.2023 06:14:18</t>
  </si>
  <si>
    <t>10.06.2023 06:14:19</t>
  </si>
  <si>
    <t>10.06.2023 06:14:21</t>
  </si>
  <si>
    <t>10.06.2023 06:14:22</t>
  </si>
  <si>
    <t>10.06.2023 06:14:24</t>
  </si>
  <si>
    <t>10.06.2023 06:14:25</t>
  </si>
  <si>
    <t>10.06.2023 06:14:51</t>
  </si>
  <si>
    <t>10.06.2023 06:14:52</t>
  </si>
  <si>
    <t>10.06.2023 06:14:54</t>
  </si>
  <si>
    <t>10.06.2023 06:14:55</t>
  </si>
  <si>
    <t>10.06.2023 06:15:12</t>
  </si>
  <si>
    <t>10.06.2023 06:15:13</t>
  </si>
  <si>
    <t>10.06.2023 06:15:15</t>
  </si>
  <si>
    <t>10.06.2023 06:15:16</t>
  </si>
  <si>
    <t>10.06.2023 06:15:18</t>
  </si>
  <si>
    <t>10.06.2023 06:18:06</t>
  </si>
  <si>
    <t>10.06.2023 06:18:07</t>
  </si>
  <si>
    <t>10.06.2023 06:18:09</t>
  </si>
  <si>
    <t>10.06.2023 06:18:10</t>
  </si>
  <si>
    <t>10.06.2023 06:18:11</t>
  </si>
  <si>
    <t>10.06.2023 06:18:12</t>
  </si>
  <si>
    <t>10.06.2023 06:18:14</t>
  </si>
  <si>
    <t>10.06.2023 06:19:32</t>
  </si>
  <si>
    <t>10.06.2023 06:19:33</t>
  </si>
  <si>
    <t>10.06.2023 06:19:35</t>
  </si>
  <si>
    <t>10.06.2023 06:19:36</t>
  </si>
  <si>
    <t>10.06.2023 06:22:57</t>
  </si>
  <si>
    <t>10.06.2023 06:23:11</t>
  </si>
  <si>
    <t>10.06.2023 06:23:12</t>
  </si>
  <si>
    <t>10.06.2023 06:23:13</t>
  </si>
  <si>
    <t>10.06.2023 06:23:15</t>
  </si>
  <si>
    <t>10.06.2023 06:23:16</t>
  </si>
  <si>
    <t>10.06.2023 06:23:17</t>
  </si>
  <si>
    <t>10.06.2023 06:23:18</t>
  </si>
  <si>
    <t>10.06.2023 06:23:20</t>
  </si>
  <si>
    <t>10.06.2023 06:23:58</t>
  </si>
  <si>
    <t>10.06.2023 06:24:00</t>
  </si>
  <si>
    <t>10.06.2023 06:24:01</t>
  </si>
  <si>
    <t>10.06.2023 06:24:02</t>
  </si>
  <si>
    <t>10.06.2023 06:24:04</t>
  </si>
  <si>
    <t>10.06.2023 06:24:06</t>
  </si>
  <si>
    <t>10.06.2023 06:24:08</t>
  </si>
  <si>
    <t>10.06.2023 06:24:09</t>
  </si>
  <si>
    <t>10.06.2023 06:24:10</t>
  </si>
  <si>
    <t>10.06.2023 06:24:12</t>
  </si>
  <si>
    <t>10.06.2023 06:24:13</t>
  </si>
  <si>
    <t>10.06.2023 06:27:58</t>
  </si>
  <si>
    <t>10.06.2023 06:28:22</t>
  </si>
  <si>
    <t>10.06.2023 06:28:23</t>
  </si>
  <si>
    <t>10.06.2023 06:28:25</t>
  </si>
  <si>
    <t>10.06.2023 06:28:26</t>
  </si>
  <si>
    <t>10.06.2023 06:28:29</t>
  </si>
  <si>
    <t>10.06.2023 06:30:05</t>
  </si>
  <si>
    <t>10.06.2023 06:30:07</t>
  </si>
  <si>
    <t>10.06.2023 06:30:08</t>
  </si>
  <si>
    <t>10.06.2023 06:30:10</t>
  </si>
  <si>
    <t>10.06.2023 06:30:11</t>
  </si>
  <si>
    <t>10.06.2023 06:31:16</t>
  </si>
  <si>
    <t>10.06.2023 06:31:44</t>
  </si>
  <si>
    <t>10.06.2023 06:31:49</t>
  </si>
  <si>
    <t>10.06.2023 06:31:50</t>
  </si>
  <si>
    <t>10.06.2023 06:31:52</t>
  </si>
  <si>
    <t>10.06.2023 06:33:47</t>
  </si>
  <si>
    <t>10.06.2023 06:33:49</t>
  </si>
  <si>
    <t>10.06.2023 06:33:50</t>
  </si>
  <si>
    <t>10.06.2023 06:33:52</t>
  </si>
  <si>
    <t>10.06.2023 06:33:53</t>
  </si>
  <si>
    <t>10.06.2023 06:35:46</t>
  </si>
  <si>
    <t>10.06.2023 06:36:46</t>
  </si>
  <si>
    <t>10.06.2023 06:38:28</t>
  </si>
  <si>
    <t>10.06.2023 06:38:29</t>
  </si>
  <si>
    <t>10.06.2023 06:38:31</t>
  </si>
  <si>
    <t>10.06.2023 06:38:32</t>
  </si>
  <si>
    <t>10.06.2023 06:38:34</t>
  </si>
  <si>
    <t>10.06.2023 06:38:35</t>
  </si>
  <si>
    <t>10.06.2023 06:38:50</t>
  </si>
  <si>
    <t>10.06.2023 06:38:51</t>
  </si>
  <si>
    <t>10.06.2023 06:38:53</t>
  </si>
  <si>
    <t>10.06.2023 06:38:54</t>
  </si>
  <si>
    <t>10.06.2023 06:38:55</t>
  </si>
  <si>
    <t>10.06.2023 06:38:56</t>
  </si>
  <si>
    <t>10.06.2023 06:38:58</t>
  </si>
  <si>
    <t>10.06.2023 06:38:59</t>
  </si>
  <si>
    <t>10.06.2023 06:39:00</t>
  </si>
  <si>
    <t>10.06.2023 06:39:49</t>
  </si>
  <si>
    <t>10.06.2023 06:39:51</t>
  </si>
  <si>
    <t>10.06.2023 06:39:52</t>
  </si>
  <si>
    <t>10.06.2023 06:39:54</t>
  </si>
  <si>
    <t>10.06.2023 06:39:55</t>
  </si>
  <si>
    <t>10.06.2023 06:39:57</t>
  </si>
  <si>
    <t>10.06.2023 06:39:58</t>
  </si>
  <si>
    <t>10.06.2023 06:40:00</t>
  </si>
  <si>
    <t>10.06.2023 06:40:03</t>
  </si>
  <si>
    <t>10.06.2023 06:40:42</t>
  </si>
  <si>
    <t>10.06.2023 06:43:10</t>
  </si>
  <si>
    <t>10.06.2023 06:43:12</t>
  </si>
  <si>
    <t>10.06.2023 06:43:13</t>
  </si>
  <si>
    <t>10.06.2023 06:43:15</t>
  </si>
  <si>
    <t>10.06.2023 06:46:36</t>
  </si>
  <si>
    <t>10.06.2023 06:46:37</t>
  </si>
  <si>
    <t>10.06.2023 06:46:39</t>
  </si>
  <si>
    <t>10.06.2023 06:46:40</t>
  </si>
  <si>
    <t>10.06.2023 06:46:42</t>
  </si>
  <si>
    <t>10.06.2023 06:46:54</t>
  </si>
  <si>
    <t>10.06.2023 06:46:55</t>
  </si>
  <si>
    <t>10.06.2023 06:46:56</t>
  </si>
  <si>
    <t>10.06.2023 06:46:58</t>
  </si>
  <si>
    <t>10.06.2023 06:46:59</t>
  </si>
  <si>
    <t>10.06.2023 06:47:00</t>
  </si>
  <si>
    <t>10.06.2023 06:47:01</t>
  </si>
  <si>
    <t>10.06.2023 06:47:39</t>
  </si>
  <si>
    <t>10.06.2023 06:47:40</t>
  </si>
  <si>
    <t>10.06.2023 06:47:41</t>
  </si>
  <si>
    <t>10.06.2023 06:47:43</t>
  </si>
  <si>
    <t>10.06.2023 06:48:14</t>
  </si>
  <si>
    <t>10.06.2023 06:48:15</t>
  </si>
  <si>
    <t>10.06.2023 06:48:17</t>
  </si>
  <si>
    <t>10.06.2023 06:48:18</t>
  </si>
  <si>
    <t>10.06.2023 06:48:20</t>
  </si>
  <si>
    <t>10.06.2023 06:48:21</t>
  </si>
  <si>
    <t>10.06.2023 06:48:22</t>
  </si>
  <si>
    <t>10.06.2023 06:48:24</t>
  </si>
  <si>
    <t>10.06.2023 06:51:17</t>
  </si>
  <si>
    <t>10.06.2023 06:51:56</t>
  </si>
  <si>
    <t>10.06.2023 06:51:58</t>
  </si>
  <si>
    <t>10.06.2023 06:51:59</t>
  </si>
  <si>
    <t>10.06.2023 06:52:00</t>
  </si>
  <si>
    <t>10.06.2023 06:52:01</t>
  </si>
  <si>
    <t>10.06.2023 06:52:03</t>
  </si>
  <si>
    <t>10.06.2023 06:52:04</t>
  </si>
  <si>
    <t>10.06.2023 06:52:05</t>
  </si>
  <si>
    <t>10.06.2023 06:52:06</t>
  </si>
  <si>
    <t>10.06.2023 06:52:08</t>
  </si>
  <si>
    <t>10.06.2023 06:52:09</t>
  </si>
  <si>
    <t>10.06.2023 06:52:10</t>
  </si>
  <si>
    <t>10.06.2023 06:52:11</t>
  </si>
  <si>
    <t>10.06.2023 06:52:59</t>
  </si>
  <si>
    <t>10.06.2023 06:53:01</t>
  </si>
  <si>
    <t>10.06.2023 06:53:02</t>
  </si>
  <si>
    <t>10.06.2023 06:53:03</t>
  </si>
  <si>
    <t>10.06.2023 06:53:06</t>
  </si>
  <si>
    <t>10.06.2023 06:53:09</t>
  </si>
  <si>
    <t>10.06.2023 06:53:41</t>
  </si>
  <si>
    <t>10.06.2023 06:53:43</t>
  </si>
  <si>
    <t>10.06.2023 06:53:44</t>
  </si>
  <si>
    <t>10.06.2023 06:53:45</t>
  </si>
  <si>
    <t>10.06.2023 06:53:47</t>
  </si>
  <si>
    <t>10.06.2023 06:53:48</t>
  </si>
  <si>
    <t>10.06.2023 06:53:57</t>
  </si>
  <si>
    <t>10.06.2023 06:53:58</t>
  </si>
  <si>
    <t>10.06.2023 06:53:59</t>
  </si>
  <si>
    <t>10.06.2023 06:54:01</t>
  </si>
  <si>
    <t>10.06.2023 06:54:02</t>
  </si>
  <si>
    <t>10.06.2023 06:54:03</t>
  </si>
  <si>
    <t>10.06.2023 06:54:06</t>
  </si>
  <si>
    <t>10.06.2023 06:54:12</t>
  </si>
  <si>
    <t>10.06.2023 06:56:16</t>
  </si>
  <si>
    <t>10.06.2023 06:56:18</t>
  </si>
  <si>
    <t>10.06.2023 06:56:19</t>
  </si>
  <si>
    <t>10.06.2023 06:56:21</t>
  </si>
  <si>
    <t>10.06.2023 06:56:22</t>
  </si>
  <si>
    <t>10.06.2023 06:57:43</t>
  </si>
  <si>
    <t>10.06.2023 06:59:09</t>
  </si>
  <si>
    <t>10.06.2023 06:59:10</t>
  </si>
  <si>
    <t>10.06.2023 06:59:12</t>
  </si>
  <si>
    <t>10.06.2023 06:59:13</t>
  </si>
  <si>
    <t>10.06.2023 06:59:15</t>
  </si>
  <si>
    <t>10.06.2023 06:59:18</t>
  </si>
  <si>
    <t>10.06.2023 07:01:01</t>
  </si>
  <si>
    <t>10.06.2023 07:01:03</t>
  </si>
  <si>
    <t>10.06.2023 07:01:04</t>
  </si>
  <si>
    <t>10.06.2023 07:01:05</t>
  </si>
  <si>
    <t>10.06.2023 07:01:07</t>
  </si>
  <si>
    <t>10.06.2023 07:04:05</t>
  </si>
  <si>
    <t>10.06.2023 07:04:45</t>
  </si>
  <si>
    <t>10.06.2023 07:04:47</t>
  </si>
  <si>
    <t>10.06.2023 07:04:48</t>
  </si>
  <si>
    <t>10.06.2023 07:04:49</t>
  </si>
  <si>
    <t>10.06.2023 07:04:51</t>
  </si>
  <si>
    <t>10.06.2023 07:04:52</t>
  </si>
  <si>
    <t>10.06.2023 07:04:53</t>
  </si>
  <si>
    <t>10.06.2023 07:04:54</t>
  </si>
  <si>
    <t>10.06.2023 07:04:56</t>
  </si>
  <si>
    <t>10.06.2023 07:04:57</t>
  </si>
  <si>
    <t>10.06.2023 07:04:59</t>
  </si>
  <si>
    <t>10.06.2023 07:05:00</t>
  </si>
  <si>
    <t>10.06.2023 07:06:39</t>
  </si>
  <si>
    <t>10.06.2023 07:06:41</t>
  </si>
  <si>
    <t>10.06.2023 07:06:42</t>
  </si>
  <si>
    <t>10.06.2023 07:06:44</t>
  </si>
  <si>
    <t>10.06.2023 07:06:45</t>
  </si>
  <si>
    <t>10.06.2023 07:07:54</t>
  </si>
  <si>
    <t>10.06.2023 07:08:06</t>
  </si>
  <si>
    <t>10.06.2023 07:08:08</t>
  </si>
  <si>
    <t>10.06.2023 07:08:09</t>
  </si>
  <si>
    <t>10.06.2023 07:08:10</t>
  </si>
  <si>
    <t>10.06.2023 07:08:11</t>
  </si>
  <si>
    <t>10.06.2023 07:08:13</t>
  </si>
  <si>
    <t>10.06.2023 07:08:14</t>
  </si>
  <si>
    <t>10.06.2023 07:08:15</t>
  </si>
  <si>
    <t>10.06.2023 07:09:01</t>
  </si>
  <si>
    <t>10.06.2023 07:09:03</t>
  </si>
  <si>
    <t>10.06.2023 07:09:04</t>
  </si>
  <si>
    <t>10.06.2023 07:09:06</t>
  </si>
  <si>
    <t>10.06.2023 07:09:16</t>
  </si>
  <si>
    <t>10.06.2023 07:09:18</t>
  </si>
  <si>
    <t>10.06.2023 07:09:19</t>
  </si>
  <si>
    <t>10.06.2023 07:09:20</t>
  </si>
  <si>
    <t>10.06.2023 07:09:22</t>
  </si>
  <si>
    <t>10.06.2023 07:09:23</t>
  </si>
  <si>
    <t>10.06.2023 07:09:24</t>
  </si>
  <si>
    <t>10.06.2023 07:09:26</t>
  </si>
  <si>
    <t>10.06.2023 07:09:27</t>
  </si>
  <si>
    <t>10.06.2023 07:09:29</t>
  </si>
  <si>
    <t>10.06.2023 07:10:30</t>
  </si>
  <si>
    <t>10.06.2023 07:10:32</t>
  </si>
  <si>
    <t>10.06.2023 07:10:33</t>
  </si>
  <si>
    <t>10.06.2023 07:10:34</t>
  </si>
  <si>
    <t>10.06.2023 07:10:35</t>
  </si>
  <si>
    <t>10.06.2023 07:10:37</t>
  </si>
  <si>
    <t>10.06.2023 07:10:38</t>
  </si>
  <si>
    <t>10.06.2023 07:10:39</t>
  </si>
  <si>
    <t>10.06.2023 07:10:40</t>
  </si>
  <si>
    <t>10.06.2023 07:10:42</t>
  </si>
  <si>
    <t>10.06.2023 07:10:43</t>
  </si>
  <si>
    <t>10.06.2023 07:12:56</t>
  </si>
  <si>
    <t>10.06.2023 07:12:58</t>
  </si>
  <si>
    <t>10.06.2023 07:12:59</t>
  </si>
  <si>
    <t>10.06.2023 07:13:01</t>
  </si>
  <si>
    <t>10.06.2023 07:13:02</t>
  </si>
  <si>
    <t>10.06.2023 07:13:05</t>
  </si>
  <si>
    <t>10.06.2023 07:13:07</t>
  </si>
  <si>
    <t>10.06.2023 07:13:22</t>
  </si>
  <si>
    <t>10.06.2023 07:13:23</t>
  </si>
  <si>
    <t>10.06.2023 07:13:24</t>
  </si>
  <si>
    <t>10.06.2023 07:13:26</t>
  </si>
  <si>
    <t>10.06.2023 07:13:27</t>
  </si>
  <si>
    <t>10.06.2023 07:13:28</t>
  </si>
  <si>
    <t>10.06.2023 07:13:30</t>
  </si>
  <si>
    <t>10.06.2023 07:13:31</t>
  </si>
  <si>
    <t>10.06.2023 07:16:10</t>
  </si>
  <si>
    <t>10.06.2023 07:16:11</t>
  </si>
  <si>
    <t>10.06.2023 07:16:12</t>
  </si>
  <si>
    <t>10.06.2023 07:16:14</t>
  </si>
  <si>
    <t>10.06.2023 07:16:15</t>
  </si>
  <si>
    <t>10.06.2023 07:16:16</t>
  </si>
  <si>
    <t>10.06.2023 07:16:19</t>
  </si>
  <si>
    <t>10.06.2023 07:16:20</t>
  </si>
  <si>
    <t>10.06.2023 07:18:27</t>
  </si>
  <si>
    <t>10.06.2023 07:18:50</t>
  </si>
  <si>
    <t>10.06.2023 07:18:51</t>
  </si>
  <si>
    <t>10.06.2023 07:18:52</t>
  </si>
  <si>
    <t>10.06.2023 07:18:54</t>
  </si>
  <si>
    <t>10.06.2023 07:18:55</t>
  </si>
  <si>
    <t>10.06.2023 07:18:56</t>
  </si>
  <si>
    <t>10.06.2023 07:18:57</t>
  </si>
  <si>
    <t>10.06.2023 07:19:35</t>
  </si>
  <si>
    <t>10.06.2023 07:19:36</t>
  </si>
  <si>
    <t>10.06.2023 07:19:38</t>
  </si>
  <si>
    <t>10.06.2023 07:19:39</t>
  </si>
  <si>
    <t>10.06.2023 07:19:41</t>
  </si>
  <si>
    <t>10.06.2023 07:23:11</t>
  </si>
  <si>
    <t>10.06.2023 07:23:12</t>
  </si>
  <si>
    <t>10.06.2023 07:23:13</t>
  </si>
  <si>
    <t>10.06.2023 07:23:15</t>
  </si>
  <si>
    <t>10.06.2023 07:23:16</t>
  </si>
  <si>
    <t>10.06.2023 07:23:17</t>
  </si>
  <si>
    <t>10.06.2023 07:25:44</t>
  </si>
  <si>
    <t>10.06.2023 07:25:45</t>
  </si>
  <si>
    <t>10.06.2023 07:25:47</t>
  </si>
  <si>
    <t>10.06.2023 07:25:48</t>
  </si>
  <si>
    <t>10.06.2023 07:25:49</t>
  </si>
  <si>
    <t>10.06.2023 07:26:17</t>
  </si>
  <si>
    <t>10.06.2023 07:26:20</t>
  </si>
  <si>
    <t>10.06.2023 07:26:22</t>
  </si>
  <si>
    <t>10.06.2023 07:26:23</t>
  </si>
  <si>
    <t>10.06.2023 07:26:25</t>
  </si>
  <si>
    <t>10.06.2023 07:26:26</t>
  </si>
  <si>
    <t>10.06.2023 07:26:27</t>
  </si>
  <si>
    <t>10.06.2023 07:27:35</t>
  </si>
  <si>
    <t>10.06.2023 07:27:36</t>
  </si>
  <si>
    <t>10.06.2023 07:27:38</t>
  </si>
  <si>
    <t>10.06.2023 07:27:39</t>
  </si>
  <si>
    <t>10.06.2023 07:27:41</t>
  </si>
  <si>
    <t>10.06.2023 07:27:42</t>
  </si>
  <si>
    <t>10.06.2023 07:27:44</t>
  </si>
  <si>
    <t>10.06.2023 07:27:45</t>
  </si>
  <si>
    <t>10.06.2023 07:27:50</t>
  </si>
  <si>
    <t>10.06.2023 07:28:51</t>
  </si>
  <si>
    <t>10.06.2023 07:28:53</t>
  </si>
  <si>
    <t>10.06.2023 07:28:54</t>
  </si>
  <si>
    <t>10.06.2023 07:28:55</t>
  </si>
  <si>
    <t>10.06.2023 07:28:56</t>
  </si>
  <si>
    <t>10.06.2023 07:28:58</t>
  </si>
  <si>
    <t>10.06.2023 07:33:36</t>
  </si>
  <si>
    <t>10.06.2023 07:33:38</t>
  </si>
  <si>
    <t>10.06.2023 07:33:39</t>
  </si>
  <si>
    <t>10.06.2023 07:33:40</t>
  </si>
  <si>
    <t>10.06.2023 07:33:42</t>
  </si>
  <si>
    <t>10.06.2023 07:33:43</t>
  </si>
  <si>
    <t>10.06.2023 07:37:16</t>
  </si>
  <si>
    <t>10.06.2023 07:37:47</t>
  </si>
  <si>
    <t>10.06.2023 07:39:46</t>
  </si>
  <si>
    <t>10.06.2023 07:39:47</t>
  </si>
  <si>
    <t>10.06.2023 07:39:48</t>
  </si>
  <si>
    <t>10.06.2023 07:39:49</t>
  </si>
  <si>
    <t>10.06.2023 07:39:51</t>
  </si>
  <si>
    <t>10.06.2023 07:39:53</t>
  </si>
  <si>
    <t>10.06.2023 07:40:35</t>
  </si>
  <si>
    <t>10.06.2023 07:40:37</t>
  </si>
  <si>
    <t>10.06.2023 07:40:38</t>
  </si>
  <si>
    <t>10.06.2023 07:40:40</t>
  </si>
  <si>
    <t>10.06.2023 07:40:41</t>
  </si>
  <si>
    <t>10.06.2023 07:40:43</t>
  </si>
  <si>
    <t>10.06.2023 07:41:52</t>
  </si>
  <si>
    <t>10.06.2023 07:41:53</t>
  </si>
  <si>
    <t>10.06.2023 07:41:55</t>
  </si>
  <si>
    <t>10.06.2023 07:41:56</t>
  </si>
  <si>
    <t>10.06.2023 07:41:58</t>
  </si>
  <si>
    <t>10.06.2023 07:41:59</t>
  </si>
  <si>
    <t>10.06.2023 07:42:01</t>
  </si>
  <si>
    <t>10.06.2023 07:43:38</t>
  </si>
  <si>
    <t>10.06.2023 07:43:40</t>
  </si>
  <si>
    <t>10.06.2023 07:43:41</t>
  </si>
  <si>
    <t>10.06.2023 07:43:42</t>
  </si>
  <si>
    <t>10.06.2023 07:43:44</t>
  </si>
  <si>
    <t>10.06.2023 07:45:12</t>
  </si>
  <si>
    <t>10.06.2023 07:45:13</t>
  </si>
  <si>
    <t>10.06.2023 07:45:15</t>
  </si>
  <si>
    <t>10.06.2023 07:45:16</t>
  </si>
  <si>
    <t>10.06.2023 07:45:17</t>
  </si>
  <si>
    <t>10.06.2023 07:45:18</t>
  </si>
  <si>
    <t>10.06.2023 07:47:05</t>
  </si>
  <si>
    <t>10.06.2023 07:47:09</t>
  </si>
  <si>
    <t>10.06.2023 07:47:10</t>
  </si>
  <si>
    <t>10.06.2023 07:47:19</t>
  </si>
  <si>
    <t>10.06.2023 07:48:07</t>
  </si>
  <si>
    <t>10.06.2023 07:48:08</t>
  </si>
  <si>
    <t>10.06.2023 07:48:10</t>
  </si>
  <si>
    <t>10.06.2023 07:48:11</t>
  </si>
  <si>
    <t>10.06.2023 07:48:12</t>
  </si>
  <si>
    <t>10.06.2023 07:48:13</t>
  </si>
  <si>
    <t>10.06.2023 07:48:15</t>
  </si>
  <si>
    <t>10.06.2023 07:48:29</t>
  </si>
  <si>
    <t>10.06.2023 07:48:31</t>
  </si>
  <si>
    <t>10.06.2023 07:48:32</t>
  </si>
  <si>
    <t>10.06.2023 07:48:34</t>
  </si>
  <si>
    <t>10.06.2023 07:48:35</t>
  </si>
  <si>
    <t>10.06.2023 07:48:37</t>
  </si>
  <si>
    <t>10.06.2023 07:49:11</t>
  </si>
  <si>
    <t>10.06.2023 07:49:13</t>
  </si>
  <si>
    <t>10.06.2023 07:49:14</t>
  </si>
  <si>
    <t>10.06.2023 07:49:15</t>
  </si>
  <si>
    <t>10.06.2023 07:49:17</t>
  </si>
  <si>
    <t>10.06.2023 07:49:18</t>
  </si>
  <si>
    <t>10.06.2023 07:50:03</t>
  </si>
  <si>
    <t>10.06.2023 07:50:04</t>
  </si>
  <si>
    <t>10.06.2023 07:50:06</t>
  </si>
  <si>
    <t>10.06.2023 07:50:07</t>
  </si>
  <si>
    <t>10.06.2023 07:50:09</t>
  </si>
  <si>
    <t>10.06.2023 07:51:45</t>
  </si>
  <si>
    <t>10.06.2023 07:51:46</t>
  </si>
  <si>
    <t>10.06.2023 07:51:47</t>
  </si>
  <si>
    <t>10.06.2023 07:51:49</t>
  </si>
  <si>
    <t>10.06.2023 07:51:50</t>
  </si>
  <si>
    <t>10.06.2023 07:51:51</t>
  </si>
  <si>
    <t>10.06.2023 07:51:52</t>
  </si>
  <si>
    <t>10.06.2023 07:51:54</t>
  </si>
  <si>
    <t>10.06.2023 07:51:55</t>
  </si>
  <si>
    <t>10.06.2023 07:52:11</t>
  </si>
  <si>
    <t>10.06.2023 07:52:13</t>
  </si>
  <si>
    <t>10.06.2023 07:52:14</t>
  </si>
  <si>
    <t>10.06.2023 07:52:16</t>
  </si>
  <si>
    <t>10.06.2023 07:52:19</t>
  </si>
  <si>
    <t>10.06.2023 07:52:50</t>
  </si>
  <si>
    <t>10.06.2023 07:53:35</t>
  </si>
  <si>
    <t>10.06.2023 07:53:37</t>
  </si>
  <si>
    <t>10.06.2023 07:53:38</t>
  </si>
  <si>
    <t>10.06.2023 07:53:40</t>
  </si>
  <si>
    <t>10.06.2023 07:53:41</t>
  </si>
  <si>
    <t>10.06.2023 07:55:19</t>
  </si>
  <si>
    <t>10.06.2023 07:55:20</t>
  </si>
  <si>
    <t>10.06.2023 07:55:21</t>
  </si>
  <si>
    <t>10.06.2023 07:55:23</t>
  </si>
  <si>
    <t>10.06.2023 07:55:24</t>
  </si>
  <si>
    <t>10.06.2023 07:55:25</t>
  </si>
  <si>
    <t>10.06.2023 07:55:26</t>
  </si>
  <si>
    <t>10.06.2023 07:56:37</t>
  </si>
  <si>
    <t>10.06.2023 07:56:38</t>
  </si>
  <si>
    <t>10.06.2023 07:56:40</t>
  </si>
  <si>
    <t>10.06.2023 07:56:41</t>
  </si>
  <si>
    <t>10.06.2023 07:56:43</t>
  </si>
  <si>
    <t>10.06.2023 07:57:40</t>
  </si>
  <si>
    <t>10.06.2023 07:57:41</t>
  </si>
  <si>
    <t>10.06.2023 07:57:43</t>
  </si>
  <si>
    <t>10.06.2023 07:57:44</t>
  </si>
  <si>
    <t>10.06.2023 07:57:46</t>
  </si>
  <si>
    <t>10.06.2023 07:57:56</t>
  </si>
  <si>
    <t>10.06.2023 07:58:52</t>
  </si>
  <si>
    <t>10.06.2023 07:58:53</t>
  </si>
  <si>
    <t>10.06.2023 07:58:54</t>
  </si>
  <si>
    <t>10.06.2023 07:58:56</t>
  </si>
  <si>
    <t>10.06.2023 07:58:57</t>
  </si>
  <si>
    <t>10.06.2023 07:58:58</t>
  </si>
  <si>
    <t>10.06.2023 07:58:59</t>
  </si>
  <si>
    <t>10.06.2023 07:59:01</t>
  </si>
  <si>
    <t>10.06.2023 07:59:02</t>
  </si>
  <si>
    <t>10.06.2023 07:59:09</t>
  </si>
  <si>
    <t>10.06.2023 07:59:11</t>
  </si>
  <si>
    <t>10.06.2023 07:59:12</t>
  </si>
  <si>
    <t>10.06.2023 07:59:14</t>
  </si>
  <si>
    <t>10.06.2023 07:59:15</t>
  </si>
  <si>
    <t>10.06.2023 07:59:21</t>
  </si>
  <si>
    <t>10.06.2023 07:59:23</t>
  </si>
  <si>
    <t>10.06.2023 07:59:24</t>
  </si>
  <si>
    <t>10.06.2023 07:59:26</t>
  </si>
  <si>
    <t>10.06.2023 07:59:27</t>
  </si>
  <si>
    <t>10.06.2023 07:59:29</t>
  </si>
  <si>
    <t>10.06.2023 08:00:44</t>
  </si>
  <si>
    <t>10.06.2023 08:00:45</t>
  </si>
  <si>
    <t>10.06.2023 08:00:47</t>
  </si>
  <si>
    <t>10.06.2023 08:00:48</t>
  </si>
  <si>
    <t>10.06.2023 08:00:50</t>
  </si>
  <si>
    <t>10.06.2023 08:02:17</t>
  </si>
  <si>
    <t>10.06.2023 08:02:29</t>
  </si>
  <si>
    <t>10.06.2023 08:02:30</t>
  </si>
  <si>
    <t>10.06.2023 08:02:32</t>
  </si>
  <si>
    <t>10.06.2023 08:02:33</t>
  </si>
  <si>
    <t>10.06.2023 08:02:35</t>
  </si>
  <si>
    <t>10.06.2023 08:02:38</t>
  </si>
  <si>
    <t>10.06.2023 08:03:02</t>
  </si>
  <si>
    <t>10.06.2023 08:03:03</t>
  </si>
  <si>
    <t>10.06.2023 08:03:05</t>
  </si>
  <si>
    <t>10.06.2023 08:03:06</t>
  </si>
  <si>
    <t>10.06.2023 08:03:08</t>
  </si>
  <si>
    <t>10.06.2023 08:04:35</t>
  </si>
  <si>
    <t>10.06.2023 08:04:36</t>
  </si>
  <si>
    <t>10.06.2023 08:04:37</t>
  </si>
  <si>
    <t>10.06.2023 08:07:45</t>
  </si>
  <si>
    <t>10.06.2023 08:07:46</t>
  </si>
  <si>
    <t>10.06.2023 08:07:48</t>
  </si>
  <si>
    <t>10.06.2023 08:07:49</t>
  </si>
  <si>
    <t>10.06.2023 08:07:51</t>
  </si>
  <si>
    <t>10.06.2023 08:08:06</t>
  </si>
  <si>
    <t>10.06.2023 08:08:07</t>
  </si>
  <si>
    <t>10.06.2023 08:08:09</t>
  </si>
  <si>
    <t>10.06.2023 08:08:10</t>
  </si>
  <si>
    <t>10.06.2023 08:08:12</t>
  </si>
  <si>
    <t>10.06.2023 08:08:13</t>
  </si>
  <si>
    <t>10.06.2023 08:08:24</t>
  </si>
  <si>
    <t>10.06.2023 08:08:33</t>
  </si>
  <si>
    <t>10.06.2023 08:08:34</t>
  </si>
  <si>
    <t>10.06.2023 08:08:35</t>
  </si>
  <si>
    <t>10.06.2023 08:08:37</t>
  </si>
  <si>
    <t>10.06.2023 08:08:38</t>
  </si>
  <si>
    <t>10.06.2023 08:08:39</t>
  </si>
  <si>
    <t>10.06.2023 08:08:40</t>
  </si>
  <si>
    <t>10.06.2023 08:08:42</t>
  </si>
  <si>
    <t>10.06.2023 08:08:43</t>
  </si>
  <si>
    <t>10.06.2023 08:09:22</t>
  </si>
  <si>
    <t>10.06.2023 08:09:23</t>
  </si>
  <si>
    <t>10.06.2023 08:09:24</t>
  </si>
  <si>
    <t>10.06.2023 08:09:26</t>
  </si>
  <si>
    <t>10.06.2023 08:09:27</t>
  </si>
  <si>
    <t>10.06.2023 08:09:28</t>
  </si>
  <si>
    <t>10.06.2023 08:09:30</t>
  </si>
  <si>
    <t>10.06.2023 08:09:31</t>
  </si>
  <si>
    <t>10.06.2023 08:10:14</t>
  </si>
  <si>
    <t>10.06.2023 08:10:16</t>
  </si>
  <si>
    <t>10.06.2023 08:10:17</t>
  </si>
  <si>
    <t>10.06.2023 08:10:19</t>
  </si>
  <si>
    <t>10.06.2023 08:10:20</t>
  </si>
  <si>
    <t>10.06.2023 08:10:54</t>
  </si>
  <si>
    <t>10.06.2023 08:11:24</t>
  </si>
  <si>
    <t>10.06.2023 08:11:26</t>
  </si>
  <si>
    <t>10.06.2023 08:11:27</t>
  </si>
  <si>
    <t>10.06.2023 08:11:29</t>
  </si>
  <si>
    <t>10.06.2023 08:11:30</t>
  </si>
  <si>
    <t>10.06.2023 08:11:31</t>
  </si>
  <si>
    <t>10.06.2023 08:11:47</t>
  </si>
  <si>
    <t>10.06.2023 08:11:49</t>
  </si>
  <si>
    <t>10.06.2023 08:11:50</t>
  </si>
  <si>
    <t>10.06.2023 08:11:51</t>
  </si>
  <si>
    <t>10.06.2023 08:11:53</t>
  </si>
  <si>
    <t>10.06.2023 08:11:54</t>
  </si>
  <si>
    <t>10.06.2023 08:13:58</t>
  </si>
  <si>
    <t>10.06.2023 08:16:18</t>
  </si>
  <si>
    <t>10.06.2023 08:16:19</t>
  </si>
  <si>
    <t>10.06.2023 08:16:20</t>
  </si>
  <si>
    <t>10.06.2023 08:16:22</t>
  </si>
  <si>
    <t>10.06.2023 08:16:23</t>
  </si>
  <si>
    <t>10.06.2023 08:16:24</t>
  </si>
  <si>
    <t>10.06.2023 08:16:25</t>
  </si>
  <si>
    <t>10.06.2023 08:16:43</t>
  </si>
  <si>
    <t>10.06.2023 08:21:39</t>
  </si>
  <si>
    <t>10.06.2023 08:23:01</t>
  </si>
  <si>
    <t>10.06.2023 08:23:04</t>
  </si>
  <si>
    <t>10.06.2023 08:23:06</t>
  </si>
  <si>
    <t>10.06.2023 08:23:07</t>
  </si>
  <si>
    <t>10.06.2023 08:23:09</t>
  </si>
  <si>
    <t>10.06.2023 08:23:10</t>
  </si>
  <si>
    <t>10.06.2023 08:23:12</t>
  </si>
  <si>
    <t>10.06.2023 08:23:13</t>
  </si>
  <si>
    <t>10.06.2023 08:23:14</t>
  </si>
  <si>
    <t>10.06.2023 08:23:16</t>
  </si>
  <si>
    <t>10.06.2023 08:24:24</t>
  </si>
  <si>
    <t>10.06.2023 08:24:26</t>
  </si>
  <si>
    <t>10.06.2023 08:24:27</t>
  </si>
  <si>
    <t>10.06.2023 08:24:30</t>
  </si>
  <si>
    <t>10.06.2023 08:24:32</t>
  </si>
  <si>
    <t>10.06.2023 08:24:33</t>
  </si>
  <si>
    <t>10.06.2023 08:24:39</t>
  </si>
  <si>
    <t>10.06.2023 08:26:25</t>
  </si>
  <si>
    <t>10.06.2023 08:26:27</t>
  </si>
  <si>
    <t>10.06.2023 08:26:28</t>
  </si>
  <si>
    <t>10.06.2023 08:26:30</t>
  </si>
  <si>
    <t>10.06.2023 08:26:31</t>
  </si>
  <si>
    <t>10.06.2023 08:26:33</t>
  </si>
  <si>
    <t>10.06.2023 08:27:07</t>
  </si>
  <si>
    <t>10.06.2023 08:27:09</t>
  </si>
  <si>
    <t>10.06.2023 08:27:11</t>
  </si>
  <si>
    <t>10.06.2023 08:27:14</t>
  </si>
  <si>
    <t>10.06.2023 08:27:17</t>
  </si>
  <si>
    <t>10.06.2023 08:27:19</t>
  </si>
  <si>
    <t>10.06.2023 08:27:20</t>
  </si>
  <si>
    <t>10.06.2023 08:27:22</t>
  </si>
  <si>
    <t>10.06.2023 08:30:50</t>
  </si>
  <si>
    <t>10.06.2023 08:30:52</t>
  </si>
  <si>
    <t>10.06.2023 08:30:53</t>
  </si>
  <si>
    <t>10.06.2023 08:30:55</t>
  </si>
  <si>
    <t>10.06.2023 08:31:40</t>
  </si>
  <si>
    <t>10.06.2023 08:31:41</t>
  </si>
  <si>
    <t>10.06.2023 08:31:43</t>
  </si>
  <si>
    <t>10.06.2023 08:31:44</t>
  </si>
  <si>
    <t>10.06.2023 08:31:45</t>
  </si>
  <si>
    <t>10.06.2023 08:31:46</t>
  </si>
  <si>
    <t>10.06.2023 08:31:48</t>
  </si>
  <si>
    <t>10.06.2023 08:33:37</t>
  </si>
  <si>
    <t>10.06.2023 08:33:38</t>
  </si>
  <si>
    <t>10.06.2023 08:33:40</t>
  </si>
  <si>
    <t>10.06.2023 08:33:41</t>
  </si>
  <si>
    <t>10.06.2023 08:33:42</t>
  </si>
  <si>
    <t>10.06.2023 08:33:43</t>
  </si>
  <si>
    <t>10.06.2023 08:33:52</t>
  </si>
  <si>
    <t>10.06.2023 08:33:54</t>
  </si>
  <si>
    <t>10.06.2023 08:33:55</t>
  </si>
  <si>
    <t>10.06.2023 08:33:56</t>
  </si>
  <si>
    <t>10.06.2023 08:33:57</t>
  </si>
  <si>
    <t>10.06.2023 08:40:48</t>
  </si>
  <si>
    <t>10.06.2023 08:40:50</t>
  </si>
  <si>
    <t>10.06.2023 08:40:51</t>
  </si>
  <si>
    <t>10.06.2023 08:40:53</t>
  </si>
  <si>
    <t>10.06.2023 08:41:27</t>
  </si>
  <si>
    <t>10.06.2023 08:41:28</t>
  </si>
  <si>
    <t>10.06.2023 08:41:30</t>
  </si>
  <si>
    <t>10.06.2023 08:41:31</t>
  </si>
  <si>
    <t>10.06.2023 08:41:32</t>
  </si>
  <si>
    <t>10.06.2023 08:41:33</t>
  </si>
  <si>
    <t>10.06.2023 08:41:38</t>
  </si>
  <si>
    <t>10.06.2023 08:42:09</t>
  </si>
  <si>
    <t>10.06.2023 08:42:11</t>
  </si>
  <si>
    <t>10.06.2023 08:42:12</t>
  </si>
  <si>
    <t>10.06.2023 08:42:13</t>
  </si>
  <si>
    <t>10.06.2023 08:42:14</t>
  </si>
  <si>
    <t>10.06.2023 08:42:16</t>
  </si>
  <si>
    <t>10.06.2023 08:42:59</t>
  </si>
  <si>
    <t>10.06.2023 08:43:00</t>
  </si>
  <si>
    <t>10.06.2023 08:43:02</t>
  </si>
  <si>
    <t>10.06.2023 08:43:03</t>
  </si>
  <si>
    <t>10.06.2023 08:43:05</t>
  </si>
  <si>
    <t>10.06.2023 08:43:06</t>
  </si>
  <si>
    <t>10.06.2023 08:44:00</t>
  </si>
  <si>
    <t>10.06.2023 08:44:02</t>
  </si>
  <si>
    <t>10.06.2023 08:44:03</t>
  </si>
  <si>
    <t>10.06.2023 08:44:04</t>
  </si>
  <si>
    <t>10.06.2023 08:44:06</t>
  </si>
  <si>
    <t>10.06.2023 08:44:07</t>
  </si>
  <si>
    <t>10.06.2023 08:44:41</t>
  </si>
  <si>
    <t>10.06.2023 08:44:43</t>
  </si>
  <si>
    <t>10.06.2023 08:44:44</t>
  </si>
  <si>
    <t>10.06.2023 08:44:45</t>
  </si>
  <si>
    <t>10.06.2023 08:44:46</t>
  </si>
  <si>
    <t>10.06.2023 08:44:48</t>
  </si>
  <si>
    <t>10.06.2023 08:46:20</t>
  </si>
  <si>
    <t>10.06.2023 08:46:22</t>
  </si>
  <si>
    <t>10.06.2023 08:46:23</t>
  </si>
  <si>
    <t>10.06.2023 08:46:24</t>
  </si>
  <si>
    <t>10.06.2023 08:46:26</t>
  </si>
  <si>
    <t>10.06.2023 08:46:27</t>
  </si>
  <si>
    <t>10.06.2023 08:46:28</t>
  </si>
  <si>
    <t>10.06.2023 08:46:30</t>
  </si>
  <si>
    <t>10.06.2023 08:46:49</t>
  </si>
  <si>
    <t>10.06.2023 08:46:50</t>
  </si>
  <si>
    <t>10.06.2023 08:46:52</t>
  </si>
  <si>
    <t>10.06.2023 08:46:53</t>
  </si>
  <si>
    <t>10.06.2023 08:46:54</t>
  </si>
  <si>
    <t>10.06.2023 08:47:27</t>
  </si>
  <si>
    <t>10.06.2023 08:48:09</t>
  </si>
  <si>
    <t>10.06.2023 08:48:10</t>
  </si>
  <si>
    <t>10.06.2023 08:48:12</t>
  </si>
  <si>
    <t>10.06.2023 08:48:13</t>
  </si>
  <si>
    <t>10.06.2023 08:48:15</t>
  </si>
  <si>
    <t>10.06.2023 08:48:59</t>
  </si>
  <si>
    <t>10.06.2023 08:49:01</t>
  </si>
  <si>
    <t>10.06.2023 08:49:02</t>
  </si>
  <si>
    <t>10.06.2023 08:49:04</t>
  </si>
  <si>
    <t>10.06.2023 08:49:05</t>
  </si>
  <si>
    <t>10.06.2023 08:49:07</t>
  </si>
  <si>
    <t>10.06.2023 08:49:43</t>
  </si>
  <si>
    <t>10.06.2023 08:49:44</t>
  </si>
  <si>
    <t>10.06.2023 08:49:46</t>
  </si>
  <si>
    <t>10.06.2023 08:49:47</t>
  </si>
  <si>
    <t>10.06.2023 08:51:46</t>
  </si>
  <si>
    <t>10.06.2023 08:51:47</t>
  </si>
  <si>
    <t>10.06.2023 08:51:49</t>
  </si>
  <si>
    <t>10.06.2023 08:51:50</t>
  </si>
  <si>
    <t>10.06.2023 08:51:52</t>
  </si>
  <si>
    <t>10.06.2023 08:51:53</t>
  </si>
  <si>
    <t>10.06.2023 08:51:55</t>
  </si>
  <si>
    <t>10.06.2023 08:52:40</t>
  </si>
  <si>
    <t>10.06.2023 08:52:41</t>
  </si>
  <si>
    <t>10.06.2023 08:52:43</t>
  </si>
  <si>
    <t>10.06.2023 08:52:44</t>
  </si>
  <si>
    <t>10.06.2023 08:52:46</t>
  </si>
  <si>
    <t>10.06.2023 08:54:04</t>
  </si>
  <si>
    <t>10.06.2023 08:54:05</t>
  </si>
  <si>
    <t>10.06.2023 08:54:07</t>
  </si>
  <si>
    <t>10.06.2023 08:54:08</t>
  </si>
  <si>
    <t>10.06.2023 08:54:10</t>
  </si>
  <si>
    <t>10.06.2023 08:54:11</t>
  </si>
  <si>
    <t>10.06.2023 08:54:56</t>
  </si>
  <si>
    <t>10.06.2023 08:54:58</t>
  </si>
  <si>
    <t>10.06.2023 08:54:59</t>
  </si>
  <si>
    <t>10.06.2023 08:55:00</t>
  </si>
  <si>
    <t>10.06.2023 08:55:02</t>
  </si>
  <si>
    <t>10.06.2023 08:55:03</t>
  </si>
  <si>
    <t>10.06.2023 08:56:06</t>
  </si>
  <si>
    <t>10.06.2023 08:56:07</t>
  </si>
  <si>
    <t>10.06.2023 08:56:09</t>
  </si>
  <si>
    <t>10.06.2023 08:56:10</t>
  </si>
  <si>
    <t>10.06.2023 08:56:12</t>
  </si>
  <si>
    <t>10.06.2023 08:56:13</t>
  </si>
  <si>
    <t>10.06.2023 08:56:28</t>
  </si>
  <si>
    <t>10.06.2023 08:56:30</t>
  </si>
  <si>
    <t>10.06.2023 08:56:31</t>
  </si>
  <si>
    <t>10.06.2023 08:57:55</t>
  </si>
  <si>
    <t>10.06.2023 08:57:57</t>
  </si>
  <si>
    <t>10.06.2023 08:57:58</t>
  </si>
  <si>
    <t>10.06.2023 08:58:00</t>
  </si>
  <si>
    <t>10.06.2023 08:58:01</t>
  </si>
  <si>
    <t>10.06.2023 08:58:03</t>
  </si>
  <si>
    <t>10.06.2023 08:59:13</t>
  </si>
  <si>
    <t>10.06.2023 08:59:15</t>
  </si>
  <si>
    <t>10.06.2023 08:59:16</t>
  </si>
  <si>
    <t>10.06.2023 08:59:18</t>
  </si>
  <si>
    <t>10.06.2023 08:59:19</t>
  </si>
  <si>
    <t>10.06.2023 08:59:22</t>
  </si>
  <si>
    <t>10.06.2023 09:01:19</t>
  </si>
  <si>
    <t>10.06.2023 09:01:21</t>
  </si>
  <si>
    <t>10.06.2023 09:01:22</t>
  </si>
  <si>
    <t>10.06.2023 09:01:23</t>
  </si>
  <si>
    <t>10.06.2023 09:01:24</t>
  </si>
  <si>
    <t>10.06.2023 09:03:59</t>
  </si>
  <si>
    <t>10.06.2023 09:04:00</t>
  </si>
  <si>
    <t>10.06.2023 09:04:02</t>
  </si>
  <si>
    <t>10.06.2023 09:04:03</t>
  </si>
  <si>
    <t>10.06.2023 09:04:05</t>
  </si>
  <si>
    <t>10.06.2023 09:04:06</t>
  </si>
  <si>
    <t>10.06.2023 09:04:08</t>
  </si>
  <si>
    <t>10.06.2023 09:04:20</t>
  </si>
  <si>
    <t>10.06.2023 09:04:27</t>
  </si>
  <si>
    <t>10.06.2023 09:04:29</t>
  </si>
  <si>
    <t>10.06.2023 09:04:30</t>
  </si>
  <si>
    <t>10.06.2023 09:04:32</t>
  </si>
  <si>
    <t>10.06.2023 09:04:33</t>
  </si>
  <si>
    <t>10.06.2023 09:04:35</t>
  </si>
  <si>
    <t>10.06.2023 09:04:36</t>
  </si>
  <si>
    <t>10.06.2023 09:05:33</t>
  </si>
  <si>
    <t>10.06.2023 09:05:35</t>
  </si>
  <si>
    <t>10.06.2023 09:05:36</t>
  </si>
  <si>
    <t>10.06.2023 09:05:38</t>
  </si>
  <si>
    <t>10.06.2023 09:05:48</t>
  </si>
  <si>
    <t>10.06.2023 09:05:50</t>
  </si>
  <si>
    <t>10.06.2023 09:05:51</t>
  </si>
  <si>
    <t>10.06.2023 09:05:52</t>
  </si>
  <si>
    <t>10.06.2023 09:05:53</t>
  </si>
  <si>
    <t>10.06.2023 09:05:55</t>
  </si>
  <si>
    <t>10.06.2023 09:05:57</t>
  </si>
  <si>
    <t>10.06.2023 09:05:59</t>
  </si>
  <si>
    <t>10.06.2023 09:06:00</t>
  </si>
  <si>
    <t>10.06.2023 09:06:04</t>
  </si>
  <si>
    <t>10.06.2023 09:06:06</t>
  </si>
  <si>
    <t>10.06.2023 09:06:07</t>
  </si>
  <si>
    <t>10.06.2023 09:06:08</t>
  </si>
  <si>
    <t>10.06.2023 09:06:10</t>
  </si>
  <si>
    <t>10.06.2023 09:06:11</t>
  </si>
  <si>
    <t>10.06.2023 09:06:12</t>
  </si>
  <si>
    <t>10.06.2023 09:06:54</t>
  </si>
  <si>
    <t>10.06.2023 09:06:55</t>
  </si>
  <si>
    <t>10.06.2023 09:06:57</t>
  </si>
  <si>
    <t>10.06.2023 09:06:58</t>
  </si>
  <si>
    <t>10.06.2023 09:07:18</t>
  </si>
  <si>
    <t>10.06.2023 09:07:22</t>
  </si>
  <si>
    <t>10.06.2023 09:07:24</t>
  </si>
  <si>
    <t>10.06.2023 09:09:18</t>
  </si>
  <si>
    <t>10.06.2023 09:09:19</t>
  </si>
  <si>
    <t>10.06.2023 09:09:21</t>
  </si>
  <si>
    <t>10.06.2023 09:09:25</t>
  </si>
  <si>
    <t>10.06.2023 09:09:26</t>
  </si>
  <si>
    <t>10.06.2023 09:09:28</t>
  </si>
  <si>
    <t>10.06.2023 09:09:29</t>
  </si>
  <si>
    <t>10.06.2023 09:09:31</t>
  </si>
  <si>
    <t>10.06.2023 09:09:32</t>
  </si>
  <si>
    <t>10.06.2023 09:09:34</t>
  </si>
  <si>
    <t>10.06.2023 09:09:35</t>
  </si>
  <si>
    <t>10.06.2023 09:09:38</t>
  </si>
  <si>
    <t>10.06.2023 09:09:56</t>
  </si>
  <si>
    <t>10.06.2023 09:09:58</t>
  </si>
  <si>
    <t>10.06.2023 09:09:59</t>
  </si>
  <si>
    <t>10.06.2023 09:10:01</t>
  </si>
  <si>
    <t>10.06.2023 09:10:02</t>
  </si>
  <si>
    <t>10.06.2023 09:10:04</t>
  </si>
  <si>
    <t>10.06.2023 09:10:10</t>
  </si>
  <si>
    <t>10.06.2023 09:10:11</t>
  </si>
  <si>
    <t>10.06.2023 09:10:12</t>
  </si>
  <si>
    <t>10.06.2023 09:10:14</t>
  </si>
  <si>
    <t>10.06.2023 09:10:15</t>
  </si>
  <si>
    <t>10.06.2023 09:10:16</t>
  </si>
  <si>
    <t>10.06.2023 09:10:17</t>
  </si>
  <si>
    <t>10.06.2023 09:10:22</t>
  </si>
  <si>
    <t>10.06.2023 09:10:23</t>
  </si>
  <si>
    <t>10.06.2023 09:10:24</t>
  </si>
  <si>
    <t>10.06.2023 09:10:26</t>
  </si>
  <si>
    <t>10.06.2023 09:10:27</t>
  </si>
  <si>
    <t>10.06.2023 09:10:28</t>
  </si>
  <si>
    <t>10.06.2023 09:10:31</t>
  </si>
  <si>
    <t>10.06.2023 09:14:25</t>
  </si>
  <si>
    <t>10.06.2023 09:14:26</t>
  </si>
  <si>
    <t>10.06.2023 09:14:28</t>
  </si>
  <si>
    <t>10.06.2023 09:14:29</t>
  </si>
  <si>
    <t>10.06.2023 09:14:30</t>
  </si>
  <si>
    <t>10.06.2023 09:14:32</t>
  </si>
  <si>
    <t>10.06.2023 09:14:33</t>
  </si>
  <si>
    <t>10.06.2023 09:14:34</t>
  </si>
  <si>
    <t>10.06.2023 09:14:35</t>
  </si>
  <si>
    <t>10.06.2023 09:14:37</t>
  </si>
  <si>
    <t>10.06.2023 09:15:20</t>
  </si>
  <si>
    <t>10.06.2023 09:15:21</t>
  </si>
  <si>
    <t>10.06.2023 09:15:23</t>
  </si>
  <si>
    <t>10.06.2023 09:15:24</t>
  </si>
  <si>
    <t>10.06.2023 09:15:26</t>
  </si>
  <si>
    <t>10.06.2023 09:15:53</t>
  </si>
  <si>
    <t>10.06.2023 09:15:54</t>
  </si>
  <si>
    <t>10.06.2023 09:15:56</t>
  </si>
  <si>
    <t>10.06.2023 09:15:57</t>
  </si>
  <si>
    <t>10.06.2023 09:15:59</t>
  </si>
  <si>
    <t>10.06.2023 09:16:53</t>
  </si>
  <si>
    <t>10.06.2023 09:16:54</t>
  </si>
  <si>
    <t>10.06.2023 09:16:56</t>
  </si>
  <si>
    <t>10.06.2023 09:16:57</t>
  </si>
  <si>
    <t>10.06.2023 09:16:58</t>
  </si>
  <si>
    <t>10.06.2023 09:16:59</t>
  </si>
  <si>
    <t>10.06.2023 09:17:01</t>
  </si>
  <si>
    <t>10.06.2023 09:17:02</t>
  </si>
  <si>
    <t>10.06.2023 09:19:23</t>
  </si>
  <si>
    <t>10.06.2023 09:19:24</t>
  </si>
  <si>
    <t>10.06.2023 09:19:25</t>
  </si>
  <si>
    <t>10.06.2023 09:19:27</t>
  </si>
  <si>
    <t>10.06.2023 09:19:28</t>
  </si>
  <si>
    <t>10.06.2023 09:19:41</t>
  </si>
  <si>
    <t>10.06.2023 09:19:44</t>
  </si>
  <si>
    <t>10.06.2023 09:19:46</t>
  </si>
  <si>
    <t>10.06.2023 09:19:47</t>
  </si>
  <si>
    <t>10.06.2023 09:19:49</t>
  </si>
  <si>
    <t>10.06.2023 09:19:50</t>
  </si>
  <si>
    <t>10.06.2023 09:19:51</t>
  </si>
  <si>
    <t>10.06.2023 09:22:46</t>
  </si>
  <si>
    <t>10.06.2023 09:22:48</t>
  </si>
  <si>
    <t>10.06.2023 09:22:49</t>
  </si>
  <si>
    <t>10.06.2023 09:22:51</t>
  </si>
  <si>
    <t>10.06.2023 09:23:18</t>
  </si>
  <si>
    <t>10.06.2023 09:23:19</t>
  </si>
  <si>
    <t>10.06.2023 09:23:21</t>
  </si>
  <si>
    <t>10.06.2023 09:23:22</t>
  </si>
  <si>
    <t>10.06.2023 09:23:24</t>
  </si>
  <si>
    <t>10.06.2023 09:23:25</t>
  </si>
  <si>
    <t>10.06.2023 09:26:07</t>
  </si>
  <si>
    <t>10.06.2023 09:26:09</t>
  </si>
  <si>
    <t>10.06.2023 09:26:10</t>
  </si>
  <si>
    <t>10.06.2023 09:26:33</t>
  </si>
  <si>
    <t>10.06.2023 09:26:36</t>
  </si>
  <si>
    <t>10.06.2023 09:26:37</t>
  </si>
  <si>
    <t>10.06.2023 09:26:39</t>
  </si>
  <si>
    <t>10.06.2023 09:28:21</t>
  </si>
  <si>
    <t>10.06.2023 09:28:22</t>
  </si>
  <si>
    <t>10.06.2023 09:28:24</t>
  </si>
  <si>
    <t>10.06.2023 09:28:25</t>
  </si>
  <si>
    <t>10.06.2023 09:28:26</t>
  </si>
  <si>
    <t>10.06.2023 09:28:27</t>
  </si>
  <si>
    <t>10.06.2023 09:28:36</t>
  </si>
  <si>
    <t>10.06.2023 09:28:38</t>
  </si>
  <si>
    <t>10.06.2023 09:28:39</t>
  </si>
  <si>
    <t>10.06.2023 09:28:40</t>
  </si>
  <si>
    <t>10.06.2023 09:28:42</t>
  </si>
  <si>
    <t>10.06.2023 09:28:43</t>
  </si>
  <si>
    <t>10.06.2023 09:28:44</t>
  </si>
  <si>
    <t>10.06.2023 09:30:09</t>
  </si>
  <si>
    <t>10.06.2023 09:30:11</t>
  </si>
  <si>
    <t>10.06.2023 09:30:12</t>
  </si>
  <si>
    <t>10.06.2023 09:30:14</t>
  </si>
  <si>
    <t>10.06.2023 09:30:33</t>
  </si>
  <si>
    <t>10.06.2023 09:30:35</t>
  </si>
  <si>
    <t>10.06.2023 09:30:36</t>
  </si>
  <si>
    <t>10.06.2023 09:31:58</t>
  </si>
  <si>
    <t>10.06.2023 09:32:00</t>
  </si>
  <si>
    <t>10.06.2023 09:32:01</t>
  </si>
  <si>
    <t>10.06.2023 09:32:03</t>
  </si>
  <si>
    <t>10.06.2023 09:32:04</t>
  </si>
  <si>
    <t>10.06.2023 09:32:12</t>
  </si>
  <si>
    <t>10.06.2023 09:32:13</t>
  </si>
  <si>
    <t>10.06.2023 09:32:15</t>
  </si>
  <si>
    <t>10.06.2023 09:34:37</t>
  </si>
  <si>
    <t>10.06.2023 09:34:40</t>
  </si>
  <si>
    <t>10.06.2023 09:34:42</t>
  </si>
  <si>
    <t>10.06.2023 09:34:43</t>
  </si>
  <si>
    <t>10.06.2023 09:34:45</t>
  </si>
  <si>
    <t>10.06.2023 09:34:46</t>
  </si>
  <si>
    <t>10.06.2023 09:34:48</t>
  </si>
  <si>
    <t>10.06.2023 09:34:49</t>
  </si>
  <si>
    <t>10.06.2023 09:34:52</t>
  </si>
  <si>
    <t>10.06.2023 09:35:25</t>
  </si>
  <si>
    <t>10.06.2023 09:35:27</t>
  </si>
  <si>
    <t>10.06.2023 09:35:28</t>
  </si>
  <si>
    <t>10.06.2023 09:35:30</t>
  </si>
  <si>
    <t>10.06.2023 09:36:55</t>
  </si>
  <si>
    <t>10.06.2023 09:36:56</t>
  </si>
  <si>
    <t>10.06.2023 09:36:58</t>
  </si>
  <si>
    <t>10.06.2023 09:36:59</t>
  </si>
  <si>
    <t>10.06.2023 09:37:01</t>
  </si>
  <si>
    <t>10.06.2023 09:37:02</t>
  </si>
  <si>
    <t>10.06.2023 09:37:58</t>
  </si>
  <si>
    <t>10.06.2023 09:37:59</t>
  </si>
  <si>
    <t>10.06.2023 09:38:01</t>
  </si>
  <si>
    <t>10.06.2023 09:38:02</t>
  </si>
  <si>
    <t>10.06.2023 09:38:03</t>
  </si>
  <si>
    <t>10.06.2023 09:38:04</t>
  </si>
  <si>
    <t>10.06.2023 09:39:15</t>
  </si>
  <si>
    <t>10.06.2023 09:39:16</t>
  </si>
  <si>
    <t>10.06.2023 09:39:17</t>
  </si>
  <si>
    <t>10.06.2023 09:39:19</t>
  </si>
  <si>
    <t>10.06.2023 09:39:20</t>
  </si>
  <si>
    <t>10.06.2023 09:39:21</t>
  </si>
  <si>
    <t>10.06.2023 09:39:22</t>
  </si>
  <si>
    <t>10.06.2023 09:39:24</t>
  </si>
  <si>
    <t>10.06.2023 09:39:25</t>
  </si>
  <si>
    <t>10.06.2023 09:39:27</t>
  </si>
  <si>
    <t>10.06.2023 09:39:28</t>
  </si>
  <si>
    <t>10.06.2023 09:39:30</t>
  </si>
  <si>
    <t>10.06.2023 09:39:31</t>
  </si>
  <si>
    <t>10.06.2023 09:39:54</t>
  </si>
  <si>
    <t>10.06.2023 09:42:03</t>
  </si>
  <si>
    <t>10.06.2023 09:42:04</t>
  </si>
  <si>
    <t>10.06.2023 09:42:05</t>
  </si>
  <si>
    <t>10.06.2023 09:42:07</t>
  </si>
  <si>
    <t>10.06.2023 09:42:08</t>
  </si>
  <si>
    <t>10.06.2023 09:42:09</t>
  </si>
  <si>
    <t>10.06.2023 09:42:52</t>
  </si>
  <si>
    <t>10.06.2023 09:42:54</t>
  </si>
  <si>
    <t>10.06.2023 09:42:55</t>
  </si>
  <si>
    <t>10.06.2023 09:42:57</t>
  </si>
  <si>
    <t>10.06.2023 09:42:58</t>
  </si>
  <si>
    <t>10.06.2023 09:43:00</t>
  </si>
  <si>
    <t>10.06.2023 09:43:03</t>
  </si>
  <si>
    <t>10.06.2023 09:43:10</t>
  </si>
  <si>
    <t>10.06.2023 09:43:12</t>
  </si>
  <si>
    <t>10.06.2023 09:43:13</t>
  </si>
  <si>
    <t>10.06.2023 09:43:14</t>
  </si>
  <si>
    <t>10.06.2023 09:43:32</t>
  </si>
  <si>
    <t>10.06.2023 09:43:38</t>
  </si>
  <si>
    <t>10.06.2023 09:43:40</t>
  </si>
  <si>
    <t>10.06.2023 09:44:20</t>
  </si>
  <si>
    <t>10.06.2023 09:44:22</t>
  </si>
  <si>
    <t>10.06.2023 09:44:26</t>
  </si>
  <si>
    <t>10.06.2023 09:44:28</t>
  </si>
  <si>
    <t>10.06.2023 09:44:29</t>
  </si>
  <si>
    <t>10.06.2023 09:44:31</t>
  </si>
  <si>
    <t>10.06.2023 09:44:32</t>
  </si>
  <si>
    <t>10.06.2023 09:44:34</t>
  </si>
  <si>
    <t>10.06.2023 09:44:35</t>
  </si>
  <si>
    <t>10.06.2023 09:45:17</t>
  </si>
  <si>
    <t>10.06.2023 09:45:19</t>
  </si>
  <si>
    <t>10.06.2023 09:45:20</t>
  </si>
  <si>
    <t>10.06.2023 09:45:22</t>
  </si>
  <si>
    <t>10.06.2023 09:45:23</t>
  </si>
  <si>
    <t>10.06.2023 09:45:24</t>
  </si>
  <si>
    <t>10.06.2023 09:45:26</t>
  </si>
  <si>
    <t>10.06.2023 09:45:27</t>
  </si>
  <si>
    <t>10.06.2023 09:45:28</t>
  </si>
  <si>
    <t>10.06.2023 09:45:31</t>
  </si>
  <si>
    <t>10.06.2023 09:45:42</t>
  </si>
  <si>
    <t>10.06.2023 09:45:43</t>
  </si>
  <si>
    <t>10.06.2023 09:45:46</t>
  </si>
  <si>
    <t>10.06.2023 09:45:47</t>
  </si>
  <si>
    <t>10.06.2023 09:45:49</t>
  </si>
  <si>
    <t>10.06.2023 09:45:50</t>
  </si>
  <si>
    <t>10.06.2023 09:46:05</t>
  </si>
  <si>
    <t>10.06.2023 09:46:07</t>
  </si>
  <si>
    <t>10.06.2023 09:46:10</t>
  </si>
  <si>
    <t>10.06.2023 09:46:12</t>
  </si>
  <si>
    <t>10.06.2023 09:47:20</t>
  </si>
  <si>
    <t>10.06.2023 09:47:21</t>
  </si>
  <si>
    <t>10.06.2023 09:47:23</t>
  </si>
  <si>
    <t>10.06.2023 09:47:24</t>
  </si>
  <si>
    <t>10.06.2023 09:47:26</t>
  </si>
  <si>
    <t>10.06.2023 09:48:06</t>
  </si>
  <si>
    <t>10.06.2023 09:48:08</t>
  </si>
  <si>
    <t>10.06.2023 09:48:09</t>
  </si>
  <si>
    <t>10.06.2023 09:48:11</t>
  </si>
  <si>
    <t>10.06.2023 09:48:14</t>
  </si>
  <si>
    <t>10.06.2023 09:49:41</t>
  </si>
  <si>
    <t>10.06.2023 09:49:42</t>
  </si>
  <si>
    <t>10.06.2023 09:49:44</t>
  </si>
  <si>
    <t>10.06.2023 09:49:46</t>
  </si>
  <si>
    <t>10.06.2023 09:49:49</t>
  </si>
  <si>
    <t>10.06.2023 09:49:51</t>
  </si>
  <si>
    <t>10.06.2023 09:49:52</t>
  </si>
  <si>
    <t>10.06.2023 09:49:54</t>
  </si>
  <si>
    <t>10.06.2023 09:51:48</t>
  </si>
  <si>
    <t>10.06.2023 09:51:49</t>
  </si>
  <si>
    <t>10.06.2023 09:51:51</t>
  </si>
  <si>
    <t>10.06.2023 09:51:52</t>
  </si>
  <si>
    <t>10.06.2023 09:51:54</t>
  </si>
  <si>
    <t>10.06.2023 09:51:55</t>
  </si>
  <si>
    <t>10.06.2023 09:51:57</t>
  </si>
  <si>
    <t>10.06.2023 09:51:58</t>
  </si>
  <si>
    <t>10.06.2023 09:52:00</t>
  </si>
  <si>
    <t>10.06.2023 09:52:01</t>
  </si>
  <si>
    <t>10.06.2023 09:52:02</t>
  </si>
  <si>
    <t>10.06.2023 09:52:41</t>
  </si>
  <si>
    <t>10.06.2023 09:52:43</t>
  </si>
  <si>
    <t>10.06.2023 09:52:44</t>
  </si>
  <si>
    <t>10.06.2023 09:52:45</t>
  </si>
  <si>
    <t>10.06.2023 09:52:46</t>
  </si>
  <si>
    <t>10.06.2023 09:55:01</t>
  </si>
  <si>
    <t>10.06.2023 09:55:03</t>
  </si>
  <si>
    <t>10.06.2023 09:55:04</t>
  </si>
  <si>
    <t>10.06.2023 09:55:06</t>
  </si>
  <si>
    <t>10.06.2023 09:55:07</t>
  </si>
  <si>
    <t>10.06.2023 09:56:43</t>
  </si>
  <si>
    <t>10.06.2023 09:56:46</t>
  </si>
  <si>
    <t>10.06.2023 09:56:48</t>
  </si>
  <si>
    <t>10.06.2023 09:56:51</t>
  </si>
  <si>
    <t>10.06.2023 09:56:52</t>
  </si>
  <si>
    <t>10.06.2023 09:56:54</t>
  </si>
  <si>
    <t>10.06.2023 09:56:55</t>
  </si>
  <si>
    <t>10.06.2023 09:56:57</t>
  </si>
  <si>
    <t>10.06.2023 09:56:58</t>
  </si>
  <si>
    <t>10.06.2023 09:56:59</t>
  </si>
  <si>
    <t>10.06.2023 09:57:55</t>
  </si>
  <si>
    <t>10.06.2023 09:57:56</t>
  </si>
  <si>
    <t>10.06.2023 09:57:58</t>
  </si>
  <si>
    <t>10.06.2023 09:57:59</t>
  </si>
  <si>
    <t>10.06.2023 09:58:01</t>
  </si>
  <si>
    <t>10.06.2023 09:58:08</t>
  </si>
  <si>
    <t>10.06.2023 09:59:20</t>
  </si>
  <si>
    <t>10.06.2023 09:59:22</t>
  </si>
  <si>
    <t>10.06.2023 09:59:23</t>
  </si>
  <si>
    <t>10.06.2023 09:59:25</t>
  </si>
  <si>
    <t>10.06.2023 09:59:26</t>
  </si>
  <si>
    <t>10.06.2023 09:59:28</t>
  </si>
  <si>
    <t>10.06.2023 09:59:38</t>
  </si>
  <si>
    <t>10.06.2023 09:59:40</t>
  </si>
  <si>
    <t>10.06.2023 09:59:41</t>
  </si>
  <si>
    <t>10.06.2023 09:59:42</t>
  </si>
  <si>
    <t>10.06.2023 09:59:43</t>
  </si>
  <si>
    <t>10.06.2023 09:59:45</t>
  </si>
  <si>
    <t>10.06.2023 09:59:46</t>
  </si>
  <si>
    <t>10.06.2023 09:59:47</t>
  </si>
  <si>
    <t>10.06.2023 09:59:57</t>
  </si>
  <si>
    <t>10.06.2023 09:59:59</t>
  </si>
  <si>
    <t>10.06.2023 10:00:00</t>
  </si>
  <si>
    <t>10.06.2023 10:00:02</t>
  </si>
  <si>
    <t>10.06.2023 10:00:03</t>
  </si>
  <si>
    <t>10.06.2023 10:00:05</t>
  </si>
  <si>
    <t>10.06.2023 10:00:06</t>
  </si>
  <si>
    <t>10.06.2023 10:01:05</t>
  </si>
  <si>
    <t>10.06.2023 10:01:06</t>
  </si>
  <si>
    <t>10.06.2023 10:01:08</t>
  </si>
  <si>
    <t>10.06.2023 10:01:09</t>
  </si>
  <si>
    <t>10.06.2023 10:01:10</t>
  </si>
  <si>
    <t>10.06.2023 10:01:11</t>
  </si>
  <si>
    <t>10.06.2023 10:01:13</t>
  </si>
  <si>
    <t>10.06.2023 10:01:50</t>
  </si>
  <si>
    <t>10.06.2023 10:01:53</t>
  </si>
  <si>
    <t>10.06.2023 10:01:54</t>
  </si>
  <si>
    <t>10.06.2023 10:01:56</t>
  </si>
  <si>
    <t>10.06.2023 10:05:35</t>
  </si>
  <si>
    <t>10.06.2023 10:05:36</t>
  </si>
  <si>
    <t>10.06.2023 10:05:38</t>
  </si>
  <si>
    <t>10.06.2023 10:05:39</t>
  </si>
  <si>
    <t>10.06.2023 10:05:41</t>
  </si>
  <si>
    <t>10.06.2023 10:05:42</t>
  </si>
  <si>
    <t>10.06.2023 10:05:53</t>
  </si>
  <si>
    <t>10.06.2023 10:05:54</t>
  </si>
  <si>
    <t>10.06.2023 10:05:56</t>
  </si>
  <si>
    <t>10.06.2023 10:05:57</t>
  </si>
  <si>
    <t>10.06.2023 10:05:58</t>
  </si>
  <si>
    <t>10.06.2023 10:06:20</t>
  </si>
  <si>
    <t>10.06.2023 10:06:22</t>
  </si>
  <si>
    <t>10.06.2023 10:06:23</t>
  </si>
  <si>
    <t>10.06.2023 10:06:24</t>
  </si>
  <si>
    <t>10.06.2023 10:06:26</t>
  </si>
  <si>
    <t>10.06.2023 10:08:43</t>
  </si>
  <si>
    <t>10.06.2023 10:08:45</t>
  </si>
  <si>
    <t>10.06.2023 10:08:46</t>
  </si>
  <si>
    <t>10.06.2023 10:08:48</t>
  </si>
  <si>
    <t>10.06.2023 10:08:49</t>
  </si>
  <si>
    <t>10.06.2023 10:11:07</t>
  </si>
  <si>
    <t>10.06.2023 10:11:09</t>
  </si>
  <si>
    <t>10.06.2023 10:11:10</t>
  </si>
  <si>
    <t>10.06.2023 10:11:11</t>
  </si>
  <si>
    <t>10.06.2023 10:11:55</t>
  </si>
  <si>
    <t>10.06.2023 10:11:56</t>
  </si>
  <si>
    <t>10.06.2023 10:11:57</t>
  </si>
  <si>
    <t>10.06.2023 10:12:02</t>
  </si>
  <si>
    <t>10.06.2023 10:12:03</t>
  </si>
  <si>
    <t>10.06.2023 10:12:05</t>
  </si>
  <si>
    <t>10.06.2023 10:12:06</t>
  </si>
  <si>
    <t>10.06.2023 10:12:08</t>
  </si>
  <si>
    <t>10.06.2023 10:12:51</t>
  </si>
  <si>
    <t>10.06.2023 10:12:53</t>
  </si>
  <si>
    <t>10.06.2023 10:12:54</t>
  </si>
  <si>
    <t>10.06.2023 10:12:56</t>
  </si>
  <si>
    <t>10.06.2023 10:13:51</t>
  </si>
  <si>
    <t>10.06.2023 10:13:53</t>
  </si>
  <si>
    <t>10.06.2023 10:13:54</t>
  </si>
  <si>
    <t>10.06.2023 10:13:55</t>
  </si>
  <si>
    <t>10.06.2023 10:13:56</t>
  </si>
  <si>
    <t>10.06.2023 10:13:58</t>
  </si>
  <si>
    <t>10.06.2023 10:13:59</t>
  </si>
  <si>
    <t>10.06.2023 10:14:54</t>
  </si>
  <si>
    <t>10.06.2023 10:14:56</t>
  </si>
  <si>
    <t>10.06.2023 10:14:57</t>
  </si>
  <si>
    <t>10.06.2023 10:14:58</t>
  </si>
  <si>
    <t>10.06.2023 10:15:19</t>
  </si>
  <si>
    <t>10.06.2023 10:15:20</t>
  </si>
  <si>
    <t>10.06.2023 10:15:22</t>
  </si>
  <si>
    <t>10.06.2023 10:15:23</t>
  </si>
  <si>
    <t>10.06.2023 10:15:24</t>
  </si>
  <si>
    <t>10.06.2023 10:15:25</t>
  </si>
  <si>
    <t>10.06.2023 10:16:21</t>
  </si>
  <si>
    <t>10.06.2023 10:16:22</t>
  </si>
  <si>
    <t>10.06.2023 10:16:24</t>
  </si>
  <si>
    <t>10.06.2023 10:16:25</t>
  </si>
  <si>
    <t>10.06.2023 10:16:27</t>
  </si>
  <si>
    <t>10.06.2023 10:16:31</t>
  </si>
  <si>
    <t>10.06.2023 10:16:33</t>
  </si>
  <si>
    <t>10.06.2023 10:16:36</t>
  </si>
  <si>
    <t>10.06.2023 10:16:37</t>
  </si>
  <si>
    <t>10.06.2023 10:16:46</t>
  </si>
  <si>
    <t>10.06.2023 10:16:48</t>
  </si>
  <si>
    <t>10.06.2023 10:16:49</t>
  </si>
  <si>
    <t>10.06.2023 10:18:10</t>
  </si>
  <si>
    <t>10.06.2023 10:18:12</t>
  </si>
  <si>
    <t>10.06.2023 10:18:13</t>
  </si>
  <si>
    <t>10.06.2023 10:18:14</t>
  </si>
  <si>
    <t>10.06.2023 10:18:15</t>
  </si>
  <si>
    <t>10.06.2023 10:18:17</t>
  </si>
  <si>
    <t>10.06.2023 10:18:18</t>
  </si>
  <si>
    <t>10.06.2023 10:20:31</t>
  </si>
  <si>
    <t>10.06.2023 10:20:33</t>
  </si>
  <si>
    <t>10.06.2023 10:20:34</t>
  </si>
  <si>
    <t>10.06.2023 10:20:36</t>
  </si>
  <si>
    <t>10.06.2023 10:20:42</t>
  </si>
  <si>
    <t>10.06.2023 10:20:43</t>
  </si>
  <si>
    <t>10.06.2023 10:20:45</t>
  </si>
  <si>
    <t>10.06.2023 10:20:46</t>
  </si>
  <si>
    <t>10.06.2023 10:20:49</t>
  </si>
  <si>
    <t>10.06.2023 10:20:51</t>
  </si>
  <si>
    <t>10.06.2023 10:20:52</t>
  </si>
  <si>
    <t>10.06.2023 10:20:54</t>
  </si>
  <si>
    <t>10.06.2023 10:20:55</t>
  </si>
  <si>
    <t>10.06.2023 10:21:31</t>
  </si>
  <si>
    <t>10.06.2023 10:21:36</t>
  </si>
  <si>
    <t>10.06.2023 10:21:46</t>
  </si>
  <si>
    <t>10.06.2023 10:21:49</t>
  </si>
  <si>
    <t>10.06.2023 10:22:36</t>
  </si>
  <si>
    <t>10.06.2023 10:22:37</t>
  </si>
  <si>
    <t>10.06.2023 10:22:39</t>
  </si>
  <si>
    <t>10.06.2023 10:22:40</t>
  </si>
  <si>
    <t>10.06.2023 10:22:42</t>
  </si>
  <si>
    <t>10.06.2023 10:23:45</t>
  </si>
  <si>
    <t>10.06.2023 10:23:46</t>
  </si>
  <si>
    <t>10.06.2023 10:23:48</t>
  </si>
  <si>
    <t>10.06.2023 10:23:49</t>
  </si>
  <si>
    <t>10.06.2023 10:23:51</t>
  </si>
  <si>
    <t>10.06.2023 10:23:52</t>
  </si>
  <si>
    <t>10.06.2023 10:23:57</t>
  </si>
  <si>
    <t>10.06.2023 10:23:58</t>
  </si>
  <si>
    <t>10.06.2023 10:23:59</t>
  </si>
  <si>
    <t>10.06.2023 10:25:47</t>
  </si>
  <si>
    <t>10.06.2023 10:25:49</t>
  </si>
  <si>
    <t>10.06.2023 10:25:50</t>
  </si>
  <si>
    <t>10.06.2023 10:25:52</t>
  </si>
  <si>
    <t>10.06.2023 10:25:53</t>
  </si>
  <si>
    <t>10.06.2023 10:25:55</t>
  </si>
  <si>
    <t>10.06.2023 10:25:56</t>
  </si>
  <si>
    <t>10.06.2023 10:25:58</t>
  </si>
  <si>
    <t>10.06.2023 10:25:59</t>
  </si>
  <si>
    <t>10.06.2023 10:26:01</t>
  </si>
  <si>
    <t>10.06.2023 10:26:02</t>
  </si>
  <si>
    <t>10.06.2023 10:26:05</t>
  </si>
  <si>
    <t>10.06.2023 10:26:49</t>
  </si>
  <si>
    <t>10.06.2023 10:26:50</t>
  </si>
  <si>
    <t>10.06.2023 10:26:52</t>
  </si>
  <si>
    <t>10.06.2023 10:26:53</t>
  </si>
  <si>
    <t>10.06.2023 10:26:55</t>
  </si>
  <si>
    <t>10.06.2023 10:26:56</t>
  </si>
  <si>
    <t>10.06.2023 10:26:58</t>
  </si>
  <si>
    <t>10.06.2023 10:26:59</t>
  </si>
  <si>
    <t>10.06.2023 10:27:01</t>
  </si>
  <si>
    <t>10.06.2023 10:27:02</t>
  </si>
  <si>
    <t>10.06.2023 10:27:05</t>
  </si>
  <si>
    <t>10.06.2023 10:27:06</t>
  </si>
  <si>
    <t>10.06.2023 10:27:08</t>
  </si>
  <si>
    <t>10.06.2023 10:27:09</t>
  </si>
  <si>
    <t>10.06.2023 10:27:11</t>
  </si>
  <si>
    <t>10.06.2023 10:27:53</t>
  </si>
  <si>
    <t>10.06.2023 10:27:54</t>
  </si>
  <si>
    <t>10.06.2023 10:27:55</t>
  </si>
  <si>
    <t>10.06.2023 10:27:57</t>
  </si>
  <si>
    <t>10.06.2023 10:27:58</t>
  </si>
  <si>
    <t>10.06.2023 10:27:59</t>
  </si>
  <si>
    <t>10.06.2023 10:28:32</t>
  </si>
  <si>
    <t>10.06.2023 10:28:33</t>
  </si>
  <si>
    <t>10.06.2023 10:28:35</t>
  </si>
  <si>
    <t>10.06.2023 10:28:36</t>
  </si>
  <si>
    <t>10.06.2023 10:28:38</t>
  </si>
  <si>
    <t>10.06.2023 10:28:39</t>
  </si>
  <si>
    <t>10.06.2023 10:28:41</t>
  </si>
  <si>
    <t>10.06.2023 10:28:42</t>
  </si>
  <si>
    <t>10.06.2023 10:29:23</t>
  </si>
  <si>
    <t>10.06.2023 10:29:24</t>
  </si>
  <si>
    <t>10.06.2023 10:29:26</t>
  </si>
  <si>
    <t>10.06.2023 10:30:42</t>
  </si>
  <si>
    <t>10.06.2023 10:30:43</t>
  </si>
  <si>
    <t>10.06.2023 10:30:45</t>
  </si>
  <si>
    <t>10.06.2023 10:30:46</t>
  </si>
  <si>
    <t>10.06.2023 10:30:47</t>
  </si>
  <si>
    <t>10.06.2023 10:30:48</t>
  </si>
  <si>
    <t>10.06.2023 10:30:50</t>
  </si>
  <si>
    <t>10.06.2023 10:30:52</t>
  </si>
  <si>
    <t>10.06.2023 10:30:54</t>
  </si>
  <si>
    <t>10.06.2023 10:30:55</t>
  </si>
  <si>
    <t>10.06.2023 10:30:57</t>
  </si>
  <si>
    <t>10.06.2023 10:30:58</t>
  </si>
  <si>
    <t>10.06.2023 10:31:00</t>
  </si>
  <si>
    <t>10.06.2023 10:31:43</t>
  </si>
  <si>
    <t>10.06.2023 10:31:45</t>
  </si>
  <si>
    <t>10.06.2023 10:31:46</t>
  </si>
  <si>
    <t>10.06.2023 10:31:47</t>
  </si>
  <si>
    <t>10.06.2023 10:31:49</t>
  </si>
  <si>
    <t>10.06.2023 10:32:12</t>
  </si>
  <si>
    <t>10.06.2023 10:32:14</t>
  </si>
  <si>
    <t>10.06.2023 10:32:15</t>
  </si>
  <si>
    <t>10.06.2023 10:32:16</t>
  </si>
  <si>
    <t>10.06.2023 10:32:18</t>
  </si>
  <si>
    <t>10.06.2023 10:32:19</t>
  </si>
  <si>
    <t>10.06.2023 10:32:20</t>
  </si>
  <si>
    <t>10.06.2023 10:33:08</t>
  </si>
  <si>
    <t>10.06.2023 10:33:09</t>
  </si>
  <si>
    <t>10.06.2023 10:33:11</t>
  </si>
  <si>
    <t>10.06.2023 10:33:12</t>
  </si>
  <si>
    <t>10.06.2023 10:33:14</t>
  </si>
  <si>
    <t>10.06.2023 10:33:15</t>
  </si>
  <si>
    <t>10.06.2023 10:33:23</t>
  </si>
  <si>
    <t>10.06.2023 10:33:24</t>
  </si>
  <si>
    <t>10.06.2023 10:33:26</t>
  </si>
  <si>
    <t>10.06.2023 10:33:27</t>
  </si>
  <si>
    <t>10.06.2023 10:33:29</t>
  </si>
  <si>
    <t>10.06.2023 10:38:21</t>
  </si>
  <si>
    <t>10.06.2023 10:38:23</t>
  </si>
  <si>
    <t>10.06.2023 10:38:24</t>
  </si>
  <si>
    <t>10.06.2023 10:38:26</t>
  </si>
  <si>
    <t>10.06.2023 10:38:33</t>
  </si>
  <si>
    <t>10.06.2023 10:38:35</t>
  </si>
  <si>
    <t>10.06.2023 10:38:36</t>
  </si>
  <si>
    <t>10.06.2023 10:38:38</t>
  </si>
  <si>
    <t>10.06.2023 10:40:05</t>
  </si>
  <si>
    <t>10.06.2023 10:40:06</t>
  </si>
  <si>
    <t>10.06.2023 10:40:08</t>
  </si>
  <si>
    <t>10.06.2023 10:40:09</t>
  </si>
  <si>
    <t>10.06.2023 10:40:11</t>
  </si>
  <si>
    <t>10.06.2023 10:40:12</t>
  </si>
  <si>
    <t>10.06.2023 10:40:15</t>
  </si>
  <si>
    <t>10.06.2023 10:40:17</t>
  </si>
  <si>
    <t>10.06.2023 10:40:18</t>
  </si>
  <si>
    <t>10.06.2023 10:40:20</t>
  </si>
  <si>
    <t>10.06.2023 10:41:06</t>
  </si>
  <si>
    <t>10.06.2023 10:41:08</t>
  </si>
  <si>
    <t>10.06.2023 10:41:09</t>
  </si>
  <si>
    <t>10.06.2023 10:41:11</t>
  </si>
  <si>
    <t>10.06.2023 10:43:15</t>
  </si>
  <si>
    <t>10.06.2023 10:43:17</t>
  </si>
  <si>
    <t>10.06.2023 10:43:18</t>
  </si>
  <si>
    <t>10.06.2023 10:43:19</t>
  </si>
  <si>
    <t>10.06.2023 10:43:21</t>
  </si>
  <si>
    <t>10.06.2023 10:43:22</t>
  </si>
  <si>
    <t>10.06.2023 10:43:23</t>
  </si>
  <si>
    <t>10.06.2023 10:44:00</t>
  </si>
  <si>
    <t>10.06.2023 10:44:02</t>
  </si>
  <si>
    <t>10.06.2023 10:44:03</t>
  </si>
  <si>
    <t>10.06.2023 10:44:04</t>
  </si>
  <si>
    <t>10.06.2023 10:44:55</t>
  </si>
  <si>
    <t>10.06.2023 10:44:57</t>
  </si>
  <si>
    <t>10.06.2023 10:44:58</t>
  </si>
  <si>
    <t>10.06.2023 10:45:34</t>
  </si>
  <si>
    <t>10.06.2023 10:45:36</t>
  </si>
  <si>
    <t>10.06.2023 10:45:37</t>
  </si>
  <si>
    <t>10.06.2023 10:45:39</t>
  </si>
  <si>
    <t>10.06.2023 10:45:40</t>
  </si>
  <si>
    <t>10.06.2023 10:48:31</t>
  </si>
  <si>
    <t>10.06.2023 10:48:32</t>
  </si>
  <si>
    <t>10.06.2023 10:48:34</t>
  </si>
  <si>
    <t>10.06.2023 10:48:35</t>
  </si>
  <si>
    <t>10.06.2023 10:48:36</t>
  </si>
  <si>
    <t>10.06.2023 10:48:37</t>
  </si>
  <si>
    <t>10.06.2023 10:48:39</t>
  </si>
  <si>
    <t>10.06.2023 10:48:40</t>
  </si>
  <si>
    <t>10.06.2023 10:48:41</t>
  </si>
  <si>
    <t>10.06.2023 10:48:42</t>
  </si>
  <si>
    <t>10.06.2023 10:48:44</t>
  </si>
  <si>
    <t>10.06.2023 10:48:45</t>
  </si>
  <si>
    <t>10.06.2023 10:49:07</t>
  </si>
  <si>
    <t>10.06.2023 10:49:09</t>
  </si>
  <si>
    <t>10.06.2023 10:49:10</t>
  </si>
  <si>
    <t>10.06.2023 10:49:43</t>
  </si>
  <si>
    <t>10.06.2023 10:49:44</t>
  </si>
  <si>
    <t>10.06.2023 10:49:46</t>
  </si>
  <si>
    <t>10.06.2023 10:49:47</t>
  </si>
  <si>
    <t>10.06.2023 10:50:53</t>
  </si>
  <si>
    <t>10.06.2023 10:50:55</t>
  </si>
  <si>
    <t>10.06.2023 10:50:56</t>
  </si>
  <si>
    <t>10.06.2023 10:50:58</t>
  </si>
  <si>
    <t>10.06.2023 10:50:59</t>
  </si>
  <si>
    <t>10.06.2023 10:51:02</t>
  </si>
  <si>
    <t>10.06.2023 10:52:46</t>
  </si>
  <si>
    <t>10.06.2023 10:52:47</t>
  </si>
  <si>
    <t>10.06.2023 10:52:48</t>
  </si>
  <si>
    <t>10.06.2023 10:52:50</t>
  </si>
  <si>
    <t>10.06.2023 10:52:51</t>
  </si>
  <si>
    <t>10.06.2023 10:52:52</t>
  </si>
  <si>
    <t>10.06.2023 10:53:16</t>
  </si>
  <si>
    <t>10.06.2023 10:53:17</t>
  </si>
  <si>
    <t>10.06.2023 10:53:19</t>
  </si>
  <si>
    <t>10.06.2023 10:53:20</t>
  </si>
  <si>
    <t>10.06.2023 10:53:26</t>
  </si>
  <si>
    <t>10.06.2023 10:53:59</t>
  </si>
  <si>
    <t>10.06.2023 10:54:00</t>
  </si>
  <si>
    <t>10.06.2023 10:54:02</t>
  </si>
  <si>
    <t>10.06.2023 10:55:05</t>
  </si>
  <si>
    <t>10.06.2023 10:55:08</t>
  </si>
  <si>
    <t>10.06.2023 10:55:09</t>
  </si>
  <si>
    <t>10.06.2023 10:55:11</t>
  </si>
  <si>
    <t>10.06.2023 10:55:12</t>
  </si>
  <si>
    <t>10.06.2023 10:55:14</t>
  </si>
  <si>
    <t>10.06.2023 10:55:15</t>
  </si>
  <si>
    <t>10.06.2023 10:55:17</t>
  </si>
  <si>
    <t>10.06.2023 10:55:18</t>
  </si>
  <si>
    <t>10.06.2023 10:55:22</t>
  </si>
  <si>
    <t>10.06.2023 10:55:55</t>
  </si>
  <si>
    <t>10.06.2023 10:55:57</t>
  </si>
  <si>
    <t>10.06.2023 10:55:58</t>
  </si>
  <si>
    <t>10.06.2023 10:56:00</t>
  </si>
  <si>
    <t>10.06.2023 10:56:01</t>
  </si>
  <si>
    <t>10.06.2023 10:56:03</t>
  </si>
  <si>
    <t>10.06.2023 11:00:25</t>
  </si>
  <si>
    <t>10.06.2023 11:00:27</t>
  </si>
  <si>
    <t>10.06.2023 11:00:28</t>
  </si>
  <si>
    <t>10.06.2023 11:00:30</t>
  </si>
  <si>
    <t>10.06.2023 11:02:34</t>
  </si>
  <si>
    <t>10.06.2023 11:02:36</t>
  </si>
  <si>
    <t>10.06.2023 11:02:37</t>
  </si>
  <si>
    <t>10.06.2023 11:02:39</t>
  </si>
  <si>
    <t>10.06.2023 11:02:40</t>
  </si>
  <si>
    <t>10.06.2023 11:02:42</t>
  </si>
  <si>
    <t>10.06.2023 11:02:43</t>
  </si>
  <si>
    <t>10.06.2023 11:02:46</t>
  </si>
  <si>
    <t>10.06.2023 11:03:19</t>
  </si>
  <si>
    <t>10.06.2023 11:03:21</t>
  </si>
  <si>
    <t>10.06.2023 11:03:22</t>
  </si>
  <si>
    <t>10.06.2023 11:03:23</t>
  </si>
  <si>
    <t>10.06.2023 11:03:25</t>
  </si>
  <si>
    <t>10.06.2023 11:03:26</t>
  </si>
  <si>
    <t>10.06.2023 11:03:27</t>
  </si>
  <si>
    <t>10.06.2023 11:03:29</t>
  </si>
  <si>
    <t>10.06.2023 11:03:30</t>
  </si>
  <si>
    <t>10.06.2023 11:03:31</t>
  </si>
  <si>
    <t>10.06.2023 11:03:34</t>
  </si>
  <si>
    <t>10.06.2023 11:03:35</t>
  </si>
  <si>
    <t>10.06.2023 11:03:37</t>
  </si>
  <si>
    <t>10.06.2023 11:04:52</t>
  </si>
  <si>
    <t>10.06.2023 11:04:53</t>
  </si>
  <si>
    <t>10.06.2023 11:04:55</t>
  </si>
  <si>
    <t>10.06.2023 11:04:56</t>
  </si>
  <si>
    <t>10.06.2023 11:04:58</t>
  </si>
  <si>
    <t>10.06.2023 11:05:50</t>
  </si>
  <si>
    <t>10.06.2023 11:05:52</t>
  </si>
  <si>
    <t>10.06.2023 11:05:53</t>
  </si>
  <si>
    <t>10.06.2023 11:05:54</t>
  </si>
  <si>
    <t>10.06.2023 11:05:56</t>
  </si>
  <si>
    <t>10.06.2023 11:09:00</t>
  </si>
  <si>
    <t>10.06.2023 11:09:01</t>
  </si>
  <si>
    <t>10.06.2023 11:09:03</t>
  </si>
  <si>
    <t>10.06.2023 11:09:04</t>
  </si>
  <si>
    <t>10.06.2023 11:09:05</t>
  </si>
  <si>
    <t>10.06.2023 11:09:06</t>
  </si>
  <si>
    <t>10.06.2023 11:09:08</t>
  </si>
  <si>
    <t>10.06.2023 11:09:09</t>
  </si>
  <si>
    <t>10.06.2023 11:09:54</t>
  </si>
  <si>
    <t>10.06.2023 11:09:55</t>
  </si>
  <si>
    <t>10.06.2023 11:09:56</t>
  </si>
  <si>
    <t>10.06.2023 11:09:58</t>
  </si>
  <si>
    <t>10.06.2023 11:10:02</t>
  </si>
  <si>
    <t>10.06.2023 11:10:03</t>
  </si>
  <si>
    <t>10.06.2023 11:10:05</t>
  </si>
  <si>
    <t>10.06.2023 11:10:06</t>
  </si>
  <si>
    <t>10.06.2023 11:12:26</t>
  </si>
  <si>
    <t>10.06.2023 11:12:27</t>
  </si>
  <si>
    <t>10.06.2023 11:12:29</t>
  </si>
  <si>
    <t>10.06.2023 11:12:30</t>
  </si>
  <si>
    <t>10.06.2023 11:14:11</t>
  </si>
  <si>
    <t>10.06.2023 11:14:14</t>
  </si>
  <si>
    <t>10.06.2023 11:14:15</t>
  </si>
  <si>
    <t>10.06.2023 11:14:16</t>
  </si>
  <si>
    <t>10.06.2023 11:14:18</t>
  </si>
  <si>
    <t>10.06.2023 11:14:19</t>
  </si>
  <si>
    <t>10.06.2023 11:14:20</t>
  </si>
  <si>
    <t>10.06.2023 11:14:21</t>
  </si>
  <si>
    <t>10.06.2023 11:15:38</t>
  </si>
  <si>
    <t>10.06.2023 11:15:39</t>
  </si>
  <si>
    <t>10.06.2023 11:15:41</t>
  </si>
  <si>
    <t>10.06.2023 11:15:47</t>
  </si>
  <si>
    <t>10.06.2023 11:15:48</t>
  </si>
  <si>
    <t>10.06.2023 11:15:50</t>
  </si>
  <si>
    <t>10.06.2023 11:15:51</t>
  </si>
  <si>
    <t>10.06.2023 11:15:53</t>
  </si>
  <si>
    <t>10.06.2023 11:16:36</t>
  </si>
  <si>
    <t>10.06.2023 11:16:38</t>
  </si>
  <si>
    <t>10.06.2023 11:16:39</t>
  </si>
  <si>
    <t>10.06.2023 11:16:42</t>
  </si>
  <si>
    <t>10.06.2023 11:17:20</t>
  </si>
  <si>
    <t>10.06.2023 11:17:22</t>
  </si>
  <si>
    <t>10.06.2023 11:17:23</t>
  </si>
  <si>
    <t>10.06.2023 11:17:24</t>
  </si>
  <si>
    <t>10.06.2023 11:17:26</t>
  </si>
  <si>
    <t>10.06.2023 11:17:27</t>
  </si>
  <si>
    <t>10.06.2023 11:17:54</t>
  </si>
  <si>
    <t>10.06.2023 11:17:55</t>
  </si>
  <si>
    <t>10.06.2023 11:17:57</t>
  </si>
  <si>
    <t>10.06.2023 11:17:58</t>
  </si>
  <si>
    <t>10.06.2023 11:18:01</t>
  </si>
  <si>
    <t>10.06.2023 11:18:25</t>
  </si>
  <si>
    <t>10.06.2023 11:18:27</t>
  </si>
  <si>
    <t>10.06.2023 11:18:28</t>
  </si>
  <si>
    <t>10.06.2023 11:18:30</t>
  </si>
  <si>
    <t>10.06.2023 11:18:51</t>
  </si>
  <si>
    <t>10.06.2023 11:18:52</t>
  </si>
  <si>
    <t>10.06.2023 11:18:54</t>
  </si>
  <si>
    <t>10.06.2023 11:18:55</t>
  </si>
  <si>
    <t>10.06.2023 11:18:56</t>
  </si>
  <si>
    <t>10.06.2023 11:18:57</t>
  </si>
  <si>
    <t>10.06.2023 11:18:59</t>
  </si>
  <si>
    <t>10.06.2023 11:19:00</t>
  </si>
  <si>
    <t>10.06.2023 11:19:22</t>
  </si>
  <si>
    <t>10.06.2023 11:19:24</t>
  </si>
  <si>
    <t>10.06.2023 11:19:25</t>
  </si>
  <si>
    <t>10.06.2023 11:19:26</t>
  </si>
  <si>
    <t>10.06.2023 11:19:27</t>
  </si>
  <si>
    <t>10.06.2023 11:19:29</t>
  </si>
  <si>
    <t>10.06.2023 11:19:30</t>
  </si>
  <si>
    <t>10.06.2023 11:20:06</t>
  </si>
  <si>
    <t>10.06.2023 11:20:07</t>
  </si>
  <si>
    <t>10.06.2023 11:20:09</t>
  </si>
  <si>
    <t>10.06.2023 11:20:10</t>
  </si>
  <si>
    <t>10.06.2023 11:20:11</t>
  </si>
  <si>
    <t>10.06.2023 11:20:12</t>
  </si>
  <si>
    <t>10.06.2023 11:21:12</t>
  </si>
  <si>
    <t>10.06.2023 11:21:14</t>
  </si>
  <si>
    <t>10.06.2023 11:21:15</t>
  </si>
  <si>
    <t>10.06.2023 11:21:17</t>
  </si>
  <si>
    <t>10.06.2023 11:21:18</t>
  </si>
  <si>
    <t>10.06.2023 11:22:11</t>
  </si>
  <si>
    <t>10.06.2023 11:22:15</t>
  </si>
  <si>
    <t>10.06.2023 11:22:17</t>
  </si>
  <si>
    <t>10.06.2023 11:22:18</t>
  </si>
  <si>
    <t>10.06.2023 11:22:20</t>
  </si>
  <si>
    <t>10.06.2023 11:22:21</t>
  </si>
  <si>
    <t>10.06.2023 11:22:56</t>
  </si>
  <si>
    <t>10.06.2023 11:22:57</t>
  </si>
  <si>
    <t>10.06.2023 11:22:58</t>
  </si>
  <si>
    <t>10.06.2023 11:23:00</t>
  </si>
  <si>
    <t>10.06.2023 11:23:01</t>
  </si>
  <si>
    <t>10.06.2023 11:23:02</t>
  </si>
  <si>
    <t>10.06.2023 11:24:32</t>
  </si>
  <si>
    <t>10.06.2023 11:24:35</t>
  </si>
  <si>
    <t>10.06.2023 11:24:38</t>
  </si>
  <si>
    <t>10.06.2023 11:24:41</t>
  </si>
  <si>
    <t>10.06.2023 11:24:42</t>
  </si>
  <si>
    <t>10.06.2023 11:24:44</t>
  </si>
  <si>
    <t>10.06.2023 11:25:20</t>
  </si>
  <si>
    <t>10.06.2023 11:25:26</t>
  </si>
  <si>
    <t>10.06.2023 11:25:27</t>
  </si>
  <si>
    <t>10.06.2023 11:25:29</t>
  </si>
  <si>
    <t>10.06.2023 11:25:30</t>
  </si>
  <si>
    <t>10.06.2023 11:25:31</t>
  </si>
  <si>
    <t>10.06.2023 11:27:25</t>
  </si>
  <si>
    <t>10.06.2023 11:27:27</t>
  </si>
  <si>
    <t>10.06.2023 11:27:28</t>
  </si>
  <si>
    <t>10.06.2023 11:27:31</t>
  </si>
  <si>
    <t>10.06.2023 11:28:42</t>
  </si>
  <si>
    <t>10.06.2023 11:28:43</t>
  </si>
  <si>
    <t>10.06.2023 11:28:44</t>
  </si>
  <si>
    <t>10.06.2023 11:28:46</t>
  </si>
  <si>
    <t>10.06.2023 11:28:47</t>
  </si>
  <si>
    <t>10.06.2023 11:30:57</t>
  </si>
  <si>
    <t>10.06.2023 11:30:59</t>
  </si>
  <si>
    <t>10.06.2023 11:31:00</t>
  </si>
  <si>
    <t>10.06.2023 11:31:02</t>
  </si>
  <si>
    <t>10.06.2023 11:31:03</t>
  </si>
  <si>
    <t>10.06.2023 11:35:30</t>
  </si>
  <si>
    <t>10.06.2023 11:35:57</t>
  </si>
  <si>
    <t>10.06.2023 11:36:00</t>
  </si>
  <si>
    <t>10.06.2023 11:36:05</t>
  </si>
  <si>
    <t>10.06.2023 11:36:08</t>
  </si>
  <si>
    <t>10.06.2023 11:36:09</t>
  </si>
  <si>
    <t>10.06.2023 11:36:12</t>
  </si>
  <si>
    <t>10.06.2023 11:36:53</t>
  </si>
  <si>
    <t>10.06.2023 11:36:54</t>
  </si>
  <si>
    <t>10.06.2023 11:36:56</t>
  </si>
  <si>
    <t>10.06.2023 11:36:57</t>
  </si>
  <si>
    <t>10.06.2023 11:36:59</t>
  </si>
  <si>
    <t>10.06.2023 11:38:50</t>
  </si>
  <si>
    <t>10.06.2023 11:38:51</t>
  </si>
  <si>
    <t>10.06.2023 11:38:52</t>
  </si>
  <si>
    <t>10.06.2023 11:38:54</t>
  </si>
  <si>
    <t>10.06.2023 11:38:55</t>
  </si>
  <si>
    <t>10.06.2023 11:39:19</t>
  </si>
  <si>
    <t>10.06.2023 11:39:20</t>
  </si>
  <si>
    <t>10.06.2023 11:39:22</t>
  </si>
  <si>
    <t>10.06.2023 11:39:23</t>
  </si>
  <si>
    <t>10.06.2023 11:39:25</t>
  </si>
  <si>
    <t>10.06.2023 11:39:35</t>
  </si>
  <si>
    <t>10.06.2023 11:39:37</t>
  </si>
  <si>
    <t>10.06.2023 11:39:38</t>
  </si>
  <si>
    <t>10.06.2023 11:39:39</t>
  </si>
  <si>
    <t>10.06.2023 11:39:40</t>
  </si>
  <si>
    <t>10.06.2023 11:40:27</t>
  </si>
  <si>
    <t>10.06.2023 11:40:28</t>
  </si>
  <si>
    <t>10.06.2023 11:40:30</t>
  </si>
  <si>
    <t>10.06.2023 11:40:31</t>
  </si>
  <si>
    <t>10.06.2023 11:41:03</t>
  </si>
  <si>
    <t>10.06.2023 11:41:04</t>
  </si>
  <si>
    <t>10.06.2023 11:41:06</t>
  </si>
  <si>
    <t>10.06.2023 11:41:07</t>
  </si>
  <si>
    <t>10.06.2023 11:41:09</t>
  </si>
  <si>
    <t>10.06.2023 11:41:10</t>
  </si>
  <si>
    <t>10.06.2023 11:41:31</t>
  </si>
  <si>
    <t>10.06.2023 11:41:33</t>
  </si>
  <si>
    <t>10.06.2023 11:41:34</t>
  </si>
  <si>
    <t>10.06.2023 11:41:36</t>
  </si>
  <si>
    <t>10.06.2023 11:41:37</t>
  </si>
  <si>
    <t>10.06.2023 11:41:39</t>
  </si>
  <si>
    <t>10.06.2023 11:45:24</t>
  </si>
  <si>
    <t>10.06.2023 11:45:25</t>
  </si>
  <si>
    <t>10.06.2023 11:45:27</t>
  </si>
  <si>
    <t>10.06.2023 11:45:28</t>
  </si>
  <si>
    <t>10.06.2023 11:45:34</t>
  </si>
  <si>
    <t>10.06.2023 11:45:48</t>
  </si>
  <si>
    <t>10.06.2023 11:45:49</t>
  </si>
  <si>
    <t>10.06.2023 11:45:51</t>
  </si>
  <si>
    <t>10.06.2023 11:45:52</t>
  </si>
  <si>
    <t>10.06.2023 11:45:54</t>
  </si>
  <si>
    <t>10.06.2023 11:45:55</t>
  </si>
  <si>
    <t>10.06.2023 11:46:28</t>
  </si>
  <si>
    <t>10.06.2023 11:46:30</t>
  </si>
  <si>
    <t>10.06.2023 11:46:31</t>
  </si>
  <si>
    <t>10.06.2023 11:46:32</t>
  </si>
  <si>
    <t>10.06.2023 11:46:33</t>
  </si>
  <si>
    <t>10.06.2023 11:46:35</t>
  </si>
  <si>
    <t>10.06.2023 11:48:37</t>
  </si>
  <si>
    <t>10.06.2023 11:48:39</t>
  </si>
  <si>
    <t>10.06.2023 11:48:40</t>
  </si>
  <si>
    <t>10.06.2023 11:48:41</t>
  </si>
  <si>
    <t>10.06.2023 11:48:43</t>
  </si>
  <si>
    <t>10.06.2023 11:48:44</t>
  </si>
  <si>
    <t>10.06.2023 11:49:03</t>
  </si>
  <si>
    <t>10.06.2023 11:49:05</t>
  </si>
  <si>
    <t>10.06.2023 11:49:06</t>
  </si>
  <si>
    <t>10.06.2023 11:49:44</t>
  </si>
  <si>
    <t>10.06.2023 11:49:45</t>
  </si>
  <si>
    <t>10.06.2023 11:49:47</t>
  </si>
  <si>
    <t>10.06.2023 11:49:48</t>
  </si>
  <si>
    <t>10.06.2023 11:49:50</t>
  </si>
  <si>
    <t>10.06.2023 11:50:18</t>
  </si>
  <si>
    <t>10.06.2023 11:50:20</t>
  </si>
  <si>
    <t>10.06.2023 11:51:24</t>
  </si>
  <si>
    <t>10.06.2023 11:51:25</t>
  </si>
  <si>
    <t>10.06.2023 11:51:27</t>
  </si>
  <si>
    <t>10.06.2023 11:51:28</t>
  </si>
  <si>
    <t>10.06.2023 11:51:29</t>
  </si>
  <si>
    <t>10.06.2023 11:52:26</t>
  </si>
  <si>
    <t>10.06.2023 11:52:28</t>
  </si>
  <si>
    <t>10.06.2023 11:52:29</t>
  </si>
  <si>
    <t>10.06.2023 11:52:31</t>
  </si>
  <si>
    <t>10.06.2023 11:52:32</t>
  </si>
  <si>
    <t>10.06.2023 11:52:34</t>
  </si>
  <si>
    <t>10.06.2023 11:53:01</t>
  </si>
  <si>
    <t>10.06.2023 11:53:02</t>
  </si>
  <si>
    <t>10.06.2023 11:53:04</t>
  </si>
  <si>
    <t>10.06.2023 11:53:05</t>
  </si>
  <si>
    <t>10.06.2023 11:53:07</t>
  </si>
  <si>
    <t>10.06.2023 11:53:10</t>
  </si>
  <si>
    <t>10.06.2023 11:53:11</t>
  </si>
  <si>
    <t>10.06.2023 11:53:13</t>
  </si>
  <si>
    <t>10.06.2023 11:55:17</t>
  </si>
  <si>
    <t>10.06.2023 11:55:19</t>
  </si>
  <si>
    <t>10.06.2023 11:55:20</t>
  </si>
  <si>
    <t>10.06.2023 11:55:22</t>
  </si>
  <si>
    <t>10.06.2023 11:55:23</t>
  </si>
  <si>
    <t>10.06.2023 11:55:25</t>
  </si>
  <si>
    <t>10.06.2023 11:55:26</t>
  </si>
  <si>
    <t>10.06.2023 11:55:28</t>
  </si>
  <si>
    <t>10.06.2023 11:55:29</t>
  </si>
  <si>
    <t>10.06.2023 11:55:44</t>
  </si>
  <si>
    <t>10.06.2023 11:55:46</t>
  </si>
  <si>
    <t>10.06.2023 11:55:47</t>
  </si>
  <si>
    <t>10.06.2023 11:57:14</t>
  </si>
  <si>
    <t>10.06.2023 11:57:16</t>
  </si>
  <si>
    <t>10.06.2023 11:57:17</t>
  </si>
  <si>
    <t>10.06.2023 11:57:19</t>
  </si>
  <si>
    <t>10.06.2023 11:57:20</t>
  </si>
  <si>
    <t>10.06.2023 11:57:22</t>
  </si>
  <si>
    <t>10.06.2023 11:59:16</t>
  </si>
  <si>
    <t>10.06.2023 11:59:17</t>
  </si>
  <si>
    <t>10.06.2023 11:59:18</t>
  </si>
  <si>
    <t>10.06.2023 11:59:20</t>
  </si>
  <si>
    <t>10.06.2023 12:02:45</t>
  </si>
  <si>
    <t>10.06.2023 12:02:46</t>
  </si>
  <si>
    <t>10.06.2023 12:02:48</t>
  </si>
  <si>
    <t>10.06.2023 12:02:49</t>
  </si>
  <si>
    <t>10.06.2023 12:02:50</t>
  </si>
  <si>
    <t>10.06.2023 12:02:51</t>
  </si>
  <si>
    <t>10.06.2023 12:02:53</t>
  </si>
  <si>
    <t>10.06.2023 12:02:58</t>
  </si>
  <si>
    <t>10.06.2023 12:03:00</t>
  </si>
  <si>
    <t>10.06.2023 12:03:01</t>
  </si>
  <si>
    <t>10.06.2023 12:03:03</t>
  </si>
  <si>
    <t>10.06.2023 12:03:04</t>
  </si>
  <si>
    <t>10.06.2023 12:03:07</t>
  </si>
  <si>
    <t>10.06.2023 12:04:04</t>
  </si>
  <si>
    <t>10.06.2023 12:04:07</t>
  </si>
  <si>
    <t>10.06.2023 12:04:09</t>
  </si>
  <si>
    <t>10.06.2023 12:04:10</t>
  </si>
  <si>
    <t>10.06.2023 12:05:33</t>
  </si>
  <si>
    <t>10.06.2023 12:05:34</t>
  </si>
  <si>
    <t>10.06.2023 12:05:36</t>
  </si>
  <si>
    <t>10.06.2023 12:05:37</t>
  </si>
  <si>
    <t>10.06.2023 12:06:57</t>
  </si>
  <si>
    <t>10.06.2023 12:06:58</t>
  </si>
  <si>
    <t>10.06.2023 12:07:00</t>
  </si>
  <si>
    <t>10.06.2023 12:07:01</t>
  </si>
  <si>
    <t>10.06.2023 12:07:02</t>
  </si>
  <si>
    <t>10.06.2023 12:07:03</t>
  </si>
  <si>
    <t>10.06.2023 12:07:29</t>
  </si>
  <si>
    <t>10.06.2023 12:07:30</t>
  </si>
  <si>
    <t>10.06.2023 12:09:16</t>
  </si>
  <si>
    <t>10.06.2023 12:09:18</t>
  </si>
  <si>
    <t>10.06.2023 12:09:19</t>
  </si>
  <si>
    <t>10.06.2023 12:09:21</t>
  </si>
  <si>
    <t>10.06.2023 12:11:00</t>
  </si>
  <si>
    <t>10.06.2023 12:11:01</t>
  </si>
  <si>
    <t>10.06.2023 12:11:03</t>
  </si>
  <si>
    <t>10.06.2023 12:11:04</t>
  </si>
  <si>
    <t>10.06.2023 12:11:06</t>
  </si>
  <si>
    <t>10.06.2023 12:11:07</t>
  </si>
  <si>
    <t>10.06.2023 12:13:51</t>
  </si>
  <si>
    <t>10.06.2023 12:13:52</t>
  </si>
  <si>
    <t>10.06.2023 12:13:53</t>
  </si>
  <si>
    <t>10.06.2023 12:13:55</t>
  </si>
  <si>
    <t>10.06.2023 12:13:56</t>
  </si>
  <si>
    <t>10.06.2023 12:13:57</t>
  </si>
  <si>
    <t>10.06.2023 12:13:58</t>
  </si>
  <si>
    <t>10.06.2023 12:14:00</t>
  </si>
  <si>
    <t>10.06.2023 12:14:34</t>
  </si>
  <si>
    <t>10.06.2023 12:16:20</t>
  </si>
  <si>
    <t>10.06.2023 12:16:22</t>
  </si>
  <si>
    <t>10.06.2023 12:16:55</t>
  </si>
  <si>
    <t>10.06.2023 12:17:25</t>
  </si>
  <si>
    <t>10.06.2023 12:18:47</t>
  </si>
  <si>
    <t>10.06.2023 12:18:49</t>
  </si>
  <si>
    <t>10.06.2023 12:18:50</t>
  </si>
  <si>
    <t>10.06.2023 12:18:52</t>
  </si>
  <si>
    <t>10.06.2023 12:18:53</t>
  </si>
  <si>
    <t>10.06.2023 12:21:35</t>
  </si>
  <si>
    <t>10.06.2023 12:21:37</t>
  </si>
  <si>
    <t>10.06.2023 12:21:38</t>
  </si>
  <si>
    <t>10.06.2023 12:21:39</t>
  </si>
  <si>
    <t>10.06.2023 12:21:42</t>
  </si>
  <si>
    <t>10.06.2023 12:21:44</t>
  </si>
  <si>
    <t>10.06.2023 12:21:45</t>
  </si>
  <si>
    <t>10.06.2023 12:23:00</t>
  </si>
  <si>
    <t>10.06.2023 12:23:02</t>
  </si>
  <si>
    <t>10.06.2023 12:23:03</t>
  </si>
  <si>
    <t>10.06.2023 12:23:04</t>
  </si>
  <si>
    <t>10.06.2023 12:23:05</t>
  </si>
  <si>
    <t>10.06.2023 12:23:07</t>
  </si>
  <si>
    <t>10.06.2023 12:23:39</t>
  </si>
  <si>
    <t>10.06.2023 12:23:41</t>
  </si>
  <si>
    <t>10.06.2023 12:23:42</t>
  </si>
  <si>
    <t>10.06.2023 12:23:43</t>
  </si>
  <si>
    <t>10.06.2023 12:23:45</t>
  </si>
  <si>
    <t>10.06.2023 12:24:53</t>
  </si>
  <si>
    <t>10.06.2023 12:24:55</t>
  </si>
  <si>
    <t>10.06.2023 12:24:56</t>
  </si>
  <si>
    <t>10.06.2023 12:24:57</t>
  </si>
  <si>
    <t>10.06.2023 12:24:59</t>
  </si>
  <si>
    <t>10.06.2023 12:25:00</t>
  </si>
  <si>
    <t>10.06.2023 12:25:15</t>
  </si>
  <si>
    <t>10.06.2023 12:25:16</t>
  </si>
  <si>
    <t>10.06.2023 12:25:18</t>
  </si>
  <si>
    <t>10.06.2023 12:25:19</t>
  </si>
  <si>
    <t>10.06.2023 12:25:21</t>
  </si>
  <si>
    <t>10.06.2023 12:26:07</t>
  </si>
  <si>
    <t>10.06.2023 12:26:09</t>
  </si>
  <si>
    <t>10.06.2023 12:26:10</t>
  </si>
  <si>
    <t>10.06.2023 12:26:12</t>
  </si>
  <si>
    <t>10.06.2023 12:27:15</t>
  </si>
  <si>
    <t>10.06.2023 12:27:16</t>
  </si>
  <si>
    <t>10.06.2023 12:27:18</t>
  </si>
  <si>
    <t>10.06.2023 12:27:19</t>
  </si>
  <si>
    <t>10.06.2023 12:27:21</t>
  </si>
  <si>
    <t>10.06.2023 12:27:22</t>
  </si>
  <si>
    <t>10.06.2023 12:27:54</t>
  </si>
  <si>
    <t>10.06.2023 12:27:55</t>
  </si>
  <si>
    <t>10.06.2023 12:27:56</t>
  </si>
  <si>
    <t>10.06.2023 12:27:58</t>
  </si>
  <si>
    <t>10.06.2023 12:27:59</t>
  </si>
  <si>
    <t>10.06.2023 12:28:27</t>
  </si>
  <si>
    <t>10.06.2023 12:28:29</t>
  </si>
  <si>
    <t>10.06.2023 12:28:30</t>
  </si>
  <si>
    <t>10.06.2023 12:28:31</t>
  </si>
  <si>
    <t>10.06.2023 12:28:34</t>
  </si>
  <si>
    <t>10.06.2023 12:28:35</t>
  </si>
  <si>
    <t>10.06.2023 12:28:44</t>
  </si>
  <si>
    <t>10.06.2023 12:28:46</t>
  </si>
  <si>
    <t>10.06.2023 12:28:47</t>
  </si>
  <si>
    <t>10.06.2023 12:28:48</t>
  </si>
  <si>
    <t>10.06.2023 12:28:49</t>
  </si>
  <si>
    <t>10.06.2023 12:28:51</t>
  </si>
  <si>
    <t>10.06.2023 12:28:52</t>
  </si>
  <si>
    <t>10.06.2023 12:28:53</t>
  </si>
  <si>
    <t>10.06.2023 12:28:54</t>
  </si>
  <si>
    <t>10.06.2023 12:28:56</t>
  </si>
  <si>
    <t>10.06.2023 12:29:00</t>
  </si>
  <si>
    <t>10.06.2023 12:29:01</t>
  </si>
  <si>
    <t>10.06.2023 12:29:03</t>
  </si>
  <si>
    <t>10.06.2023 12:29:04</t>
  </si>
  <si>
    <t>10.06.2023 12:29:05</t>
  </si>
  <si>
    <t>10.06.2023 12:29:06</t>
  </si>
  <si>
    <t>10.06.2023 12:29:42</t>
  </si>
  <si>
    <t>10.06.2023 12:29:50</t>
  </si>
  <si>
    <t>10.06.2023 12:29:51</t>
  </si>
  <si>
    <t>10.06.2023 12:29:53</t>
  </si>
  <si>
    <t>10.06.2023 12:29:54</t>
  </si>
  <si>
    <t>10.06.2023 12:29:56</t>
  </si>
  <si>
    <t>10.06.2023 12:29:57</t>
  </si>
  <si>
    <t>10.06.2023 12:29:59</t>
  </si>
  <si>
    <t>10.06.2023 12:30:00</t>
  </si>
  <si>
    <t>10.06.2023 12:30:02</t>
  </si>
  <si>
    <t>10.06.2023 12:31:08</t>
  </si>
  <si>
    <t>10.06.2023 12:31:09</t>
  </si>
  <si>
    <t>10.06.2023 12:31:12</t>
  </si>
  <si>
    <t>10.06.2023 12:31:14</t>
  </si>
  <si>
    <t>10.06.2023 12:33:35</t>
  </si>
  <si>
    <t>10.06.2023 12:33:36</t>
  </si>
  <si>
    <t>10.06.2023 12:33:38</t>
  </si>
  <si>
    <t>10.06.2023 12:33:39</t>
  </si>
  <si>
    <t>10.06.2023 12:33:41</t>
  </si>
  <si>
    <t>10.06.2023 12:33:44</t>
  </si>
  <si>
    <t>10.06.2023 12:33:45</t>
  </si>
  <si>
    <t>10.06.2023 12:33:47</t>
  </si>
  <si>
    <t>10.06.2023 12:35:08</t>
  </si>
  <si>
    <t>10.06.2023 12:35:09</t>
  </si>
  <si>
    <t>10.06.2023 12:35:10</t>
  </si>
  <si>
    <t>10.06.2023 12:35:12</t>
  </si>
  <si>
    <t>10.06.2023 12:36:20</t>
  </si>
  <si>
    <t>10.06.2023 12:36:25</t>
  </si>
  <si>
    <t>10.06.2023 12:38:40</t>
  </si>
  <si>
    <t>10.06.2023 12:38:41</t>
  </si>
  <si>
    <t>10.06.2023 12:38:43</t>
  </si>
  <si>
    <t>10.06.2023 12:38:46</t>
  </si>
  <si>
    <t>10.06.2023 12:38:47</t>
  </si>
  <si>
    <t>10.06.2023 12:39:02</t>
  </si>
  <si>
    <t>10.06.2023 12:39:05</t>
  </si>
  <si>
    <t>10.06.2023 12:39:07</t>
  </si>
  <si>
    <t>10.06.2023 12:39:08</t>
  </si>
  <si>
    <t>10.06.2023 12:39:10</t>
  </si>
  <si>
    <t>10.06.2023 12:39:11</t>
  </si>
  <si>
    <t>10.06.2023 12:39:13</t>
  </si>
  <si>
    <t>10.06.2023 12:39:14</t>
  </si>
  <si>
    <t>10.06.2023 12:40:08</t>
  </si>
  <si>
    <t>10.06.2023 12:40:10</t>
  </si>
  <si>
    <t>10.06.2023 12:40:11</t>
  </si>
  <si>
    <t>10.06.2023 12:40:12</t>
  </si>
  <si>
    <t>10.06.2023 12:40:13</t>
  </si>
  <si>
    <t>10.06.2023 12:41:28</t>
  </si>
  <si>
    <t>10.06.2023 12:41:29</t>
  </si>
  <si>
    <t>10.06.2023 12:41:31</t>
  </si>
  <si>
    <t>10.06.2023 12:41:32</t>
  </si>
  <si>
    <t>10.06.2023 12:41:33</t>
  </si>
  <si>
    <t>10.06.2023 12:41:34</t>
  </si>
  <si>
    <t>10.06.2023 12:42:34</t>
  </si>
  <si>
    <t>10.06.2023 12:42:36</t>
  </si>
  <si>
    <t>10.06.2023 12:42:37</t>
  </si>
  <si>
    <t>10.06.2023 12:42:38</t>
  </si>
  <si>
    <t>10.06.2023 12:42:39</t>
  </si>
  <si>
    <t>10.06.2023 12:42:41</t>
  </si>
  <si>
    <t>10.06.2023 12:43:37</t>
  </si>
  <si>
    <t>10.06.2023 12:43:39</t>
  </si>
  <si>
    <t>10.06.2023 12:43:40</t>
  </si>
  <si>
    <t>10.06.2023 12:43:41</t>
  </si>
  <si>
    <t>10.06.2023 12:43:43</t>
  </si>
  <si>
    <t>10.06.2023 12:43:44</t>
  </si>
  <si>
    <t>10.06.2023 12:43:45</t>
  </si>
  <si>
    <t>10.06.2023 12:43:57</t>
  </si>
  <si>
    <t>10.06.2023 12:43:58</t>
  </si>
  <si>
    <t>10.06.2023 12:44:00</t>
  </si>
  <si>
    <t>10.06.2023 12:44:01</t>
  </si>
  <si>
    <t>10.06.2023 12:44:03</t>
  </si>
  <si>
    <t>10.06.2023 12:44:04</t>
  </si>
  <si>
    <t>10.06.2023 12:45:55</t>
  </si>
  <si>
    <t>10.06.2023 12:45:57</t>
  </si>
  <si>
    <t>10.06.2023 12:45:58</t>
  </si>
  <si>
    <t>10.06.2023 12:45:59</t>
  </si>
  <si>
    <t>10.06.2023 12:46:01</t>
  </si>
  <si>
    <t>10.06.2023 12:46:02</t>
  </si>
  <si>
    <t>10.06.2023 12:46:03</t>
  </si>
  <si>
    <t>10.06.2023 12:46:04</t>
  </si>
  <si>
    <t>10.06.2023 12:46:06</t>
  </si>
  <si>
    <t>10.06.2023 12:46:08</t>
  </si>
  <si>
    <t>10.06.2023 12:47:55</t>
  </si>
  <si>
    <t>10.06.2023 12:47:56</t>
  </si>
  <si>
    <t>10.06.2023 12:47:58</t>
  </si>
  <si>
    <t>10.06.2023 12:47:59</t>
  </si>
  <si>
    <t>10.06.2023 12:48:00</t>
  </si>
  <si>
    <t>10.06.2023 12:48:01</t>
  </si>
  <si>
    <t>10.06.2023 12:49:04</t>
  </si>
  <si>
    <t>10.06.2023 12:49:06</t>
  </si>
  <si>
    <t>10.06.2023 12:49:07</t>
  </si>
  <si>
    <t>10.06.2023 12:49:09</t>
  </si>
  <si>
    <t>10.06.2023 12:49:22</t>
  </si>
  <si>
    <t>10.06.2023 12:49:24</t>
  </si>
  <si>
    <t>10.06.2023 12:49:25</t>
  </si>
  <si>
    <t>10.06.2023 12:49:26</t>
  </si>
  <si>
    <t>10.06.2023 12:49:27</t>
  </si>
  <si>
    <t>10.06.2023 12:49:29</t>
  </si>
  <si>
    <t>10.06.2023 12:50:12</t>
  </si>
  <si>
    <t>10.06.2023 12:50:56</t>
  </si>
  <si>
    <t>10.06.2023 12:50:59</t>
  </si>
  <si>
    <t>10.06.2023 12:51:00</t>
  </si>
  <si>
    <t>10.06.2023 12:51:01</t>
  </si>
  <si>
    <t>10.06.2023 12:51:04</t>
  </si>
  <si>
    <t>10.06.2023 12:51:06</t>
  </si>
  <si>
    <t>10.06.2023 12:51:07</t>
  </si>
  <si>
    <t>10.06.2023 12:51:32</t>
  </si>
  <si>
    <t>10.06.2023 12:51:34</t>
  </si>
  <si>
    <t>10.06.2023 12:51:35</t>
  </si>
  <si>
    <t>10.06.2023 12:51:36</t>
  </si>
  <si>
    <t>10.06.2023 12:51:37</t>
  </si>
  <si>
    <t>10.06.2023 12:51:39</t>
  </si>
  <si>
    <t>10.06.2023 12:51:40</t>
  </si>
  <si>
    <t>10.06.2023 12:51:41</t>
  </si>
  <si>
    <t>10.06.2023 12:52:12</t>
  </si>
  <si>
    <t>10.06.2023 12:52:14</t>
  </si>
  <si>
    <t>10.06.2023 12:52:15</t>
  </si>
  <si>
    <t>10.06.2023 12:52:16</t>
  </si>
  <si>
    <t>10.06.2023 12:52:18</t>
  </si>
  <si>
    <t>10.06.2023 12:52:19</t>
  </si>
  <si>
    <t>10.06.2023 12:52:20</t>
  </si>
  <si>
    <t>10.06.2023 12:52:21</t>
  </si>
  <si>
    <t>10.06.2023 12:52:39</t>
  </si>
  <si>
    <t>10.06.2023 12:52:40</t>
  </si>
  <si>
    <t>10.06.2023 12:52:42</t>
  </si>
  <si>
    <t>10.06.2023 12:54:40</t>
  </si>
  <si>
    <t>10.06.2023 12:54:41</t>
  </si>
  <si>
    <t>10.06.2023 12:54:43</t>
  </si>
  <si>
    <t>10.06.2023 12:54:44</t>
  </si>
  <si>
    <t>10.06.2023 12:54:45</t>
  </si>
  <si>
    <t>10.06.2023 12:54:46</t>
  </si>
  <si>
    <t>10.06.2023 12:54:48</t>
  </si>
  <si>
    <t>10.06.2023 12:54:49</t>
  </si>
  <si>
    <t>10.06.2023 12:54:50</t>
  </si>
  <si>
    <t>10.06.2023 12:54:51</t>
  </si>
  <si>
    <t>10.06.2023 12:56:47</t>
  </si>
  <si>
    <t>10.06.2023 12:56:48</t>
  </si>
  <si>
    <t>10.06.2023 12:56:50</t>
  </si>
  <si>
    <t>10.06.2023 12:56:51</t>
  </si>
  <si>
    <t>10.06.2023 12:58:00</t>
  </si>
  <si>
    <t>10.06.2023 12:58:02</t>
  </si>
  <si>
    <t>10.06.2023 12:58:03</t>
  </si>
  <si>
    <t>10.06.2023 12:58:04</t>
  </si>
  <si>
    <t>10.06.2023 12:58:05</t>
  </si>
  <si>
    <t>10.06.2023 12:58:07</t>
  </si>
  <si>
    <t>10.06.2023 12:58:08</t>
  </si>
  <si>
    <t>10.06.2023 12:58:09</t>
  </si>
  <si>
    <t>10.06.2023 12:58:39</t>
  </si>
  <si>
    <t>10.06.2023 12:58:40</t>
  </si>
  <si>
    <t>10.06.2023 12:58:43</t>
  </si>
  <si>
    <t>10.06.2023 12:58:45</t>
  </si>
  <si>
    <t>10.06.2023 12:58:46</t>
  </si>
  <si>
    <t>10.06.2023 12:59:30</t>
  </si>
  <si>
    <t>10.06.2023 12:59:31</t>
  </si>
  <si>
    <t>10.06.2023 12:59:33</t>
  </si>
  <si>
    <t>10.06.2023 12:59:34</t>
  </si>
  <si>
    <t>10.06.2023 12:59:35</t>
  </si>
  <si>
    <t>10.06.2023 12:59:36</t>
  </si>
  <si>
    <t>10.06.2023 12:59:38</t>
  </si>
  <si>
    <t>10.06.2023 13:00:31</t>
  </si>
  <si>
    <t>10.06.2023 13:00:33</t>
  </si>
  <si>
    <t>10.06.2023 13:00:34</t>
  </si>
  <si>
    <t>10.06.2023 13:00:35</t>
  </si>
  <si>
    <t>10.06.2023 13:00:37</t>
  </si>
  <si>
    <t>10.06.2023 13:00:57</t>
  </si>
  <si>
    <t>10.06.2023 13:00:59</t>
  </si>
  <si>
    <t>10.06.2023 13:01:03</t>
  </si>
  <si>
    <t>10.06.2023 13:01:04</t>
  </si>
  <si>
    <t>10.06.2023 13:01:06</t>
  </si>
  <si>
    <t>10.06.2023 13:01:22</t>
  </si>
  <si>
    <t>10.06.2023 13:01:23</t>
  </si>
  <si>
    <t>10.06.2023 13:01:25</t>
  </si>
  <si>
    <t>10.06.2023 13:01:26</t>
  </si>
  <si>
    <t>10.06.2023 13:01:28</t>
  </si>
  <si>
    <t>10.06.2023 13:01:44</t>
  </si>
  <si>
    <t>10.06.2023 13:01:46</t>
  </si>
  <si>
    <t>10.06.2023 13:01:47</t>
  </si>
  <si>
    <t>10.06.2023 13:01:49</t>
  </si>
  <si>
    <t>10.06.2023 13:01:50</t>
  </si>
  <si>
    <t>10.06.2023 13:01:52</t>
  </si>
  <si>
    <t>10.06.2023 13:01:53</t>
  </si>
  <si>
    <t>10.06.2023 13:02:22</t>
  </si>
  <si>
    <t>10.06.2023 13:02:23</t>
  </si>
  <si>
    <t>10.06.2023 13:02:25</t>
  </si>
  <si>
    <t>10.06.2023 13:02:26</t>
  </si>
  <si>
    <t>10.06.2023 13:02:28</t>
  </si>
  <si>
    <t>10.06.2023 13:02:29</t>
  </si>
  <si>
    <t>10.06.2023 13:03:34</t>
  </si>
  <si>
    <t>10.06.2023 13:07:25</t>
  </si>
  <si>
    <t>10.06.2023 13:07:26</t>
  </si>
  <si>
    <t>10.06.2023 13:07:28</t>
  </si>
  <si>
    <t>10.06.2023 13:07:29</t>
  </si>
  <si>
    <t>10.06.2023 13:07:31</t>
  </si>
  <si>
    <t>10.06.2023 13:07:32</t>
  </si>
  <si>
    <t>10.06.2023 13:07:34</t>
  </si>
  <si>
    <t>10.06.2023 13:07:35</t>
  </si>
  <si>
    <t>10.06.2023 13:08:52</t>
  </si>
  <si>
    <t>10.06.2023 13:09:10</t>
  </si>
  <si>
    <t>10.06.2023 13:09:11</t>
  </si>
  <si>
    <t>10.06.2023 13:09:13</t>
  </si>
  <si>
    <t>10.06.2023 13:09:14</t>
  </si>
  <si>
    <t>10.06.2023 13:13:17</t>
  </si>
  <si>
    <t>10.06.2023 13:13:19</t>
  </si>
  <si>
    <t>10.06.2023 13:13:20</t>
  </si>
  <si>
    <t>10.06.2023 13:13:25</t>
  </si>
  <si>
    <t>10.06.2023 13:13:26</t>
  </si>
  <si>
    <t>10.06.2023 13:13:37</t>
  </si>
  <si>
    <t>10.06.2023 13:13:38</t>
  </si>
  <si>
    <t>10.06.2023 13:13:40</t>
  </si>
  <si>
    <t>10.06.2023 13:13:41</t>
  </si>
  <si>
    <t>10.06.2023 13:13:43</t>
  </si>
  <si>
    <t>10.06.2023 13:14:41</t>
  </si>
  <si>
    <t>10.06.2023 13:15:53</t>
  </si>
  <si>
    <t>10.06.2023 13:16:13</t>
  </si>
  <si>
    <t>10.06.2023 13:16:14</t>
  </si>
  <si>
    <t>10.06.2023 13:16:15</t>
  </si>
  <si>
    <t>10.06.2023 13:16:17</t>
  </si>
  <si>
    <t>10.06.2023 13:16:18</t>
  </si>
  <si>
    <t>10.06.2023 13:16:19</t>
  </si>
  <si>
    <t>10.06.2023 13:19:13</t>
  </si>
  <si>
    <t>10.06.2023 13:19:14</t>
  </si>
  <si>
    <t>10.06.2023 13:19:16</t>
  </si>
  <si>
    <t>10.06.2023 13:19:17</t>
  </si>
  <si>
    <t>10.06.2023 13:19:19</t>
  </si>
  <si>
    <t>10.06.2023 13:20:25</t>
  </si>
  <si>
    <t>10.06.2023 13:23:26</t>
  </si>
  <si>
    <t>10.06.2023 13:23:28</t>
  </si>
  <si>
    <t>10.06.2023 13:23:29</t>
  </si>
  <si>
    <t>10.06.2023 13:23:31</t>
  </si>
  <si>
    <t>10.06.2023 13:23:32</t>
  </si>
  <si>
    <t>10.06.2023 13:23:33</t>
  </si>
  <si>
    <t>10.06.2023 13:23:34</t>
  </si>
  <si>
    <t>10.06.2023 13:24:00</t>
  </si>
  <si>
    <t>10.06.2023 13:24:01</t>
  </si>
  <si>
    <t>10.06.2023 13:24:03</t>
  </si>
  <si>
    <t>10.06.2023 13:24:04</t>
  </si>
  <si>
    <t>10.06.2023 13:24:26</t>
  </si>
  <si>
    <t>10.06.2023 13:24:29</t>
  </si>
  <si>
    <t>10.06.2023 13:24:35</t>
  </si>
  <si>
    <t>10.06.2023 13:24:37</t>
  </si>
  <si>
    <t>10.06.2023 13:24:38</t>
  </si>
  <si>
    <t>10.06.2023 13:24:39</t>
  </si>
  <si>
    <t>10.06.2023 13:25:21</t>
  </si>
  <si>
    <t>10.06.2023 13:25:22</t>
  </si>
  <si>
    <t>10.06.2023 13:25:24</t>
  </si>
  <si>
    <t>10.06.2023 13:25:25</t>
  </si>
  <si>
    <t>10.06.2023 13:25:26</t>
  </si>
  <si>
    <t>10.06.2023 13:25:27</t>
  </si>
  <si>
    <t>10.06.2023 13:25:50</t>
  </si>
  <si>
    <t>10.06.2023 13:25:51</t>
  </si>
  <si>
    <t>10.06.2023 13:25:54</t>
  </si>
  <si>
    <t>10.06.2023 13:25:57</t>
  </si>
  <si>
    <t>10.06.2023 13:27:48</t>
  </si>
  <si>
    <t>10.06.2023 13:27:51</t>
  </si>
  <si>
    <t>10.06.2023 13:27:53</t>
  </si>
  <si>
    <t>10.06.2023 13:27:54</t>
  </si>
  <si>
    <t>10.06.2023 13:27:56</t>
  </si>
  <si>
    <t>10.06.2023 13:27:57</t>
  </si>
  <si>
    <t>10.06.2023 13:27:59</t>
  </si>
  <si>
    <t>10.06.2023 13:29:54</t>
  </si>
  <si>
    <t>10.06.2023 13:29:56</t>
  </si>
  <si>
    <t>10.06.2023 13:29:57</t>
  </si>
  <si>
    <t>10.06.2023 13:29:58</t>
  </si>
  <si>
    <t>10.06.2023 13:29:59</t>
  </si>
  <si>
    <t>10.06.2023 13:30:01</t>
  </si>
  <si>
    <t>10.06.2023 13:31:42</t>
  </si>
  <si>
    <t>10.06.2023 13:31:44</t>
  </si>
  <si>
    <t>10.06.2023 13:31:45</t>
  </si>
  <si>
    <t>10.06.2023 13:31:47</t>
  </si>
  <si>
    <t>10.06.2023 13:31:48</t>
  </si>
  <si>
    <t>10.06.2023 13:31:50</t>
  </si>
  <si>
    <t>10.06.2023 13:32:03</t>
  </si>
  <si>
    <t>10.06.2023 13:32:05</t>
  </si>
  <si>
    <t>10.06.2023 13:32:08</t>
  </si>
  <si>
    <t>10.06.2023 13:32:09</t>
  </si>
  <si>
    <t>10.06.2023 13:33:56</t>
  </si>
  <si>
    <t>10.06.2023 13:33:57</t>
  </si>
  <si>
    <t>10.06.2023 13:33:59</t>
  </si>
  <si>
    <t>10.06.2023 13:34:00</t>
  </si>
  <si>
    <t>10.06.2023 13:34:02</t>
  </si>
  <si>
    <t>10.06.2023 13:34:03</t>
  </si>
  <si>
    <t>10.06.2023 13:34:50</t>
  </si>
  <si>
    <t>10.06.2023 13:35:35</t>
  </si>
  <si>
    <t>10.06.2023 13:35:36</t>
  </si>
  <si>
    <t>10.06.2023 13:35:38</t>
  </si>
  <si>
    <t>10.06.2023 13:35:39</t>
  </si>
  <si>
    <t>10.06.2023 13:38:59</t>
  </si>
  <si>
    <t>10.06.2023 13:39:00</t>
  </si>
  <si>
    <t>10.06.2023 13:39:02</t>
  </si>
  <si>
    <t>10.06.2023 13:39:03</t>
  </si>
  <si>
    <t>10.06.2023 13:39:05</t>
  </si>
  <si>
    <t>10.06.2023 13:39:06</t>
  </si>
  <si>
    <t>10.06.2023 13:42:05</t>
  </si>
  <si>
    <t>10.06.2023 13:42:08</t>
  </si>
  <si>
    <t>10.06.2023 13:42:09</t>
  </si>
  <si>
    <t>10.06.2023 13:42:11</t>
  </si>
  <si>
    <t>10.06.2023 13:42:12</t>
  </si>
  <si>
    <t>10.06.2023 13:42:14</t>
  </si>
  <si>
    <t>10.06.2023 13:42:15</t>
  </si>
  <si>
    <t>10.06.2023 13:43:45</t>
  </si>
  <si>
    <t>10.06.2023 13:43:47</t>
  </si>
  <si>
    <t>10.06.2023 13:43:48</t>
  </si>
  <si>
    <t>10.06.2023 13:43:50</t>
  </si>
  <si>
    <t>10.06.2023 13:43:51</t>
  </si>
  <si>
    <t>10.06.2023 13:43:53</t>
  </si>
  <si>
    <t>10.06.2023 13:44:02</t>
  </si>
  <si>
    <t>10.06.2023 13:44:23</t>
  </si>
  <si>
    <t>10.06.2023 13:44:24</t>
  </si>
  <si>
    <t>10.06.2023 13:44:26</t>
  </si>
  <si>
    <t>10.06.2023 13:44:27</t>
  </si>
  <si>
    <t>10.06.2023 13:44:28</t>
  </si>
  <si>
    <t>10.06.2023 13:44:30</t>
  </si>
  <si>
    <t>10.06.2023 13:47:05</t>
  </si>
  <si>
    <t>10.06.2023 13:47:08</t>
  </si>
  <si>
    <t>10.06.2023 13:47:11</t>
  </si>
  <si>
    <t>10.06.2023 13:47:13</t>
  </si>
  <si>
    <t>10.06.2023 13:47:14</t>
  </si>
  <si>
    <t>10.06.2023 13:49:07</t>
  </si>
  <si>
    <t>10.06.2023 13:49:08</t>
  </si>
  <si>
    <t>10.06.2023 13:49:10</t>
  </si>
  <si>
    <t>10.06.2023 13:49:11</t>
  </si>
  <si>
    <t>10.06.2023 13:49:13</t>
  </si>
  <si>
    <t>10.06.2023 13:49:14</t>
  </si>
  <si>
    <t>10.06.2023 13:49:40</t>
  </si>
  <si>
    <t>10.06.2023 13:49:41</t>
  </si>
  <si>
    <t>10.06.2023 13:49:42</t>
  </si>
  <si>
    <t>10.06.2023 13:49:44</t>
  </si>
  <si>
    <t>10.06.2023 13:49:45</t>
  </si>
  <si>
    <t>10.06.2023 13:49:46</t>
  </si>
  <si>
    <t>10.06.2023 13:49:49</t>
  </si>
  <si>
    <t>10.06.2023 13:49:52</t>
  </si>
  <si>
    <t>10.06.2023 13:51:01</t>
  </si>
  <si>
    <t>10.06.2023 13:51:02</t>
  </si>
  <si>
    <t>10.06.2023 13:51:04</t>
  </si>
  <si>
    <t>10.06.2023 13:51:05</t>
  </si>
  <si>
    <t>10.06.2023 13:51:06</t>
  </si>
  <si>
    <t>10.06.2023 13:51:07</t>
  </si>
  <si>
    <t>10.06.2023 13:51:09</t>
  </si>
  <si>
    <t>10.06.2023 13:51:16</t>
  </si>
  <si>
    <t>10.06.2023 13:51:17</t>
  </si>
  <si>
    <t>10.06.2023 13:51:19</t>
  </si>
  <si>
    <t>10.06.2023 13:51:20</t>
  </si>
  <si>
    <t>10.06.2023 13:51:21</t>
  </si>
  <si>
    <t>10.06.2023 13:51:22</t>
  </si>
  <si>
    <t>10.06.2023 13:52:18</t>
  </si>
  <si>
    <t>10.06.2023 13:52:19</t>
  </si>
  <si>
    <t>10.06.2023 13:52:20</t>
  </si>
  <si>
    <t>10.06.2023 13:52:22</t>
  </si>
  <si>
    <t>10.06.2023 13:52:23</t>
  </si>
  <si>
    <t>10.06.2023 13:52:24</t>
  </si>
  <si>
    <t>10.06.2023 13:52:25</t>
  </si>
  <si>
    <t>10.06.2023 13:53:00</t>
  </si>
  <si>
    <t>10.06.2023 13:53:01</t>
  </si>
  <si>
    <t>10.06.2023 13:53:02</t>
  </si>
  <si>
    <t>10.06.2023 13:53:04</t>
  </si>
  <si>
    <t>10.06.2023 13:53:24</t>
  </si>
  <si>
    <t>10.06.2023 13:53:26</t>
  </si>
  <si>
    <t>10.06.2023 13:53:27</t>
  </si>
  <si>
    <t>10.06.2023 13:53:29</t>
  </si>
  <si>
    <t>10.06.2023 13:53:30</t>
  </si>
  <si>
    <t>10.06.2023 13:53:31</t>
  </si>
  <si>
    <t>10.06.2023 13:53:32</t>
  </si>
  <si>
    <t>10.06.2023 13:53:34</t>
  </si>
  <si>
    <t>10.06.2023 13:53:35</t>
  </si>
  <si>
    <t>10.06.2023 13:54:11</t>
  </si>
  <si>
    <t>10.06.2023 13:54:12</t>
  </si>
  <si>
    <t>10.06.2023 13:54:13</t>
  </si>
  <si>
    <t>10.06.2023 13:54:15</t>
  </si>
  <si>
    <t>10.06.2023 13:54:25</t>
  </si>
  <si>
    <t>10.06.2023 13:54:26</t>
  </si>
  <si>
    <t>10.06.2023 13:54:28</t>
  </si>
  <si>
    <t>10.06.2023 13:54:29</t>
  </si>
  <si>
    <t>10.06.2023 13:54:30</t>
  </si>
  <si>
    <t>10.06.2023 13:55:17</t>
  </si>
  <si>
    <t>10.06.2023 13:55:18</t>
  </si>
  <si>
    <t>10.06.2023 13:55:20</t>
  </si>
  <si>
    <t>10.06.2023 13:55:21</t>
  </si>
  <si>
    <t>10.06.2023 13:55:23</t>
  </si>
  <si>
    <t>10.06.2023 13:55:24</t>
  </si>
  <si>
    <t>10.06.2023 13:55:26</t>
  </si>
  <si>
    <t>10.06.2023 13:55:29</t>
  </si>
  <si>
    <t>10.06.2023 13:55:30</t>
  </si>
  <si>
    <t>10.06.2023 13:55:32</t>
  </si>
  <si>
    <t>10.06.2023 13:55:33</t>
  </si>
  <si>
    <t>10.06.2023 13:56:30</t>
  </si>
  <si>
    <t>10.06.2023 13:57:38</t>
  </si>
  <si>
    <t>10.06.2023 13:57:39</t>
  </si>
  <si>
    <t>10.06.2023 13:57:40</t>
  </si>
  <si>
    <t>10.06.2023 13:57:42</t>
  </si>
  <si>
    <t>10.06.2023 13:58:41</t>
  </si>
  <si>
    <t>10.06.2023 13:58:43</t>
  </si>
  <si>
    <t>10.06.2023 13:58:44</t>
  </si>
  <si>
    <t>10.06.2023 13:58:46</t>
  </si>
  <si>
    <t>10.06.2023 13:58:47</t>
  </si>
  <si>
    <t>10.06.2023 13:58:49</t>
  </si>
  <si>
    <t>10.06.2023 13:59:16</t>
  </si>
  <si>
    <t>10.06.2023 13:59:17</t>
  </si>
  <si>
    <t>10.06.2023 13:59:19</t>
  </si>
  <si>
    <t>10.06.2023 14:00:46</t>
  </si>
  <si>
    <t>10.06.2023 14:00:47</t>
  </si>
  <si>
    <t>10.06.2023 14:00:49</t>
  </si>
  <si>
    <t>10.06.2023 14:00:50</t>
  </si>
  <si>
    <t>10.06.2023 14:00:51</t>
  </si>
  <si>
    <t>10.06.2023 14:01:06</t>
  </si>
  <si>
    <t>10.06.2023 14:01:07</t>
  </si>
  <si>
    <t>10.06.2023 14:01:09</t>
  </si>
  <si>
    <t>10.06.2023 14:01:10</t>
  </si>
  <si>
    <t>10.06.2023 14:01:11</t>
  </si>
  <si>
    <t>10.06.2023 14:01:12</t>
  </si>
  <si>
    <t>10.06.2023 14:01:14</t>
  </si>
  <si>
    <t>10.06.2023 14:01:33</t>
  </si>
  <si>
    <t>10.06.2023 14:01:34</t>
  </si>
  <si>
    <t>10.06.2023 14:04:28</t>
  </si>
  <si>
    <t>10.06.2023 14:04:30</t>
  </si>
  <si>
    <t>10.06.2023 14:04:31</t>
  </si>
  <si>
    <t>10.06.2023 14:04:33</t>
  </si>
  <si>
    <t>10.06.2023 14:04:34</t>
  </si>
  <si>
    <t>10.06.2023 14:04:36</t>
  </si>
  <si>
    <t>10.06.2023 14:05:16</t>
  </si>
  <si>
    <t>10.06.2023 14:05:18</t>
  </si>
  <si>
    <t>10.06.2023 14:05:19</t>
  </si>
  <si>
    <t>10.06.2023 14:05:21</t>
  </si>
  <si>
    <t>10.06.2023 14:05:22</t>
  </si>
  <si>
    <t>10.06.2023 14:05:37</t>
  </si>
  <si>
    <t>10.06.2023 14:05:39</t>
  </si>
  <si>
    <t>10.06.2023 14:05:40</t>
  </si>
  <si>
    <t>10.06.2023 14:05:41</t>
  </si>
  <si>
    <t>10.06.2023 14:05:43</t>
  </si>
  <si>
    <t>10.06.2023 14:05:44</t>
  </si>
  <si>
    <t>10.06.2023 14:05:45</t>
  </si>
  <si>
    <t>10.06.2023 14:05:46</t>
  </si>
  <si>
    <t>10.06.2023 14:05:48</t>
  </si>
  <si>
    <t>10.06.2023 14:05:49</t>
  </si>
  <si>
    <t>10.06.2023 14:06:05</t>
  </si>
  <si>
    <t>10.06.2023 14:06:08</t>
  </si>
  <si>
    <t>10.06.2023 14:06:10</t>
  </si>
  <si>
    <t>10.06.2023 14:06:22</t>
  </si>
  <si>
    <t>10.06.2023 14:06:23</t>
  </si>
  <si>
    <t>10.06.2023 14:06:24</t>
  </si>
  <si>
    <t>10.06.2023 14:06:26</t>
  </si>
  <si>
    <t>10.06.2023 14:06:27</t>
  </si>
  <si>
    <t>10.06.2023 14:06:28</t>
  </si>
  <si>
    <t>10.06.2023 14:06:30</t>
  </si>
  <si>
    <t>10.06.2023 14:06:40</t>
  </si>
  <si>
    <t>10.06.2023 14:06:41</t>
  </si>
  <si>
    <t>10.06.2023 14:06:43</t>
  </si>
  <si>
    <t>10.06.2023 14:06:44</t>
  </si>
  <si>
    <t>10.06.2023 14:06:45</t>
  </si>
  <si>
    <t>10.06.2023 14:06:46</t>
  </si>
  <si>
    <t>10.06.2023 14:06:48</t>
  </si>
  <si>
    <t>10.06.2023 14:06:50</t>
  </si>
  <si>
    <t>10.06.2023 14:07:19</t>
  </si>
  <si>
    <t>10.06.2023 14:07:22</t>
  </si>
  <si>
    <t>10.06.2023 14:07:23</t>
  </si>
  <si>
    <t>10.06.2023 14:08:17</t>
  </si>
  <si>
    <t>10.06.2023 14:08:19</t>
  </si>
  <si>
    <t>10.06.2023 14:08:20</t>
  </si>
  <si>
    <t>10.06.2023 14:08:22</t>
  </si>
  <si>
    <t>10.06.2023 14:09:28</t>
  </si>
  <si>
    <t>10.06.2023 14:09:31</t>
  </si>
  <si>
    <t>10.06.2023 14:10:04</t>
  </si>
  <si>
    <t>10.06.2023 14:10:07</t>
  </si>
  <si>
    <t>10.06.2023 14:10:17</t>
  </si>
  <si>
    <t>10.06.2023 14:10:22</t>
  </si>
  <si>
    <t>10.06.2023 14:11:43</t>
  </si>
  <si>
    <t>10.06.2023 14:11:44</t>
  </si>
  <si>
    <t>10.06.2023 14:11:53</t>
  </si>
  <si>
    <t>10.06.2023 14:11:55</t>
  </si>
  <si>
    <t>10.06.2023 14:12:05</t>
  </si>
  <si>
    <t>10.06.2023 14:12:06</t>
  </si>
  <si>
    <t>10.06.2023 14:12:08</t>
  </si>
  <si>
    <t>10.06.2023 14:12:09</t>
  </si>
  <si>
    <t>10.06.2023 14:12:12</t>
  </si>
  <si>
    <t>10.06.2023 14:12:14</t>
  </si>
  <si>
    <t>10.06.2023 14:12:15</t>
  </si>
  <si>
    <t>10.06.2023 14:12:17</t>
  </si>
  <si>
    <t>10.06.2023 14:12:18</t>
  </si>
  <si>
    <t>10.06.2023 14:12:21</t>
  </si>
  <si>
    <t>10.06.2023 14:12:23</t>
  </si>
  <si>
    <t>10.06.2023 14:12:24</t>
  </si>
  <si>
    <t>10.06.2023 14:12:25</t>
  </si>
  <si>
    <t>10.06.2023 14:12:27</t>
  </si>
  <si>
    <t>10.06.2023 14:12:28</t>
  </si>
  <si>
    <t>10.06.2023 14:12:29</t>
  </si>
  <si>
    <t>10.06.2023 14:12:31</t>
  </si>
  <si>
    <t>10.06.2023 14:13:13</t>
  </si>
  <si>
    <t>10.06.2023 14:13:14</t>
  </si>
  <si>
    <t>10.06.2023 14:13:15</t>
  </si>
  <si>
    <t>10.06.2023 14:13:17</t>
  </si>
  <si>
    <t>10.06.2023 14:13:18</t>
  </si>
  <si>
    <t>10.06.2023 14:13:19</t>
  </si>
  <si>
    <t>10.06.2023 14:13:34</t>
  </si>
  <si>
    <t>10.06.2023 14:13:59</t>
  </si>
  <si>
    <t>10.06.2023 14:14:01</t>
  </si>
  <si>
    <t>10.06.2023 14:14:02</t>
  </si>
  <si>
    <t>10.06.2023 14:14:05</t>
  </si>
  <si>
    <t>10.06.2023 14:14:08</t>
  </si>
  <si>
    <t>10.06.2023 14:14:11</t>
  </si>
  <si>
    <t>10.06.2023 14:16:41</t>
  </si>
  <si>
    <t>10.06.2023 14:16:42</t>
  </si>
  <si>
    <t>10.06.2023 14:16:44</t>
  </si>
  <si>
    <t>10.06.2023 14:16:45</t>
  </si>
  <si>
    <t>10.06.2023 14:16:47</t>
  </si>
  <si>
    <t>10.06.2023 14:16:48</t>
  </si>
  <si>
    <t>10.06.2023 14:17:20</t>
  </si>
  <si>
    <t>10.06.2023 14:17:21</t>
  </si>
  <si>
    <t>10.06.2023 14:17:23</t>
  </si>
  <si>
    <t>10.06.2023 14:17:24</t>
  </si>
  <si>
    <t>10.06.2023 14:17:25</t>
  </si>
  <si>
    <t>10.06.2023 14:17:26</t>
  </si>
  <si>
    <t>10.06.2023 14:17:28</t>
  </si>
  <si>
    <t>10.06.2023 14:17:56</t>
  </si>
  <si>
    <t>10.06.2023 14:17:58</t>
  </si>
  <si>
    <t>10.06.2023 14:17:59</t>
  </si>
  <si>
    <t>10.06.2023 14:18:01</t>
  </si>
  <si>
    <t>10.06.2023 14:18:02</t>
  </si>
  <si>
    <t>10.06.2023 14:18:04</t>
  </si>
  <si>
    <t>10.06.2023 14:20:11</t>
  </si>
  <si>
    <t>10.06.2023 14:20:12</t>
  </si>
  <si>
    <t>10.06.2023 14:20:14</t>
  </si>
  <si>
    <t>10.06.2023 14:20:15</t>
  </si>
  <si>
    <t>10.06.2023 14:20:16</t>
  </si>
  <si>
    <t>10.06.2023 14:20:17</t>
  </si>
  <si>
    <t>10.06.2023 14:20:19</t>
  </si>
  <si>
    <t>10.06.2023 14:20:20</t>
  </si>
  <si>
    <t>10.06.2023 14:25:18</t>
  </si>
  <si>
    <t>10.06.2023 14:25:20</t>
  </si>
  <si>
    <t>10.06.2023 14:25:21</t>
  </si>
  <si>
    <t>10.06.2023 14:25:22</t>
  </si>
  <si>
    <t>10.06.2023 14:25:23</t>
  </si>
  <si>
    <t>10.06.2023 14:25:25</t>
  </si>
  <si>
    <t>10.06.2023 14:25:26</t>
  </si>
  <si>
    <t>10.06.2023 14:25:27</t>
  </si>
  <si>
    <t>10.06.2023 14:25:47</t>
  </si>
  <si>
    <t>10.06.2023 14:25:48</t>
  </si>
  <si>
    <t>10.06.2023 14:25:49</t>
  </si>
  <si>
    <t>10.06.2023 14:25:51</t>
  </si>
  <si>
    <t>10.06.2023 14:25:52</t>
  </si>
  <si>
    <t>10.06.2023 14:26:55</t>
  </si>
  <si>
    <t>10.06.2023 14:26:56</t>
  </si>
  <si>
    <t>10.06.2023 14:26:58</t>
  </si>
  <si>
    <t>10.06.2023 14:26:59</t>
  </si>
  <si>
    <t>10.06.2023 14:27:01</t>
  </si>
  <si>
    <t>10.06.2023 14:27:41</t>
  </si>
  <si>
    <t>10.06.2023 14:27:43</t>
  </si>
  <si>
    <t>10.06.2023 14:27:44</t>
  </si>
  <si>
    <t>10.06.2023 14:27:46</t>
  </si>
  <si>
    <t>10.06.2023 14:27:47</t>
  </si>
  <si>
    <t>10.06.2023 14:28:58</t>
  </si>
  <si>
    <t>10.06.2023 14:28:59</t>
  </si>
  <si>
    <t>10.06.2023 14:29:01</t>
  </si>
  <si>
    <t>10.06.2023 14:29:02</t>
  </si>
  <si>
    <t>10.06.2023 14:29:08</t>
  </si>
  <si>
    <t>10.06.2023 14:29:10</t>
  </si>
  <si>
    <t>10.06.2023 14:29:11</t>
  </si>
  <si>
    <t>10.06.2023 14:29:13</t>
  </si>
  <si>
    <t>10.06.2023 14:29:43</t>
  </si>
  <si>
    <t>10.06.2023 14:29:47</t>
  </si>
  <si>
    <t>10.06.2023 14:29:58</t>
  </si>
  <si>
    <t>10.06.2023 14:29:59</t>
  </si>
  <si>
    <t>10.06.2023 14:30:00</t>
  </si>
  <si>
    <t>10.06.2023 14:30:02</t>
  </si>
  <si>
    <t>10.06.2023 14:30:03</t>
  </si>
  <si>
    <t>10.06.2023 14:30:09</t>
  </si>
  <si>
    <t>10.06.2023 14:30:10</t>
  </si>
  <si>
    <t>10.06.2023 14:30:12</t>
  </si>
  <si>
    <t>10.06.2023 14:30:33</t>
  </si>
  <si>
    <t>10.06.2023 14:30:37</t>
  </si>
  <si>
    <t>10.06.2023 14:30:40</t>
  </si>
  <si>
    <t>10.06.2023 14:30:42</t>
  </si>
  <si>
    <t>10.06.2023 14:30:43</t>
  </si>
  <si>
    <t>10.06.2023 14:31:45</t>
  </si>
  <si>
    <t>10.06.2023 14:31:46</t>
  </si>
  <si>
    <t>10.06.2023 14:31:47</t>
  </si>
  <si>
    <t>10.06.2023 14:31:49</t>
  </si>
  <si>
    <t>10.06.2023 14:31:50</t>
  </si>
  <si>
    <t>10.06.2023 14:31:53</t>
  </si>
  <si>
    <t>10.06.2023 14:32:33</t>
  </si>
  <si>
    <t>10.06.2023 14:32:35</t>
  </si>
  <si>
    <t>10.06.2023 14:32:39</t>
  </si>
  <si>
    <t>10.06.2023 14:32:42</t>
  </si>
  <si>
    <t>10.06.2023 14:32:43</t>
  </si>
  <si>
    <t>10.06.2023 14:32:45</t>
  </si>
  <si>
    <t>10.06.2023 14:32:46</t>
  </si>
  <si>
    <t>10.06.2023 14:33:19</t>
  </si>
  <si>
    <t>10.06.2023 14:33:21</t>
  </si>
  <si>
    <t>10.06.2023 14:33:22</t>
  </si>
  <si>
    <t>10.06.2023 14:33:24</t>
  </si>
  <si>
    <t>10.06.2023 14:33:25</t>
  </si>
  <si>
    <t>10.06.2023 14:33:37</t>
  </si>
  <si>
    <t>10.06.2023 14:33:39</t>
  </si>
  <si>
    <t>10.06.2023 14:33:40</t>
  </si>
  <si>
    <t>10.06.2023 14:33:41</t>
  </si>
  <si>
    <t>10.06.2023 14:33:43</t>
  </si>
  <si>
    <t>10.06.2023 14:33:44</t>
  </si>
  <si>
    <t>10.06.2023 14:33:45</t>
  </si>
  <si>
    <t>10.06.2023 14:34:58</t>
  </si>
  <si>
    <t>10.06.2023 14:35:00</t>
  </si>
  <si>
    <t>10.06.2023 14:35:01</t>
  </si>
  <si>
    <t>10.06.2023 14:35:02</t>
  </si>
  <si>
    <t>10.06.2023 14:35:04</t>
  </si>
  <si>
    <t>10.06.2023 14:35:05</t>
  </si>
  <si>
    <t>10.06.2023 14:37:14</t>
  </si>
  <si>
    <t>10.06.2023 14:37:15</t>
  </si>
  <si>
    <t>10.06.2023 14:37:18</t>
  </si>
  <si>
    <t>10.06.2023 14:37:20</t>
  </si>
  <si>
    <t>10.06.2023 14:37:21</t>
  </si>
  <si>
    <t>10.06.2023 14:37:23</t>
  </si>
  <si>
    <t>10.06.2023 14:37:24</t>
  </si>
  <si>
    <t>10.06.2023 14:37:35</t>
  </si>
  <si>
    <t>10.06.2023 14:37:36</t>
  </si>
  <si>
    <t>10.06.2023 14:37:38</t>
  </si>
  <si>
    <t>10.06.2023 14:37:39</t>
  </si>
  <si>
    <t>10.06.2023 14:37:41</t>
  </si>
  <si>
    <t>10.06.2023 14:38:53</t>
  </si>
  <si>
    <t>10.06.2023 14:38:54</t>
  </si>
  <si>
    <t>10.06.2023 14:38:55</t>
  </si>
  <si>
    <t>10.06.2023 14:38:57</t>
  </si>
  <si>
    <t>10.06.2023 14:38:58</t>
  </si>
  <si>
    <t>10.06.2023 14:38:59</t>
  </si>
  <si>
    <t>10.06.2023 14:39:00</t>
  </si>
  <si>
    <t>10.06.2023 14:39:05</t>
  </si>
  <si>
    <t>10.06.2023 14:39:06</t>
  </si>
  <si>
    <t>10.06.2023 14:39:08</t>
  </si>
  <si>
    <t>10.06.2023 14:39:09</t>
  </si>
  <si>
    <t>10.06.2023 14:39:11</t>
  </si>
  <si>
    <t>10.06.2023 14:39:12</t>
  </si>
  <si>
    <t>10.06.2023 14:44:00</t>
  </si>
  <si>
    <t>10.06.2023 14:44:02</t>
  </si>
  <si>
    <t>10.06.2023 14:44:03</t>
  </si>
  <si>
    <t>10.06.2023 14:44:04</t>
  </si>
  <si>
    <t>10.06.2023 14:44:05</t>
  </si>
  <si>
    <t>10.06.2023 14:44:07</t>
  </si>
  <si>
    <t>10.06.2023 14:44:08</t>
  </si>
  <si>
    <t>10.06.2023 14:44:59</t>
  </si>
  <si>
    <t>10.06.2023 14:45:00</t>
  </si>
  <si>
    <t>10.06.2023 14:45:01</t>
  </si>
  <si>
    <t>10.06.2023 14:45:03</t>
  </si>
  <si>
    <t>10.06.2023 14:45:04</t>
  </si>
  <si>
    <t>10.06.2023 14:45:05</t>
  </si>
  <si>
    <t>10.06.2023 14:45:06</t>
  </si>
  <si>
    <t>10.06.2023 14:45:33</t>
  </si>
  <si>
    <t>10.06.2023 14:45:35</t>
  </si>
  <si>
    <t>10.06.2023 14:45:36</t>
  </si>
  <si>
    <t>10.06.2023 14:45:37</t>
  </si>
  <si>
    <t>10.06.2023 14:45:38</t>
  </si>
  <si>
    <t>10.06.2023 14:45:40</t>
  </si>
  <si>
    <t>10.06.2023 14:45:41</t>
  </si>
  <si>
    <t>10.06.2023 14:46:56</t>
  </si>
  <si>
    <t>10.06.2023 14:46:57</t>
  </si>
  <si>
    <t>10.06.2023 14:46:58</t>
  </si>
  <si>
    <t>10.06.2023 14:47:00</t>
  </si>
  <si>
    <t>10.06.2023 14:47:01</t>
  </si>
  <si>
    <t>10.06.2023 14:47:02</t>
  </si>
  <si>
    <t>10.06.2023 14:47:03</t>
  </si>
  <si>
    <t>10.06.2023 14:47:12</t>
  </si>
  <si>
    <t>10.06.2023 14:47:14</t>
  </si>
  <si>
    <t>10.06.2023 14:47:20</t>
  </si>
  <si>
    <t>10.06.2023 14:47:21</t>
  </si>
  <si>
    <t>10.06.2023 14:47:26</t>
  </si>
  <si>
    <t>10.06.2023 14:47:27</t>
  </si>
  <si>
    <t>10.06.2023 14:47:29</t>
  </si>
  <si>
    <t>10.06.2023 14:47:30</t>
  </si>
  <si>
    <t>10.06.2023 14:47:32</t>
  </si>
  <si>
    <t>10.06.2023 14:48:02</t>
  </si>
  <si>
    <t>10.06.2023 14:48:38</t>
  </si>
  <si>
    <t>10.06.2023 14:50:29</t>
  </si>
  <si>
    <t>10.06.2023 14:50:30</t>
  </si>
  <si>
    <t>10.06.2023 14:50:31</t>
  </si>
  <si>
    <t>10.06.2023 14:50:33</t>
  </si>
  <si>
    <t>10.06.2023 14:50:34</t>
  </si>
  <si>
    <t>10.06.2023 14:50:35</t>
  </si>
  <si>
    <t>10.06.2023 14:50:36</t>
  </si>
  <si>
    <t>10.06.2023 14:50:38</t>
  </si>
  <si>
    <t>10.06.2023 14:50:39</t>
  </si>
  <si>
    <t>10.06.2023 14:50:40</t>
  </si>
  <si>
    <t>10.06.2023 14:51:06</t>
  </si>
  <si>
    <t>10.06.2023 14:51:07</t>
  </si>
  <si>
    <t>10.06.2023 14:51:08</t>
  </si>
  <si>
    <t>10.06.2023 14:51:10</t>
  </si>
  <si>
    <t>10.06.2023 14:51:11</t>
  </si>
  <si>
    <t>10.06.2023 14:51:12</t>
  </si>
  <si>
    <t>10.06.2023 14:51:13</t>
  </si>
  <si>
    <t>10.06.2023 14:51:22</t>
  </si>
  <si>
    <t>10.06.2023 14:51:24</t>
  </si>
  <si>
    <t>10.06.2023 14:51:25</t>
  </si>
  <si>
    <t>10.06.2023 14:51:27</t>
  </si>
  <si>
    <t>10.06.2023 14:51:28</t>
  </si>
  <si>
    <t>10.06.2023 14:51:30</t>
  </si>
  <si>
    <t>10.06.2023 14:51:51</t>
  </si>
  <si>
    <t>10.06.2023 14:51:52</t>
  </si>
  <si>
    <t>10.06.2023 14:51:54</t>
  </si>
  <si>
    <t>10.06.2023 14:51:55</t>
  </si>
  <si>
    <t>10.06.2023 14:51:57</t>
  </si>
  <si>
    <t>10.06.2023 14:51:58</t>
  </si>
  <si>
    <t>10.06.2023 14:52:00</t>
  </si>
  <si>
    <t>10.06.2023 14:52:09</t>
  </si>
  <si>
    <t>10.06.2023 14:52:10</t>
  </si>
  <si>
    <t>10.06.2023 14:52:11</t>
  </si>
  <si>
    <t>10.06.2023 14:52:13</t>
  </si>
  <si>
    <t>10.06.2023 14:52:14</t>
  </si>
  <si>
    <t>10.06.2023 14:52:15</t>
  </si>
  <si>
    <t>10.06.2023 14:52:18</t>
  </si>
  <si>
    <t>10.06.2023 14:52:19</t>
  </si>
  <si>
    <t>10.06.2023 14:52:21</t>
  </si>
  <si>
    <t>10.06.2023 14:52:22</t>
  </si>
  <si>
    <t>10.06.2023 14:52:24</t>
  </si>
  <si>
    <t>10.06.2023 14:54:18</t>
  </si>
  <si>
    <t>10.06.2023 14:54:19</t>
  </si>
  <si>
    <t>10.06.2023 14:54:21</t>
  </si>
  <si>
    <t>10.06.2023 14:54:23</t>
  </si>
  <si>
    <t>10.06.2023 14:54:25</t>
  </si>
  <si>
    <t>10.06.2023 14:54:26</t>
  </si>
  <si>
    <t>10.06.2023 14:54:27</t>
  </si>
  <si>
    <t>10.06.2023 14:54:29</t>
  </si>
  <si>
    <t>10.06.2023 14:54:32</t>
  </si>
  <si>
    <t>10.06.2023 14:56:05</t>
  </si>
  <si>
    <t>10.06.2023 14:56:06</t>
  </si>
  <si>
    <t>10.06.2023 14:56:07</t>
  </si>
  <si>
    <t>10.06.2023 14:56:09</t>
  </si>
  <si>
    <t>10.06.2023 14:56:10</t>
  </si>
  <si>
    <t>10.06.2023 14:56:11</t>
  </si>
  <si>
    <t>10.06.2023 14:56:12</t>
  </si>
  <si>
    <t>10.06.2023 14:57:35</t>
  </si>
  <si>
    <t>10.06.2023 14:57:36</t>
  </si>
  <si>
    <t>10.06.2023 14:57:38</t>
  </si>
  <si>
    <t>10.06.2023 14:57:39</t>
  </si>
  <si>
    <t>10.06.2023 15:00:26</t>
  </si>
  <si>
    <t>10.06.2023 15:00:27</t>
  </si>
  <si>
    <t>10.06.2023 15:00:29</t>
  </si>
  <si>
    <t>10.06.2023 15:00:30</t>
  </si>
  <si>
    <t>10.06.2023 15:00:31</t>
  </si>
  <si>
    <t>10.06.2023 15:01:58</t>
  </si>
  <si>
    <t>10.06.2023 15:01:59</t>
  </si>
  <si>
    <t>10.06.2023 15:02:01</t>
  </si>
  <si>
    <t>10.06.2023 15:02:02</t>
  </si>
  <si>
    <t>10.06.2023 15:02:42</t>
  </si>
  <si>
    <t>10.06.2023 15:02:44</t>
  </si>
  <si>
    <t>10.06.2023 15:02:45</t>
  </si>
  <si>
    <t>10.06.2023 15:02:47</t>
  </si>
  <si>
    <t>10.06.2023 15:02:48</t>
  </si>
  <si>
    <t>10.06.2023 15:02:50</t>
  </si>
  <si>
    <t>10.06.2023 15:02:51</t>
  </si>
  <si>
    <t>10.06.2023 15:06:32</t>
  </si>
  <si>
    <t>10.06.2023 15:06:33</t>
  </si>
  <si>
    <t>10.06.2023 15:06:34</t>
  </si>
  <si>
    <t>10.06.2023 15:06:36</t>
  </si>
  <si>
    <t>10.06.2023 15:06:37</t>
  </si>
  <si>
    <t>10.06.2023 15:06:38</t>
  </si>
  <si>
    <t>10.06.2023 15:06:39</t>
  </si>
  <si>
    <t>10.06.2023 15:07:02</t>
  </si>
  <si>
    <t>10.06.2023 15:07:03</t>
  </si>
  <si>
    <t>10.06.2023 15:07:05</t>
  </si>
  <si>
    <t>10.06.2023 15:07:06</t>
  </si>
  <si>
    <t>10.06.2023 15:07:08</t>
  </si>
  <si>
    <t>10.06.2023 15:10:33</t>
  </si>
  <si>
    <t>10.06.2023 15:10:35</t>
  </si>
  <si>
    <t>10.06.2023 15:10:36</t>
  </si>
  <si>
    <t>10.06.2023 15:10:38</t>
  </si>
  <si>
    <t>10.06.2023 15:10:39</t>
  </si>
  <si>
    <t>10.06.2023 15:12:41</t>
  </si>
  <si>
    <t>10.06.2023 15:12:42</t>
  </si>
  <si>
    <t>10.06.2023 15:12:45</t>
  </si>
  <si>
    <t>10.06.2023 15:12:47</t>
  </si>
  <si>
    <t>10.06.2023 15:12:48</t>
  </si>
  <si>
    <t>10.06.2023 15:12:59</t>
  </si>
  <si>
    <t>10.06.2023 15:13:00</t>
  </si>
  <si>
    <t>10.06.2023 15:13:02</t>
  </si>
  <si>
    <t>10.06.2023 15:13:03</t>
  </si>
  <si>
    <t>10.06.2023 15:13:05</t>
  </si>
  <si>
    <t>10.06.2023 15:13:06</t>
  </si>
  <si>
    <t>10.06.2023 15:13:08</t>
  </si>
  <si>
    <t>10.06.2023 15:13:09</t>
  </si>
  <si>
    <t>10.06.2023 15:13:10</t>
  </si>
  <si>
    <t>10.06.2023 15:13:11</t>
  </si>
  <si>
    <t>10.06.2023 15:13:13</t>
  </si>
  <si>
    <t>10.06.2023 15:13:14</t>
  </si>
  <si>
    <t>10.06.2023 15:13:17</t>
  </si>
  <si>
    <t>10.06.2023 15:13:36</t>
  </si>
  <si>
    <t>10.06.2023 15:13:39</t>
  </si>
  <si>
    <t>10.06.2023 15:13:41</t>
  </si>
  <si>
    <t>10.06.2023 15:13:42</t>
  </si>
  <si>
    <t>10.06.2023 15:13:44</t>
  </si>
  <si>
    <t>10.06.2023 15:13:45</t>
  </si>
  <si>
    <t>10.06.2023 15:13:47</t>
  </si>
  <si>
    <t>10.06.2023 15:13:48</t>
  </si>
  <si>
    <t>10.06.2023 15:13:50</t>
  </si>
  <si>
    <t>10.06.2023 15:13:51</t>
  </si>
  <si>
    <t>10.06.2023 15:13:57</t>
  </si>
  <si>
    <t>10.06.2023 15:13:59</t>
  </si>
  <si>
    <t>10.06.2023 15:14:00</t>
  </si>
  <si>
    <t>10.06.2023 15:14:02</t>
  </si>
  <si>
    <t>10.06.2023 15:14:03</t>
  </si>
  <si>
    <t>10.06.2023 15:15:05</t>
  </si>
  <si>
    <t>10.06.2023 15:15:06</t>
  </si>
  <si>
    <t>10.06.2023 15:15:08</t>
  </si>
  <si>
    <t>10.06.2023 15:15:09</t>
  </si>
  <si>
    <t>10.06.2023 15:15:11</t>
  </si>
  <si>
    <t>10.06.2023 15:15:12</t>
  </si>
  <si>
    <t>10.06.2023 15:15:29</t>
  </si>
  <si>
    <t>10.06.2023 15:15:30</t>
  </si>
  <si>
    <t>10.06.2023 15:15:31</t>
  </si>
  <si>
    <t>10.06.2023 15:15:33</t>
  </si>
  <si>
    <t>10.06.2023 15:15:34</t>
  </si>
  <si>
    <t>10.06.2023 15:15:35</t>
  </si>
  <si>
    <t>10.06.2023 15:15:36</t>
  </si>
  <si>
    <t>10.06.2023 15:15:38</t>
  </si>
  <si>
    <t>10.06.2023 15:15:39</t>
  </si>
  <si>
    <t>10.06.2023 15:15:40</t>
  </si>
  <si>
    <t>10.06.2023 15:15:41</t>
  </si>
  <si>
    <t>10.06.2023 15:15:43</t>
  </si>
  <si>
    <t>10.06.2023 15:15:44</t>
  </si>
  <si>
    <t>10.06.2023 15:15:45</t>
  </si>
  <si>
    <t>10.06.2023 15:15:58</t>
  </si>
  <si>
    <t>10.06.2023 15:16:01</t>
  </si>
  <si>
    <t>10.06.2023 15:17:43</t>
  </si>
  <si>
    <t>10.06.2023 15:17:46</t>
  </si>
  <si>
    <t>10.06.2023 15:17:48</t>
  </si>
  <si>
    <t>10.06.2023 15:17:49</t>
  </si>
  <si>
    <t>10.06.2023 15:17:51</t>
  </si>
  <si>
    <t>10.06.2023 15:20:06</t>
  </si>
  <si>
    <t>10.06.2023 15:20:07</t>
  </si>
  <si>
    <t>10.06.2023 15:20:09</t>
  </si>
  <si>
    <t>10.06.2023 15:20:10</t>
  </si>
  <si>
    <t>10.06.2023 15:20:40</t>
  </si>
  <si>
    <t>10.06.2023 15:20:42</t>
  </si>
  <si>
    <t>10.06.2023 15:20:43</t>
  </si>
  <si>
    <t>10.06.2023 15:20:44</t>
  </si>
  <si>
    <t>10.06.2023 15:20:45</t>
  </si>
  <si>
    <t>10.06.2023 15:21:24</t>
  </si>
  <si>
    <t>10.06.2023 15:21:26</t>
  </si>
  <si>
    <t>10.06.2023 15:21:27</t>
  </si>
  <si>
    <t>10.06.2023 15:21:29</t>
  </si>
  <si>
    <t>10.06.2023 15:22:12</t>
  </si>
  <si>
    <t>10.06.2023 15:22:14</t>
  </si>
  <si>
    <t>10.06.2023 15:22:15</t>
  </si>
  <si>
    <t>10.06.2023 15:22:16</t>
  </si>
  <si>
    <t>10.06.2023 15:22:17</t>
  </si>
  <si>
    <t>10.06.2023 15:22:19</t>
  </si>
  <si>
    <t>10.06.2023 15:22:20</t>
  </si>
  <si>
    <t>10.06.2023 15:22:21</t>
  </si>
  <si>
    <t>10.06.2023 15:22:42</t>
  </si>
  <si>
    <t>10.06.2023 15:22:43</t>
  </si>
  <si>
    <t>10.06.2023 15:22:45</t>
  </si>
  <si>
    <t>10.06.2023 15:24:24</t>
  </si>
  <si>
    <t>10.06.2023 15:24:25</t>
  </si>
  <si>
    <t>10.06.2023 15:24:27</t>
  </si>
  <si>
    <t>10.06.2023 15:24:28</t>
  </si>
  <si>
    <t>10.06.2023 15:24:30</t>
  </si>
  <si>
    <t>10.06.2023 15:24:36</t>
  </si>
  <si>
    <t>10.06.2023 15:24:37</t>
  </si>
  <si>
    <t>10.06.2023 15:24:39</t>
  </si>
  <si>
    <t>10.06.2023 15:24:40</t>
  </si>
  <si>
    <t>10.06.2023 15:24:42</t>
  </si>
  <si>
    <t>10.06.2023 15:26:37</t>
  </si>
  <si>
    <t>10.06.2023 15:26:39</t>
  </si>
  <si>
    <t>10.06.2023 15:26:40</t>
  </si>
  <si>
    <t>10.06.2023 15:26:41</t>
  </si>
  <si>
    <t>10.06.2023 15:27:02</t>
  </si>
  <si>
    <t>10.06.2023 15:27:04</t>
  </si>
  <si>
    <t>10.06.2023 15:27:05</t>
  </si>
  <si>
    <t>10.06.2023 15:27:07</t>
  </si>
  <si>
    <t>10.06.2023 15:27:08</t>
  </si>
  <si>
    <t>10.06.2023 15:27:10</t>
  </si>
  <si>
    <t>10.06.2023 15:27:53</t>
  </si>
  <si>
    <t>10.06.2023 15:27:56</t>
  </si>
  <si>
    <t>10.06.2023 15:27:59</t>
  </si>
  <si>
    <t>10.06.2023 15:28:03</t>
  </si>
  <si>
    <t>10.06.2023 15:28:05</t>
  </si>
  <si>
    <t>10.06.2023 15:28:06</t>
  </si>
  <si>
    <t>10.06.2023 15:28:08</t>
  </si>
  <si>
    <t>10.06.2023 15:28:33</t>
  </si>
  <si>
    <t>10.06.2023 15:28:35</t>
  </si>
  <si>
    <t>10.06.2023 15:28:36</t>
  </si>
  <si>
    <t>10.06.2023 15:28:38</t>
  </si>
  <si>
    <t>10.06.2023 15:29:24</t>
  </si>
  <si>
    <t>10.06.2023 15:29:41</t>
  </si>
  <si>
    <t>10.06.2023 15:29:42</t>
  </si>
  <si>
    <t>10.06.2023 15:29:44</t>
  </si>
  <si>
    <t>10.06.2023 15:29:45</t>
  </si>
  <si>
    <t>10.06.2023 15:29:46</t>
  </si>
  <si>
    <t>10.06.2023 15:29:47</t>
  </si>
  <si>
    <t>10.06.2023 15:29:55</t>
  </si>
  <si>
    <t>10.06.2023 15:29:56</t>
  </si>
  <si>
    <t>10.06.2023 15:29:58</t>
  </si>
  <si>
    <t>10.06.2023 15:29:59</t>
  </si>
  <si>
    <t>10.06.2023 15:30:01</t>
  </si>
  <si>
    <t>10.06.2023 15:31:50</t>
  </si>
  <si>
    <t>10.06.2023 15:31:52</t>
  </si>
  <si>
    <t>10.06.2023 15:31:55</t>
  </si>
  <si>
    <t>10.06.2023 15:31:56</t>
  </si>
  <si>
    <t>10.06.2023 15:31:59</t>
  </si>
  <si>
    <t>10.06.2023 15:33:05</t>
  </si>
  <si>
    <t>10.06.2023 15:33:07</t>
  </si>
  <si>
    <t>10.06.2023 15:33:08</t>
  </si>
  <si>
    <t>10.06.2023 15:33:10</t>
  </si>
  <si>
    <t>10.06.2023 15:33:11</t>
  </si>
  <si>
    <t>10.06.2023 15:33:13</t>
  </si>
  <si>
    <t>10.06.2023 15:33:14</t>
  </si>
  <si>
    <t>10.06.2023 15:33:15</t>
  </si>
  <si>
    <t>10.06.2023 15:33:17</t>
  </si>
  <si>
    <t>10.06.2023 15:34:16</t>
  </si>
  <si>
    <t>10.06.2023 15:34:22</t>
  </si>
  <si>
    <t>10.06.2023 15:34:34</t>
  </si>
  <si>
    <t>10.06.2023 15:34:45</t>
  </si>
  <si>
    <t>10.06.2023 15:34:46</t>
  </si>
  <si>
    <t>10.06.2023 15:34:48</t>
  </si>
  <si>
    <t>10.06.2023 15:34:49</t>
  </si>
  <si>
    <t>10.06.2023 15:34:50</t>
  </si>
  <si>
    <t>10.06.2023 15:34:51</t>
  </si>
  <si>
    <t>10.06.2023 15:34:53</t>
  </si>
  <si>
    <t>10.06.2023 15:34:54</t>
  </si>
  <si>
    <t>10.06.2023 15:35:07</t>
  </si>
  <si>
    <t>10.06.2023 15:35:09</t>
  </si>
  <si>
    <t>10.06.2023 15:35:11</t>
  </si>
  <si>
    <t>10.06.2023 15:35:40</t>
  </si>
  <si>
    <t>10.06.2023 15:35:41</t>
  </si>
  <si>
    <t>10.06.2023 15:35:43</t>
  </si>
  <si>
    <t>10.06.2023 15:35:44</t>
  </si>
  <si>
    <t>10.06.2023 15:37:53</t>
  </si>
  <si>
    <t>10.06.2023 15:37:55</t>
  </si>
  <si>
    <t>10.06.2023 15:37:56</t>
  </si>
  <si>
    <t>10.06.2023 15:37:58</t>
  </si>
  <si>
    <t>10.06.2023 15:38:32</t>
  </si>
  <si>
    <t>10.06.2023 15:38:34</t>
  </si>
  <si>
    <t>10.06.2023 15:38:35</t>
  </si>
  <si>
    <t>10.06.2023 15:38:37</t>
  </si>
  <si>
    <t>10.06.2023 15:41:26</t>
  </si>
  <si>
    <t>10.06.2023 15:41:28</t>
  </si>
  <si>
    <t>10.06.2023 15:41:29</t>
  </si>
  <si>
    <t>10.06.2023 15:41:31</t>
  </si>
  <si>
    <t>10.06.2023 15:41:32</t>
  </si>
  <si>
    <t>10.06.2023 15:41:44</t>
  </si>
  <si>
    <t>10.06.2023 15:41:47</t>
  </si>
  <si>
    <t>10.06.2023 15:41:49</t>
  </si>
  <si>
    <t>10.06.2023 15:42:22</t>
  </si>
  <si>
    <t>10.06.2023 15:42:23</t>
  </si>
  <si>
    <t>10.06.2023 15:42:25</t>
  </si>
  <si>
    <t>10.06.2023 15:43:11</t>
  </si>
  <si>
    <t>10.06.2023 15:43:13</t>
  </si>
  <si>
    <t>10.06.2023 15:43:14</t>
  </si>
  <si>
    <t>10.06.2023 15:43:16</t>
  </si>
  <si>
    <t>10.06.2023 15:43:19</t>
  </si>
  <si>
    <t>10.06.2023 15:43:20</t>
  </si>
  <si>
    <t>10.06.2023 15:44:05</t>
  </si>
  <si>
    <t>10.06.2023 15:44:07</t>
  </si>
  <si>
    <t>10.06.2023 15:44:08</t>
  </si>
  <si>
    <t>10.06.2023 15:44:10</t>
  </si>
  <si>
    <t>10.06.2023 15:44:11</t>
  </si>
  <si>
    <t>10.06.2023 15:44:13</t>
  </si>
  <si>
    <t>10.06.2023 15:45:23</t>
  </si>
  <si>
    <t>10.06.2023 15:46:08</t>
  </si>
  <si>
    <t>10.06.2023 15:46:10</t>
  </si>
  <si>
    <t>10.06.2023 15:46:11</t>
  </si>
  <si>
    <t>10.06.2023 15:46:12</t>
  </si>
  <si>
    <t>10.06.2023 15:46:14</t>
  </si>
  <si>
    <t>10.06.2023 15:46:15</t>
  </si>
  <si>
    <t>10.06.2023 15:46:16</t>
  </si>
  <si>
    <t>10.06.2023 15:46:17</t>
  </si>
  <si>
    <t>10.06.2023 15:46:19</t>
  </si>
  <si>
    <t>10.06.2023 15:46:23</t>
  </si>
  <si>
    <t>10.06.2023 15:46:24</t>
  </si>
  <si>
    <t>10.06.2023 15:46:25</t>
  </si>
  <si>
    <t>10.06.2023 15:47:15</t>
  </si>
  <si>
    <t>10.06.2023 15:47:16</t>
  </si>
  <si>
    <t>10.06.2023 15:47:32</t>
  </si>
  <si>
    <t>10.06.2023 15:47:34</t>
  </si>
  <si>
    <t>10.06.2023 15:47:35</t>
  </si>
  <si>
    <t>10.06.2023 15:47:36</t>
  </si>
  <si>
    <t>10.06.2023 15:47:39</t>
  </si>
  <si>
    <t>10.06.2023 15:47:41</t>
  </si>
  <si>
    <t>10.06.2023 15:47:42</t>
  </si>
  <si>
    <t>10.06.2023 15:48:31</t>
  </si>
  <si>
    <t>10.06.2023 15:48:33</t>
  </si>
  <si>
    <t>10.06.2023 15:48:34</t>
  </si>
  <si>
    <t>10.06.2023 15:48:36</t>
  </si>
  <si>
    <t>10.06.2023 15:48:37</t>
  </si>
  <si>
    <t>10.06.2023 15:48:39</t>
  </si>
  <si>
    <t>10.06.2023 15:48:40</t>
  </si>
  <si>
    <t>10.06.2023 15:48:42</t>
  </si>
  <si>
    <t>10.06.2023 15:48:51</t>
  </si>
  <si>
    <t>10.06.2023 15:49:40</t>
  </si>
  <si>
    <t>10.06.2023 15:49:42</t>
  </si>
  <si>
    <t>10.06.2023 15:49:43</t>
  </si>
  <si>
    <t>10.06.2023 15:49:45</t>
  </si>
  <si>
    <t>10.06.2023 15:49:48</t>
  </si>
  <si>
    <t>10.06.2023 15:49:49</t>
  </si>
  <si>
    <t>10.06.2023 15:49:51</t>
  </si>
  <si>
    <t>10.06.2023 15:49:52</t>
  </si>
  <si>
    <t>10.06.2023 15:49:54</t>
  </si>
  <si>
    <t>10.06.2023 15:49:56</t>
  </si>
  <si>
    <t>10.06.2023 15:49:59</t>
  </si>
  <si>
    <t>10.06.2023 15:50:01</t>
  </si>
  <si>
    <t>10.06.2023 15:50:02</t>
  </si>
  <si>
    <t>10.06.2023 15:50:04</t>
  </si>
  <si>
    <t>10.06.2023 15:50:32</t>
  </si>
  <si>
    <t>10.06.2023 15:50:34</t>
  </si>
  <si>
    <t>10.06.2023 15:51:16</t>
  </si>
  <si>
    <t>10.06.2023 15:51:17</t>
  </si>
  <si>
    <t>10.06.2023 15:51:19</t>
  </si>
  <si>
    <t>10.06.2023 15:51:20</t>
  </si>
  <si>
    <t>10.06.2023 15:51:22</t>
  </si>
  <si>
    <t>10.06.2023 15:52:59</t>
  </si>
  <si>
    <t>10.06.2023 15:53:37</t>
  </si>
  <si>
    <t>10.06.2023 15:53:38</t>
  </si>
  <si>
    <t>10.06.2023 15:53:40</t>
  </si>
  <si>
    <t>10.06.2023 15:53:41</t>
  </si>
  <si>
    <t>10.06.2023 15:53:56</t>
  </si>
  <si>
    <t>10.06.2023 15:53:58</t>
  </si>
  <si>
    <t>10.06.2023 15:53:59</t>
  </si>
  <si>
    <t>10.06.2023 15:54:01</t>
  </si>
  <si>
    <t>10.06.2023 15:54:59</t>
  </si>
  <si>
    <t>10.06.2023 15:55:02</t>
  </si>
  <si>
    <t>10.06.2023 15:55:26</t>
  </si>
  <si>
    <t>10.06.2023 15:56:16</t>
  </si>
  <si>
    <t>10.06.2023 15:56:17</t>
  </si>
  <si>
    <t>10.06.2023 15:56:19</t>
  </si>
  <si>
    <t>10.06.2023 15:56:20</t>
  </si>
  <si>
    <t>10.06.2023 15:56:23</t>
  </si>
  <si>
    <t>10.06.2023 15:57:23</t>
  </si>
  <si>
    <t>10.06.2023 15:57:25</t>
  </si>
  <si>
    <t>10.06.2023 15:57:26</t>
  </si>
  <si>
    <t>10.06.2023 15:57:28</t>
  </si>
  <si>
    <t>10.06.2023 15:57:29</t>
  </si>
  <si>
    <t>10.06.2023 15:58:41</t>
  </si>
  <si>
    <t>10.06.2023 15:58:43</t>
  </si>
  <si>
    <t>10.06.2023 15:58:44</t>
  </si>
  <si>
    <t>10.06.2023 15:58:45</t>
  </si>
  <si>
    <t>10.06.2023 15:58:47</t>
  </si>
  <si>
    <t>10.06.2023 15:58:48</t>
  </si>
  <si>
    <t>10.06.2023 15:58:49</t>
  </si>
  <si>
    <t>10.06.2023 15:58:50</t>
  </si>
  <si>
    <t>10.06.2023 15:58:53</t>
  </si>
  <si>
    <t>10.06.2023 15:58:54</t>
  </si>
  <si>
    <t>10.06.2023 15:58:57</t>
  </si>
  <si>
    <t>10.06.2023 15:58:59</t>
  </si>
  <si>
    <t>10.06.2023 15:59:01</t>
  </si>
  <si>
    <t>10.06.2023 16:00:43</t>
  </si>
  <si>
    <t>10.06.2023 16:01:01</t>
  </si>
  <si>
    <t>10.06.2023 16:01:03</t>
  </si>
  <si>
    <t>10.06.2023 16:01:04</t>
  </si>
  <si>
    <t>10.06.2023 16:02:04</t>
  </si>
  <si>
    <t>10.06.2023 16:02:06</t>
  </si>
  <si>
    <t>10.06.2023 16:02:07</t>
  </si>
  <si>
    <t>10.06.2023 16:02:09</t>
  </si>
  <si>
    <t>10.06.2023 16:02:37</t>
  </si>
  <si>
    <t>10.06.2023 16:02:48</t>
  </si>
  <si>
    <t>10.06.2023 16:02:49</t>
  </si>
  <si>
    <t>10.06.2023 16:02:51</t>
  </si>
  <si>
    <t>10.06.2023 16:02:53</t>
  </si>
  <si>
    <t>10.06.2023 16:02:55</t>
  </si>
  <si>
    <t>10.06.2023 16:02:56</t>
  </si>
  <si>
    <t>10.06.2023 16:03:23</t>
  </si>
  <si>
    <t>10.06.2023 16:03:24</t>
  </si>
  <si>
    <t>10.06.2023 16:03:26</t>
  </si>
  <si>
    <t>10.06.2023 16:03:27</t>
  </si>
  <si>
    <t>10.06.2023 16:03:28</t>
  </si>
  <si>
    <t>10.06.2023 16:03:30</t>
  </si>
  <si>
    <t>10.06.2023 16:03:38</t>
  </si>
  <si>
    <t>10.06.2023 16:03:44</t>
  </si>
  <si>
    <t>10.06.2023 16:03:47</t>
  </si>
  <si>
    <t>10.06.2023 16:03:49</t>
  </si>
  <si>
    <t>10.06.2023 16:05:13</t>
  </si>
  <si>
    <t>10.06.2023 16:05:25</t>
  </si>
  <si>
    <t>10.06.2023 16:05:26</t>
  </si>
  <si>
    <t>10.06.2023 16:05:28</t>
  </si>
  <si>
    <t>10.06.2023 16:05:29</t>
  </si>
  <si>
    <t>10.06.2023 16:05:30</t>
  </si>
  <si>
    <t>10.06.2023 16:05:32</t>
  </si>
  <si>
    <t>10.06.2023 16:05:33</t>
  </si>
  <si>
    <t>10.06.2023 16:05:40</t>
  </si>
  <si>
    <t>10.06.2023 16:05:45</t>
  </si>
  <si>
    <t>10.06.2023 16:05:46</t>
  </si>
  <si>
    <t>10.06.2023 16:05:48</t>
  </si>
  <si>
    <t>10.06.2023 16:05:49</t>
  </si>
  <si>
    <t>10.06.2023 16:05:51</t>
  </si>
  <si>
    <t>10.06.2023 16:05:52</t>
  </si>
  <si>
    <t>10.06.2023 16:07:36</t>
  </si>
  <si>
    <t>10.06.2023 16:07:37</t>
  </si>
  <si>
    <t>10.06.2023 16:07:38</t>
  </si>
  <si>
    <t>10.06.2023 16:07:39</t>
  </si>
  <si>
    <t>10.06.2023 16:07:41</t>
  </si>
  <si>
    <t>10.06.2023 16:10:55</t>
  </si>
  <si>
    <t>10.06.2023 16:10:57</t>
  </si>
  <si>
    <t>10.06.2023 16:10:58</t>
  </si>
  <si>
    <t>10.06.2023 16:10:59</t>
  </si>
  <si>
    <t>10.06.2023 16:11:01</t>
  </si>
  <si>
    <t>10.06.2023 16:11:02</t>
  </si>
  <si>
    <t>10.06.2023 16:12:21</t>
  </si>
  <si>
    <t>10.06.2023 16:12:23</t>
  </si>
  <si>
    <t>10.06.2023 16:12:24</t>
  </si>
  <si>
    <t>10.06.2023 16:12:26</t>
  </si>
  <si>
    <t>10.06.2023 16:12:27</t>
  </si>
  <si>
    <t>10.06.2023 16:12:29</t>
  </si>
  <si>
    <t>10.06.2023 16:12:30</t>
  </si>
  <si>
    <t>10.06.2023 16:12:47</t>
  </si>
  <si>
    <t>10.06.2023 16:12:48</t>
  </si>
  <si>
    <t>10.06.2023 16:12:49</t>
  </si>
  <si>
    <t>10.06.2023 16:12:51</t>
  </si>
  <si>
    <t>10.06.2023 16:12:52</t>
  </si>
  <si>
    <t>10.06.2023 16:12:53</t>
  </si>
  <si>
    <t>10.06.2023 16:16:26</t>
  </si>
  <si>
    <t>10.06.2023 16:16:27</t>
  </si>
  <si>
    <t>10.06.2023 16:16:29</t>
  </si>
  <si>
    <t>10.06.2023 16:16:30</t>
  </si>
  <si>
    <t>10.06.2023 16:16:32</t>
  </si>
  <si>
    <t>10.06.2023 16:16:33</t>
  </si>
  <si>
    <t>10.06.2023 16:19:33</t>
  </si>
  <si>
    <t>10.06.2023 16:19:36</t>
  </si>
  <si>
    <t>10.06.2023 16:19:38</t>
  </si>
  <si>
    <t>10.06.2023 16:19:39</t>
  </si>
  <si>
    <t>10.06.2023 16:19:41</t>
  </si>
  <si>
    <t>10.06.2023 16:19:42</t>
  </si>
  <si>
    <t>10.06.2023 16:19:59</t>
  </si>
  <si>
    <t>10.06.2023 16:20:00</t>
  </si>
  <si>
    <t>10.06.2023 16:20:01</t>
  </si>
  <si>
    <t>10.06.2023 16:20:03</t>
  </si>
  <si>
    <t>10.06.2023 16:20:04</t>
  </si>
  <si>
    <t>10.06.2023 16:20:05</t>
  </si>
  <si>
    <t>10.06.2023 16:20:06</t>
  </si>
  <si>
    <t>10.06.2023 16:20:20</t>
  </si>
  <si>
    <t>10.06.2023 16:20:21</t>
  </si>
  <si>
    <t>10.06.2023 16:20:23</t>
  </si>
  <si>
    <t>10.06.2023 16:20:24</t>
  </si>
  <si>
    <t>10.06.2023 16:20:26</t>
  </si>
  <si>
    <t>10.06.2023 16:25:44</t>
  </si>
  <si>
    <t>10.06.2023 16:25:45</t>
  </si>
  <si>
    <t>10.06.2023 16:25:46</t>
  </si>
  <si>
    <t>10.06.2023 16:25:47</t>
  </si>
  <si>
    <t>10.06.2023 16:25:49</t>
  </si>
  <si>
    <t>10.06.2023 16:25:50</t>
  </si>
  <si>
    <t>10.06.2023 16:26:06</t>
  </si>
  <si>
    <t>10.06.2023 16:26:08</t>
  </si>
  <si>
    <t>10.06.2023 16:26:09</t>
  </si>
  <si>
    <t>10.06.2023 16:26:10</t>
  </si>
  <si>
    <t>10.06.2023 16:26:11</t>
  </si>
  <si>
    <t>10.06.2023 16:26:32</t>
  </si>
  <si>
    <t>10.06.2023 16:26:34</t>
  </si>
  <si>
    <t>10.06.2023 16:26:35</t>
  </si>
  <si>
    <t>10.06.2023 16:26:36</t>
  </si>
  <si>
    <t>10.06.2023 16:26:37</t>
  </si>
  <si>
    <t>10.06.2023 16:26:39</t>
  </si>
  <si>
    <t>10.06.2023 16:27:19</t>
  </si>
  <si>
    <t>10.06.2023 16:27:20</t>
  </si>
  <si>
    <t>10.06.2023 16:27:22</t>
  </si>
  <si>
    <t>10.06.2023 16:27:23</t>
  </si>
  <si>
    <t>10.06.2023 16:27:24</t>
  </si>
  <si>
    <t>10.06.2023 16:27:42</t>
  </si>
  <si>
    <t>10.06.2023 16:27:43</t>
  </si>
  <si>
    <t>10.06.2023 16:27:45</t>
  </si>
  <si>
    <t>10.06.2023 16:27:46</t>
  </si>
  <si>
    <t>10.06.2023 16:27:47</t>
  </si>
  <si>
    <t>10.06.2023 16:27:48</t>
  </si>
  <si>
    <t>10.06.2023 16:28:45</t>
  </si>
  <si>
    <t>10.06.2023 16:28:47</t>
  </si>
  <si>
    <t>10.06.2023 16:28:48</t>
  </si>
  <si>
    <t>10.06.2023 16:28:50</t>
  </si>
  <si>
    <t>10.06.2023 16:30:11</t>
  </si>
  <si>
    <t>10.06.2023 16:30:12</t>
  </si>
  <si>
    <t>10.06.2023 16:30:13</t>
  </si>
  <si>
    <t>10.06.2023 16:30:15</t>
  </si>
  <si>
    <t>10.06.2023 16:30:16</t>
  </si>
  <si>
    <t>10.06.2023 16:30:17</t>
  </si>
  <si>
    <t>10.06.2023 16:30:18</t>
  </si>
  <si>
    <t>10.06.2023 16:30:21</t>
  </si>
  <si>
    <t>10.06.2023 16:30:23</t>
  </si>
  <si>
    <t>10.06.2023 16:30:24</t>
  </si>
  <si>
    <t>10.06.2023 16:30:26</t>
  </si>
  <si>
    <t>10.06.2023 16:30:27</t>
  </si>
  <si>
    <t>10.06.2023 16:30:29</t>
  </si>
  <si>
    <t>10.06.2023 16:30:30</t>
  </si>
  <si>
    <t>10.06.2023 16:32:00</t>
  </si>
  <si>
    <t>10.06.2023 16:32:30</t>
  </si>
  <si>
    <t>10.06.2023 16:32:32</t>
  </si>
  <si>
    <t>10.06.2023 16:32:33</t>
  </si>
  <si>
    <t>10.06.2023 16:32:35</t>
  </si>
  <si>
    <t>10.06.2023 16:32:36</t>
  </si>
  <si>
    <t>10.06.2023 16:33:32</t>
  </si>
  <si>
    <t>10.06.2023 16:33:33</t>
  </si>
  <si>
    <t>10.06.2023 16:33:35</t>
  </si>
  <si>
    <t>10.06.2023 16:33:36</t>
  </si>
  <si>
    <t>10.06.2023 16:34:50</t>
  </si>
  <si>
    <t>10.06.2023 16:34:51</t>
  </si>
  <si>
    <t>10.06.2023 16:34:52</t>
  </si>
  <si>
    <t>10.06.2023 16:34:54</t>
  </si>
  <si>
    <t>10.06.2023 16:34:55</t>
  </si>
  <si>
    <t>10.06.2023 16:37:49</t>
  </si>
  <si>
    <t>10.06.2023 16:37:50</t>
  </si>
  <si>
    <t>10.06.2023 16:37:52</t>
  </si>
  <si>
    <t>10.06.2023 16:37:53</t>
  </si>
  <si>
    <t>10.06.2023 16:37:55</t>
  </si>
  <si>
    <t>10.06.2023 16:38:11</t>
  </si>
  <si>
    <t>10.06.2023 16:38:19</t>
  </si>
  <si>
    <t>10.06.2023 16:38:20</t>
  </si>
  <si>
    <t>10.06.2023 16:38:22</t>
  </si>
  <si>
    <t>10.06.2023 16:38:23</t>
  </si>
  <si>
    <t>10.06.2023 16:41:26</t>
  </si>
  <si>
    <t>10.06.2023 16:41:28</t>
  </si>
  <si>
    <t>10.06.2023 16:41:29</t>
  </si>
  <si>
    <t>10.06.2023 16:41:30</t>
  </si>
  <si>
    <t>10.06.2023 16:41:32</t>
  </si>
  <si>
    <t>10.06.2023 16:42:21</t>
  </si>
  <si>
    <t>10.06.2023 16:42:22</t>
  </si>
  <si>
    <t>10.06.2023 16:42:24</t>
  </si>
  <si>
    <t>10.06.2023 16:42:25</t>
  </si>
  <si>
    <t>10.06.2023 16:42:26</t>
  </si>
  <si>
    <t>10.06.2023 16:42:27</t>
  </si>
  <si>
    <t>10.06.2023 16:42:32</t>
  </si>
  <si>
    <t>10.06.2023 16:42:33</t>
  </si>
  <si>
    <t>10.06.2023 16:42:35</t>
  </si>
  <si>
    <t>10.06.2023 16:42:36</t>
  </si>
  <si>
    <t>10.06.2023 16:42:38</t>
  </si>
  <si>
    <t>10.06.2023 16:46:30</t>
  </si>
  <si>
    <t>10.06.2023 16:46:32</t>
  </si>
  <si>
    <t>10.06.2023 16:46:33</t>
  </si>
  <si>
    <t>10.06.2023 16:46:34</t>
  </si>
  <si>
    <t>10.06.2023 16:46:35</t>
  </si>
  <si>
    <t>10.06.2023 16:46:37</t>
  </si>
  <si>
    <t>10.06.2023 16:46:38</t>
  </si>
  <si>
    <t>10.06.2023 16:47:30</t>
  </si>
  <si>
    <t>10.06.2023 16:47:32</t>
  </si>
  <si>
    <t>10.06.2023 16:47:33</t>
  </si>
  <si>
    <t>10.06.2023 16:47:34</t>
  </si>
  <si>
    <t>10.06.2023 16:47:35</t>
  </si>
  <si>
    <t>10.06.2023 16:47:37</t>
  </si>
  <si>
    <t>10.06.2023 16:47:51</t>
  </si>
  <si>
    <t>10.06.2023 16:47:53</t>
  </si>
  <si>
    <t>10.06.2023 16:47:54</t>
  </si>
  <si>
    <t>10.06.2023 16:47:56</t>
  </si>
  <si>
    <t>10.06.2023 16:48:00</t>
  </si>
  <si>
    <t>10.06.2023 16:48:02</t>
  </si>
  <si>
    <t>10.06.2023 16:49:11</t>
  </si>
  <si>
    <t>10.06.2023 16:50:41</t>
  </si>
  <si>
    <t>10.06.2023 16:50:42</t>
  </si>
  <si>
    <t>10.06.2023 16:50:44</t>
  </si>
  <si>
    <t>10.06.2023 16:50:45</t>
  </si>
  <si>
    <t>10.06.2023 16:50:47</t>
  </si>
  <si>
    <t>10.06.2023 16:52:09</t>
  </si>
  <si>
    <t>10.06.2023 16:52:11</t>
  </si>
  <si>
    <t>10.06.2023 16:52:12</t>
  </si>
  <si>
    <t>10.06.2023 16:52:14</t>
  </si>
  <si>
    <t>10.06.2023 16:54:05</t>
  </si>
  <si>
    <t>10.06.2023 16:54:06</t>
  </si>
  <si>
    <t>10.06.2023 16:54:08</t>
  </si>
  <si>
    <t>10.06.2023 16:54:09</t>
  </si>
  <si>
    <t>10.06.2023 16:54:11</t>
  </si>
  <si>
    <t>10.06.2023 16:55:14</t>
  </si>
  <si>
    <t>10.06.2023 16:55:15</t>
  </si>
  <si>
    <t>10.06.2023 16:55:17</t>
  </si>
  <si>
    <t>10.06.2023 16:55:18</t>
  </si>
  <si>
    <t>10.06.2023 16:55:20</t>
  </si>
  <si>
    <t>10.06.2023 16:55:21</t>
  </si>
  <si>
    <t>10.06.2023 16:57:20</t>
  </si>
  <si>
    <t>10.06.2023 16:57:21</t>
  </si>
  <si>
    <t>10.06.2023 16:57:23</t>
  </si>
  <si>
    <t>10.06.2023 16:57:26</t>
  </si>
  <si>
    <t>10.06.2023 16:58:50</t>
  </si>
  <si>
    <t>10.06.2023 16:58:51</t>
  </si>
  <si>
    <t>10.06.2023 16:58:53</t>
  </si>
  <si>
    <t>10.06.2023 16:58:56</t>
  </si>
  <si>
    <t>10.06.2023 16:58:57</t>
  </si>
  <si>
    <t>10.06.2023 16:58:59</t>
  </si>
  <si>
    <t>10.06.2023 16:59:00</t>
  </si>
  <si>
    <t>10.06.2023 16:59:02</t>
  </si>
  <si>
    <t>10.06.2023 17:00:23</t>
  </si>
  <si>
    <t>10.06.2023 17:00:24</t>
  </si>
  <si>
    <t>10.06.2023 17:00:26</t>
  </si>
  <si>
    <t>10.06.2023 17:00:27</t>
  </si>
  <si>
    <t>10.06.2023 17:00:29</t>
  </si>
  <si>
    <t>10.06.2023 17:00:30</t>
  </si>
  <si>
    <t>10.06.2023 17:00:32</t>
  </si>
  <si>
    <t>10.06.2023 17:01:00</t>
  </si>
  <si>
    <t>10.06.2023 17:01:02</t>
  </si>
  <si>
    <t>10.06.2023 17:01:03</t>
  </si>
  <si>
    <t>10.06.2023 17:01:04</t>
  </si>
  <si>
    <t>10.06.2023 17:01:05</t>
  </si>
  <si>
    <t>10.06.2023 17:01:07</t>
  </si>
  <si>
    <t>10.06.2023 17:01:08</t>
  </si>
  <si>
    <t>10.06.2023 17:01:09</t>
  </si>
  <si>
    <t>10.06.2023 17:01:13</t>
  </si>
  <si>
    <t>10.06.2023 17:02:06</t>
  </si>
  <si>
    <t>10.06.2023 17:02:07</t>
  </si>
  <si>
    <t>10.06.2023 17:02:09</t>
  </si>
  <si>
    <t>10.06.2023 17:02:10</t>
  </si>
  <si>
    <t>10.06.2023 17:02:12</t>
  </si>
  <si>
    <t>10.06.2023 17:03:12</t>
  </si>
  <si>
    <t>10.06.2023 17:03:13</t>
  </si>
  <si>
    <t>10.06.2023 17:03:14</t>
  </si>
  <si>
    <t>10.06.2023 17:03:15</t>
  </si>
  <si>
    <t>10.06.2023 17:03:17</t>
  </si>
  <si>
    <t>10.06.2023 17:03:18</t>
  </si>
  <si>
    <t>10.06.2023 17:03:19</t>
  </si>
  <si>
    <t>10.06.2023 17:03:20</t>
  </si>
  <si>
    <t>10.06.2023 17:03:46</t>
  </si>
  <si>
    <t>10.06.2023 17:05:10</t>
  </si>
  <si>
    <t>10.06.2023 17:05:11</t>
  </si>
  <si>
    <t>10.06.2023 17:05:12</t>
  </si>
  <si>
    <t>10.06.2023 17:05:14</t>
  </si>
  <si>
    <t>10.06.2023 17:05:15</t>
  </si>
  <si>
    <t>10.06.2023 17:05:16</t>
  </si>
  <si>
    <t>10.06.2023 17:06:59</t>
  </si>
  <si>
    <t>10.06.2023 17:07:01</t>
  </si>
  <si>
    <t>10.06.2023 17:07:02</t>
  </si>
  <si>
    <t>10.06.2023 17:07:04</t>
  </si>
  <si>
    <t>10.06.2023 17:07:05</t>
  </si>
  <si>
    <t>10.06.2023 17:07:07</t>
  </si>
  <si>
    <t>10.06.2023 17:08:25</t>
  </si>
  <si>
    <t>10.06.2023 17:08:26</t>
  </si>
  <si>
    <t>10.06.2023 17:08:28</t>
  </si>
  <si>
    <t>10.06.2023 17:08:29</t>
  </si>
  <si>
    <t>10.06.2023 17:08:35</t>
  </si>
  <si>
    <t>10.06.2023 17:08:37</t>
  </si>
  <si>
    <t>10.06.2023 17:08:38</t>
  </si>
  <si>
    <t>10.06.2023 17:08:40</t>
  </si>
  <si>
    <t>10.06.2023 17:08:41</t>
  </si>
  <si>
    <t>10.06.2023 17:08:43</t>
  </si>
  <si>
    <t>10.06.2023 17:10:05</t>
  </si>
  <si>
    <t>10.06.2023 17:10:07</t>
  </si>
  <si>
    <t>10.06.2023 17:10:08</t>
  </si>
  <si>
    <t>10.06.2023 17:10:09</t>
  </si>
  <si>
    <t>10.06.2023 17:10:11</t>
  </si>
  <si>
    <t>10.06.2023 17:10:12</t>
  </si>
  <si>
    <t>10.06.2023 17:10:13</t>
  </si>
  <si>
    <t>10.06.2023 17:10:55</t>
  </si>
  <si>
    <t>10.06.2023 17:10:56</t>
  </si>
  <si>
    <t>10.06.2023 17:10:58</t>
  </si>
  <si>
    <t>10.06.2023 17:10:59</t>
  </si>
  <si>
    <t>10.06.2023 17:11:01</t>
  </si>
  <si>
    <t>10.06.2023 17:11:04</t>
  </si>
  <si>
    <t>10.06.2023 17:11:05</t>
  </si>
  <si>
    <t>10.06.2023 17:11:07</t>
  </si>
  <si>
    <t>10.06.2023 17:11:08</t>
  </si>
  <si>
    <t>10.06.2023 17:11:47</t>
  </si>
  <si>
    <t>10.06.2023 17:11:52</t>
  </si>
  <si>
    <t>10.06.2023 17:11:53</t>
  </si>
  <si>
    <t>10.06.2023 17:11:55</t>
  </si>
  <si>
    <t>10.06.2023 17:11:56</t>
  </si>
  <si>
    <t>10.06.2023 17:11:58</t>
  </si>
  <si>
    <t>10.06.2023 17:11:59</t>
  </si>
  <si>
    <t>10.06.2023 17:14:38</t>
  </si>
  <si>
    <t>10.06.2023 17:14:40</t>
  </si>
  <si>
    <t>10.06.2023 17:14:41</t>
  </si>
  <si>
    <t>10.06.2023 17:14:42</t>
  </si>
  <si>
    <t>10.06.2023 17:14:44</t>
  </si>
  <si>
    <t>10.06.2023 17:14:45</t>
  </si>
  <si>
    <t>10.06.2023 17:14:46</t>
  </si>
  <si>
    <t>10.06.2023 17:14:47</t>
  </si>
  <si>
    <t>10.06.2023 17:14:49</t>
  </si>
  <si>
    <t>10.06.2023 17:14:50</t>
  </si>
  <si>
    <t>10.06.2023 17:14:51</t>
  </si>
  <si>
    <t>10.06.2023 17:14:52</t>
  </si>
  <si>
    <t>10.06.2023 17:17:52</t>
  </si>
  <si>
    <t>10.06.2023 17:17:54</t>
  </si>
  <si>
    <t>10.06.2023 17:17:55</t>
  </si>
  <si>
    <t>10.06.2023 17:17:56</t>
  </si>
  <si>
    <t>10.06.2023 17:17:57</t>
  </si>
  <si>
    <t>10.06.2023 17:17:59</t>
  </si>
  <si>
    <t>10.06.2023 17:18:00</t>
  </si>
  <si>
    <t>10.06.2023 17:18:01</t>
  </si>
  <si>
    <t>10.06.2023 17:18:16</t>
  </si>
  <si>
    <t>10.06.2023 17:18:17</t>
  </si>
  <si>
    <t>10.06.2023 17:18:19</t>
  </si>
  <si>
    <t>10.06.2023 17:18:20</t>
  </si>
  <si>
    <t>10.06.2023 17:18:21</t>
  </si>
  <si>
    <t>10.06.2023 17:18:33</t>
  </si>
  <si>
    <t>10.06.2023 17:18:36</t>
  </si>
  <si>
    <t>10.06.2023 17:18:37</t>
  </si>
  <si>
    <t>10.06.2023 17:18:39</t>
  </si>
  <si>
    <t>10.06.2023 17:18:40</t>
  </si>
  <si>
    <t>10.06.2023 17:18:41</t>
  </si>
  <si>
    <t>10.06.2023 17:18:43</t>
  </si>
  <si>
    <t>10.06.2023 17:18:44</t>
  </si>
  <si>
    <t>10.06.2023 17:19:09</t>
  </si>
  <si>
    <t>10.06.2023 17:19:10</t>
  </si>
  <si>
    <t>10.06.2023 17:19:12</t>
  </si>
  <si>
    <t>10.06.2023 17:19:13</t>
  </si>
  <si>
    <t>10.06.2023 17:19:14</t>
  </si>
  <si>
    <t>10.06.2023 17:19:15</t>
  </si>
  <si>
    <t>10.06.2023 17:19:17</t>
  </si>
  <si>
    <t>10.06.2023 17:19:18</t>
  </si>
  <si>
    <t>10.06.2023 17:19:19</t>
  </si>
  <si>
    <t>10.06.2023 17:19:20</t>
  </si>
  <si>
    <t>10.06.2023 17:19:22</t>
  </si>
  <si>
    <t>10.06.2023 17:21:14</t>
  </si>
  <si>
    <t>10.06.2023 17:22:00</t>
  </si>
  <si>
    <t>10.06.2023 17:22:02</t>
  </si>
  <si>
    <t>10.06.2023 17:22:03</t>
  </si>
  <si>
    <t>10.06.2023 17:22:04</t>
  </si>
  <si>
    <t>10.06.2023 17:22:06</t>
  </si>
  <si>
    <t>10.06.2023 17:22:07</t>
  </si>
  <si>
    <t>10.06.2023 17:22:08</t>
  </si>
  <si>
    <t>10.06.2023 17:23:23</t>
  </si>
  <si>
    <t>10.06.2023 17:23:24</t>
  </si>
  <si>
    <t>10.06.2023 17:23:27</t>
  </si>
  <si>
    <t>10.06.2023 17:23:30</t>
  </si>
  <si>
    <t>10.06.2023 17:23:44</t>
  </si>
  <si>
    <t>10.06.2023 17:23:45</t>
  </si>
  <si>
    <t>10.06.2023 17:23:47</t>
  </si>
  <si>
    <t>10.06.2023 17:23:48</t>
  </si>
  <si>
    <t>10.06.2023 17:23:50</t>
  </si>
  <si>
    <t>10.06.2023 17:24:30</t>
  </si>
  <si>
    <t>10.06.2023 17:24:32</t>
  </si>
  <si>
    <t>10.06.2023 17:24:33</t>
  </si>
  <si>
    <t>10.06.2023 17:24:35</t>
  </si>
  <si>
    <t>10.06.2023 17:24:36</t>
  </si>
  <si>
    <t>10.06.2023 17:24:38</t>
  </si>
  <si>
    <t>10.06.2023 17:24:39</t>
  </si>
  <si>
    <t>10.06.2023 17:24:45</t>
  </si>
  <si>
    <t>10.06.2023 17:24:47</t>
  </si>
  <si>
    <t>10.06.2023 17:24:48</t>
  </si>
  <si>
    <t>10.06.2023 17:24:50</t>
  </si>
  <si>
    <t>10.06.2023 17:24:51</t>
  </si>
  <si>
    <t>10.06.2023 17:25:38</t>
  </si>
  <si>
    <t>10.06.2023 17:25:59</t>
  </si>
  <si>
    <t>10.06.2023 17:26:00</t>
  </si>
  <si>
    <t>10.06.2023 17:26:02</t>
  </si>
  <si>
    <t>10.06.2023 17:26:03</t>
  </si>
  <si>
    <t>10.06.2023 17:26:04</t>
  </si>
  <si>
    <t>10.06.2023 17:26:05</t>
  </si>
  <si>
    <t>10.06.2023 17:26:07</t>
  </si>
  <si>
    <t>10.06.2023 17:26:08</t>
  </si>
  <si>
    <t>10.06.2023 17:26:09</t>
  </si>
  <si>
    <t>10.06.2023 17:26:12</t>
  </si>
  <si>
    <t>10.06.2023 17:26:13</t>
  </si>
  <si>
    <t>10.06.2023 17:26:15</t>
  </si>
  <si>
    <t>10.06.2023 17:26:16</t>
  </si>
  <si>
    <t>10.06.2023 17:28:08</t>
  </si>
  <si>
    <t>10.06.2023 17:28:09</t>
  </si>
  <si>
    <t>10.06.2023 17:28:11</t>
  </si>
  <si>
    <t>10.06.2023 17:28:12</t>
  </si>
  <si>
    <t>10.06.2023 17:28:13</t>
  </si>
  <si>
    <t>10.06.2023 17:28:14</t>
  </si>
  <si>
    <t>10.06.2023 17:28:16</t>
  </si>
  <si>
    <t>10.06.2023 17:30:36</t>
  </si>
  <si>
    <t>10.06.2023 17:30:38</t>
  </si>
  <si>
    <t>10.06.2023 17:30:39</t>
  </si>
  <si>
    <t>10.06.2023 17:30:41</t>
  </si>
  <si>
    <t>10.06.2023 17:30:42</t>
  </si>
  <si>
    <t>10.06.2023 17:30:44</t>
  </si>
  <si>
    <t>10.06.2023 17:30:51</t>
  </si>
  <si>
    <t>10.06.2023 17:30:53</t>
  </si>
  <si>
    <t>10.06.2023 17:30:54</t>
  </si>
  <si>
    <t>10.06.2023 17:30:56</t>
  </si>
  <si>
    <t>10.06.2023 17:30:57</t>
  </si>
  <si>
    <t>10.06.2023 17:30:59</t>
  </si>
  <si>
    <t>10.06.2023 17:31:00</t>
  </si>
  <si>
    <t>10.06.2023 17:31:35</t>
  </si>
  <si>
    <t>10.06.2023 17:31:36</t>
  </si>
  <si>
    <t>10.06.2023 17:31:38</t>
  </si>
  <si>
    <t>10.06.2023 17:31:39</t>
  </si>
  <si>
    <t>10.06.2023 17:31:41</t>
  </si>
  <si>
    <t>10.06.2023 17:31:42</t>
  </si>
  <si>
    <t>10.06.2023 17:35:11</t>
  </si>
  <si>
    <t>10.06.2023 17:35:14</t>
  </si>
  <si>
    <t>10.06.2023 17:35:15</t>
  </si>
  <si>
    <t>10.06.2023 17:35:18</t>
  </si>
  <si>
    <t>10.06.2023 17:35:20</t>
  </si>
  <si>
    <t>10.06.2023 17:35:21</t>
  </si>
  <si>
    <t>10.06.2023 17:35:24</t>
  </si>
  <si>
    <t>10.06.2023 17:35:29</t>
  </si>
  <si>
    <t>10.06.2023 17:37:12</t>
  </si>
  <si>
    <t>10.06.2023 17:37:14</t>
  </si>
  <si>
    <t>10.06.2023 17:37:15</t>
  </si>
  <si>
    <t>10.06.2023 17:37:17</t>
  </si>
  <si>
    <t>10.06.2023 17:37:18</t>
  </si>
  <si>
    <t>10.06.2023 17:38:18</t>
  </si>
  <si>
    <t>10.06.2023 17:38:20</t>
  </si>
  <si>
    <t>10.06.2023 17:38:21</t>
  </si>
  <si>
    <t>10.06.2023 17:38:23</t>
  </si>
  <si>
    <t>10.06.2023 17:38:24</t>
  </si>
  <si>
    <t>10.06.2023 17:38:26</t>
  </si>
  <si>
    <t>10.06.2023 17:38:27</t>
  </si>
  <si>
    <t>10.06.2023 17:38:29</t>
  </si>
  <si>
    <t>10.06.2023 17:38:39</t>
  </si>
  <si>
    <t>10.06.2023 17:38:41</t>
  </si>
  <si>
    <t>10.06.2023 17:38:42</t>
  </si>
  <si>
    <t>10.06.2023 17:38:57</t>
  </si>
  <si>
    <t>10.06.2023 17:38:59</t>
  </si>
  <si>
    <t>10.06.2023 17:39:00</t>
  </si>
  <si>
    <t>10.06.2023 17:39:02</t>
  </si>
  <si>
    <t>10.06.2023 17:39:15</t>
  </si>
  <si>
    <t>10.06.2023 17:39:17</t>
  </si>
  <si>
    <t>10.06.2023 17:39:18</t>
  </si>
  <si>
    <t>10.06.2023 17:39:19</t>
  </si>
  <si>
    <t>10.06.2023 17:39:22</t>
  </si>
  <si>
    <t>10.06.2023 17:39:23</t>
  </si>
  <si>
    <t>10.06.2023 17:39:25</t>
  </si>
  <si>
    <t>10.06.2023 17:39:26</t>
  </si>
  <si>
    <t>10.06.2023 17:39:27</t>
  </si>
  <si>
    <t>10.06.2023 17:39:29</t>
  </si>
  <si>
    <t>10.06.2023 17:39:30</t>
  </si>
  <si>
    <t>10.06.2023 17:39:31</t>
  </si>
  <si>
    <t>10.06.2023 17:39:32</t>
  </si>
  <si>
    <t>10.06.2023 17:41:28</t>
  </si>
  <si>
    <t>10.06.2023 17:41:29</t>
  </si>
  <si>
    <t>10.06.2023 17:41:30</t>
  </si>
  <si>
    <t>10.06.2023 17:41:32</t>
  </si>
  <si>
    <t>10.06.2023 17:41:33</t>
  </si>
  <si>
    <t>10.06.2023 17:41:34</t>
  </si>
  <si>
    <t>10.06.2023 17:41:40</t>
  </si>
  <si>
    <t>10.06.2023 17:41:44</t>
  </si>
  <si>
    <t>10.06.2023 17:42:01</t>
  </si>
  <si>
    <t>10.06.2023 17:42:02</t>
  </si>
  <si>
    <t>10.06.2023 17:42:03</t>
  </si>
  <si>
    <t>10.06.2023 17:42:05</t>
  </si>
  <si>
    <t>10.06.2023 17:42:06</t>
  </si>
  <si>
    <t>10.06.2023 17:42:07</t>
  </si>
  <si>
    <t>10.06.2023 17:42:08</t>
  </si>
  <si>
    <t>10.06.2023 17:42:10</t>
  </si>
  <si>
    <t>10.06.2023 17:43:26</t>
  </si>
  <si>
    <t>10.06.2023 17:43:27</t>
  </si>
  <si>
    <t>10.06.2023 17:43:29</t>
  </si>
  <si>
    <t>10.06.2023 17:43:30</t>
  </si>
  <si>
    <t>10.06.2023 17:43:32</t>
  </si>
  <si>
    <t>10.06.2023 17:43:33</t>
  </si>
  <si>
    <t>10.06.2023 17:44:21</t>
  </si>
  <si>
    <t>10.06.2023 17:44:23</t>
  </si>
  <si>
    <t>10.06.2023 17:44:24</t>
  </si>
  <si>
    <t>10.06.2023 17:44:25</t>
  </si>
  <si>
    <t>10.06.2023 17:44:27</t>
  </si>
  <si>
    <t>10.06.2023 17:44:28</t>
  </si>
  <si>
    <t>10.06.2023 17:45:10</t>
  </si>
  <si>
    <t>10.06.2023 17:45:11</t>
  </si>
  <si>
    <t>10.06.2023 17:45:13</t>
  </si>
  <si>
    <t>10.06.2023 17:45:14</t>
  </si>
  <si>
    <t>10.06.2023 17:46:35</t>
  </si>
  <si>
    <t>10.06.2023 17:46:37</t>
  </si>
  <si>
    <t>10.06.2023 17:46:38</t>
  </si>
  <si>
    <t>10.06.2023 17:46:40</t>
  </si>
  <si>
    <t>10.06.2023 17:46:41</t>
  </si>
  <si>
    <t>10.06.2023 17:46:43</t>
  </si>
  <si>
    <t>10.06.2023 17:46:44</t>
  </si>
  <si>
    <t>10.06.2023 17:46:46</t>
  </si>
  <si>
    <t>10.06.2023 17:46:47</t>
  </si>
  <si>
    <t>10.06.2023 17:46:48</t>
  </si>
  <si>
    <t>10.06.2023 17:46:50</t>
  </si>
  <si>
    <t>10.06.2023 17:48:24</t>
  </si>
  <si>
    <t>10.06.2023 17:48:25</t>
  </si>
  <si>
    <t>10.06.2023 17:48:27</t>
  </si>
  <si>
    <t>10.06.2023 17:48:28</t>
  </si>
  <si>
    <t>10.06.2023 17:48:30</t>
  </si>
  <si>
    <t>10.06.2023 17:51:19</t>
  </si>
  <si>
    <t>10.06.2023 17:51:21</t>
  </si>
  <si>
    <t>10.06.2023 17:51:22</t>
  </si>
  <si>
    <t>10.06.2023 17:51:24</t>
  </si>
  <si>
    <t>10.06.2023 17:51:25</t>
  </si>
  <si>
    <t>10.06.2023 17:52:33</t>
  </si>
  <si>
    <t>10.06.2023 17:52:34</t>
  </si>
  <si>
    <t>10.06.2023 17:52:36</t>
  </si>
  <si>
    <t>10.06.2023 17:52:37</t>
  </si>
  <si>
    <t>10.06.2023 17:52:38</t>
  </si>
  <si>
    <t>10.06.2023 17:52:39</t>
  </si>
  <si>
    <t>10.06.2023 17:52:41</t>
  </si>
  <si>
    <t>10.06.2023 17:52:42</t>
  </si>
  <si>
    <t>10.06.2023 17:52:43</t>
  </si>
  <si>
    <t>10.06.2023 17:52:44</t>
  </si>
  <si>
    <t>10.06.2023 17:52:46</t>
  </si>
  <si>
    <t>10.06.2023 17:53:12</t>
  </si>
  <si>
    <t>10.06.2023 17:53:14</t>
  </si>
  <si>
    <t>10.06.2023 17:53:15</t>
  </si>
  <si>
    <t>10.06.2023 17:53:16</t>
  </si>
  <si>
    <t>10.06.2023 17:53:17</t>
  </si>
  <si>
    <t>10.06.2023 17:53:19</t>
  </si>
  <si>
    <t>10.06.2023 17:53:21</t>
  </si>
  <si>
    <t>10.06.2023 17:53:23</t>
  </si>
  <si>
    <t>10.06.2023 17:53:24</t>
  </si>
  <si>
    <t>10.06.2023 17:53:25</t>
  </si>
  <si>
    <t>10.06.2023 17:53:36</t>
  </si>
  <si>
    <t>10.06.2023 17:53:37</t>
  </si>
  <si>
    <t>10.06.2023 17:53:39</t>
  </si>
  <si>
    <t>10.06.2023 17:53:40</t>
  </si>
  <si>
    <t>10.06.2023 17:53:42</t>
  </si>
  <si>
    <t>10.06.2023 17:53:43</t>
  </si>
  <si>
    <t>10.06.2023 17:53:45</t>
  </si>
  <si>
    <t>10.06.2023 17:55:49</t>
  </si>
  <si>
    <t>10.06.2023 17:55:51</t>
  </si>
  <si>
    <t>10.06.2023 17:55:52</t>
  </si>
  <si>
    <t>10.06.2023 17:55:53</t>
  </si>
  <si>
    <t>10.06.2023 17:55:54</t>
  </si>
  <si>
    <t>10.06.2023 17:55:56</t>
  </si>
  <si>
    <t>10.06.2023 17:57:31</t>
  </si>
  <si>
    <t>10.06.2023 17:57:34</t>
  </si>
  <si>
    <t>10.06.2023 17:57:42</t>
  </si>
  <si>
    <t>10.06.2023 17:57:43</t>
  </si>
  <si>
    <t>10.06.2023 18:00:15</t>
  </si>
  <si>
    <t>10.06.2023 18:01:00</t>
  </si>
  <si>
    <t>10.06.2023 18:01:03</t>
  </si>
  <si>
    <t>10.06.2023 18:01:04</t>
  </si>
  <si>
    <t>10.06.2023 18:01:06</t>
  </si>
  <si>
    <t>10.06.2023 18:01:07</t>
  </si>
  <si>
    <t>10.06.2023 18:03:27</t>
  </si>
  <si>
    <t>10.06.2023 18:03:28</t>
  </si>
  <si>
    <t>10.06.2023 18:03:33</t>
  </si>
  <si>
    <t>10.06.2023 18:03:34</t>
  </si>
  <si>
    <t>10.06.2023 18:03:35</t>
  </si>
  <si>
    <t>10.06.2023 18:03:37</t>
  </si>
  <si>
    <t>10.06.2023 18:03:38</t>
  </si>
  <si>
    <t>10.06.2023 18:03:39</t>
  </si>
  <si>
    <t>10.06.2023 18:03:40</t>
  </si>
  <si>
    <t>10.06.2023 18:03:42</t>
  </si>
  <si>
    <t>10.06.2023 18:03:43</t>
  </si>
  <si>
    <t>10.06.2023 18:03:46</t>
  </si>
  <si>
    <t>10.06.2023 18:03:47</t>
  </si>
  <si>
    <t>10.06.2023 18:06:14</t>
  </si>
  <si>
    <t>10.06.2023 18:06:15</t>
  </si>
  <si>
    <t>10.06.2023 18:06:17</t>
  </si>
  <si>
    <t>10.06.2023 18:06:18</t>
  </si>
  <si>
    <t>10.06.2023 18:06:22</t>
  </si>
  <si>
    <t>10.06.2023 18:06:25</t>
  </si>
  <si>
    <t>10.06.2023 18:07:27</t>
  </si>
  <si>
    <t>10.06.2023 18:09:34</t>
  </si>
  <si>
    <t>10.06.2023 18:09:36</t>
  </si>
  <si>
    <t>10.06.2023 18:09:37</t>
  </si>
  <si>
    <t>10.06.2023 18:09:39</t>
  </si>
  <si>
    <t>10.06.2023 18:09:40</t>
  </si>
  <si>
    <t>10.06.2023 18:09:42</t>
  </si>
  <si>
    <t>10.06.2023 18:11:04</t>
  </si>
  <si>
    <t>10.06.2023 18:11:06</t>
  </si>
  <si>
    <t>10.06.2023 18:11:07</t>
  </si>
  <si>
    <t>10.06.2023 18:11:09</t>
  </si>
  <si>
    <t>10.06.2023 18:11:10</t>
  </si>
  <si>
    <t>10.06.2023 18:14:31</t>
  </si>
  <si>
    <t>10.06.2023 18:14:33</t>
  </si>
  <si>
    <t>10.06.2023 18:14:34</t>
  </si>
  <si>
    <t>10.06.2023 18:14:35</t>
  </si>
  <si>
    <t>10.06.2023 18:14:36</t>
  </si>
  <si>
    <t>10.06.2023 18:14:38</t>
  </si>
  <si>
    <t>10.06.2023 18:14:39</t>
  </si>
  <si>
    <t>10.06.2023 18:14:40</t>
  </si>
  <si>
    <t>10.06.2023 18:16:11</t>
  </si>
  <si>
    <t>10.06.2023 18:16:13</t>
  </si>
  <si>
    <t>10.06.2023 18:16:14</t>
  </si>
  <si>
    <t>10.06.2023 18:16:15</t>
  </si>
  <si>
    <t>10.06.2023 18:16:17</t>
  </si>
  <si>
    <t>10.06.2023 18:16:25</t>
  </si>
  <si>
    <t>10.06.2023 18:17:18</t>
  </si>
  <si>
    <t>10.06.2023 18:17:19</t>
  </si>
  <si>
    <t>10.06.2023 18:17:21</t>
  </si>
  <si>
    <t>10.06.2023 18:17:22</t>
  </si>
  <si>
    <t>10.06.2023 18:17:23</t>
  </si>
  <si>
    <t>10.06.2023 18:17:24</t>
  </si>
  <si>
    <t>10.06.2023 18:17:26</t>
  </si>
  <si>
    <t>10.06.2023 18:17:30</t>
  </si>
  <si>
    <t>10.06.2023 18:17:34</t>
  </si>
  <si>
    <t>10.06.2023 18:17:36</t>
  </si>
  <si>
    <t>10.06.2023 18:17:37</t>
  </si>
  <si>
    <t>10.06.2023 18:17:39</t>
  </si>
  <si>
    <t>10.06.2023 18:17:40</t>
  </si>
  <si>
    <t>10.06.2023 18:19:04</t>
  </si>
  <si>
    <t>10.06.2023 18:19:06</t>
  </si>
  <si>
    <t>10.06.2023 18:19:07</t>
  </si>
  <si>
    <t>10.06.2023 18:19:08</t>
  </si>
  <si>
    <t>10.06.2023 18:19:10</t>
  </si>
  <si>
    <t>10.06.2023 18:19:11</t>
  </si>
  <si>
    <t>10.06.2023 18:19:12</t>
  </si>
  <si>
    <t>10.06.2023 18:21:51</t>
  </si>
  <si>
    <t>10.06.2023 18:21:52</t>
  </si>
  <si>
    <t>10.06.2023 18:21:54</t>
  </si>
  <si>
    <t>10.06.2023 18:21:55</t>
  </si>
  <si>
    <t>10.06.2023 18:21:56</t>
  </si>
  <si>
    <t>10.06.2023 18:21:57</t>
  </si>
  <si>
    <t>10.06.2023 18:21:59</t>
  </si>
  <si>
    <t>10.06.2023 18:22:00</t>
  </si>
  <si>
    <t>10.06.2023 18:30:25</t>
  </si>
  <si>
    <t>10.06.2023 18:30:27</t>
  </si>
  <si>
    <t>10.06.2023 18:30:28</t>
  </si>
  <si>
    <t>10.06.2023 18:30:30</t>
  </si>
  <si>
    <t>10.06.2023 18:31:03</t>
  </si>
  <si>
    <t>10.06.2023 18:31:04</t>
  </si>
  <si>
    <t>10.06.2023 18:31:06</t>
  </si>
  <si>
    <t>10.06.2023 18:31:07</t>
  </si>
  <si>
    <t>10.06.2023 18:31:09</t>
  </si>
  <si>
    <t>10.06.2023 18:31:10</t>
  </si>
  <si>
    <t>10.06.2023 18:31:12</t>
  </si>
  <si>
    <t>10.06.2023 18:31:15</t>
  </si>
  <si>
    <t>10.06.2023 18:31:16</t>
  </si>
  <si>
    <t>10.06.2023 18:32:06</t>
  </si>
  <si>
    <t>10.06.2023 18:32:07</t>
  </si>
  <si>
    <t>10.06.2023 18:32:08</t>
  </si>
  <si>
    <t>10.06.2023 18:32:09</t>
  </si>
  <si>
    <t>10.06.2023 18:32:11</t>
  </si>
  <si>
    <t>10.06.2023 18:32:12</t>
  </si>
  <si>
    <t>10.06.2023 18:32:13</t>
  </si>
  <si>
    <t>10.06.2023 18:32:14</t>
  </si>
  <si>
    <t>10.06.2023 18:33:13</t>
  </si>
  <si>
    <t>10.06.2023 18:33:14</t>
  </si>
  <si>
    <t>10.06.2023 18:33:16</t>
  </si>
  <si>
    <t>10.06.2023 18:33:17</t>
  </si>
  <si>
    <t>10.06.2023 18:33:49</t>
  </si>
  <si>
    <t>10.06.2023 18:33:50</t>
  </si>
  <si>
    <t>10.06.2023 18:33:52</t>
  </si>
  <si>
    <t>10.06.2023 18:33:53</t>
  </si>
  <si>
    <t>10.06.2023 18:33:55</t>
  </si>
  <si>
    <t>10.06.2023 18:33:56</t>
  </si>
  <si>
    <t>10.06.2023 18:34:26</t>
  </si>
  <si>
    <t>10.06.2023 18:34:28</t>
  </si>
  <si>
    <t>10.06.2023 18:34:29</t>
  </si>
  <si>
    <t>10.06.2023 18:34:30</t>
  </si>
  <si>
    <t>10.06.2023 18:34:32</t>
  </si>
  <si>
    <t>10.06.2023 18:36:43</t>
  </si>
  <si>
    <t>10.06.2023 18:36:45</t>
  </si>
  <si>
    <t>10.06.2023 18:36:46</t>
  </si>
  <si>
    <t>10.06.2023 18:36:48</t>
  </si>
  <si>
    <t>10.06.2023 18:36:49</t>
  </si>
  <si>
    <t>10.06.2023 18:39:27</t>
  </si>
  <si>
    <t>10.06.2023 18:40:58</t>
  </si>
  <si>
    <t>10.06.2023 18:41:33</t>
  </si>
  <si>
    <t>10.06.2023 18:41:34</t>
  </si>
  <si>
    <t>10.06.2023 18:43:38</t>
  </si>
  <si>
    <t>10.06.2023 18:43:59</t>
  </si>
  <si>
    <t>10.06.2023 18:44:01</t>
  </si>
  <si>
    <t>10.06.2023 18:44:02</t>
  </si>
  <si>
    <t>10.06.2023 18:44:04</t>
  </si>
  <si>
    <t>10.06.2023 18:51:07</t>
  </si>
  <si>
    <t>10.06.2023 18:54:25</t>
  </si>
  <si>
    <t>10.06.2023 18:54:26</t>
  </si>
  <si>
    <t>10.06.2023 18:54:27</t>
  </si>
  <si>
    <t>10.06.2023 18:54:29</t>
  </si>
  <si>
    <t>10.06.2023 18:54:30</t>
  </si>
  <si>
    <t>10.06.2023 18:54:31</t>
  </si>
  <si>
    <t>10.06.2023 18:54:33</t>
  </si>
  <si>
    <t>10.06.2023 18:54:34</t>
  </si>
  <si>
    <t>10.06.2023 18:55:17</t>
  </si>
  <si>
    <t>10.06.2023 18:55:19</t>
  </si>
  <si>
    <t>10.06.2023 18:55:20</t>
  </si>
  <si>
    <t>10.06.2023 18:55:21</t>
  </si>
  <si>
    <t>10.06.2023 18:55:22</t>
  </si>
  <si>
    <t>10.06.2023 18:55:24</t>
  </si>
  <si>
    <t>10.06.2023 18:55:25</t>
  </si>
  <si>
    <t>10.06.2023 18:55:35</t>
  </si>
  <si>
    <t>10.06.2023 18:55:38</t>
  </si>
  <si>
    <t>10.06.2023 18:55:41</t>
  </si>
  <si>
    <t>10.06.2023 18:55:47</t>
  </si>
  <si>
    <t>10.06.2023 18:56:03</t>
  </si>
  <si>
    <t>10.06.2023 18:57:54</t>
  </si>
  <si>
    <t>10.06.2023 18:59:11</t>
  </si>
  <si>
    <t>10.06.2023 18:59:54</t>
  </si>
  <si>
    <t>10.06.2023 19:01:12</t>
  </si>
  <si>
    <t>10.06.2023 19:01:14</t>
  </si>
  <si>
    <t>10.06.2023 19:01:15</t>
  </si>
  <si>
    <t>10.06.2023 19:01:17</t>
  </si>
  <si>
    <t>10.06.2023 19:01:18</t>
  </si>
  <si>
    <t>10.06.2023 19:01:45</t>
  </si>
  <si>
    <t>10.06.2023 19:06:51</t>
  </si>
  <si>
    <t>10.06.2023 19:06:53</t>
  </si>
  <si>
    <t>10.06.2023 19:06:54</t>
  </si>
  <si>
    <t>10.06.2023 19:06:55</t>
  </si>
  <si>
    <t>10.06.2023 19:06:57</t>
  </si>
  <si>
    <t>10.06.2023 19:06:58</t>
  </si>
  <si>
    <t>10.06.2023 19:09:13</t>
  </si>
  <si>
    <t>10.06.2023 19:09:14</t>
  </si>
  <si>
    <t>10.06.2023 19:09:16</t>
  </si>
  <si>
    <t>10.06.2023 19:09:17</t>
  </si>
  <si>
    <t>10.06.2023 19:09:19</t>
  </si>
  <si>
    <t>10.06.2023 19:09:20</t>
  </si>
  <si>
    <t>10.06.2023 19:09:22</t>
  </si>
  <si>
    <t>10.06.2023 19:09:23</t>
  </si>
  <si>
    <t>10.06.2023 19:09:25</t>
  </si>
  <si>
    <t>10.06.2023 19:09:28</t>
  </si>
  <si>
    <t>10.06.2023 19:09:29</t>
  </si>
  <si>
    <t>10.06.2023 19:13:26</t>
  </si>
  <si>
    <t>10.06.2023 19:13:28</t>
  </si>
  <si>
    <t>10.06.2023 19:13:29</t>
  </si>
  <si>
    <t>10.06.2023 19:21:05</t>
  </si>
  <si>
    <t>10.06.2023 19:21:07</t>
  </si>
  <si>
    <t>10.06.2023 19:21:08</t>
  </si>
  <si>
    <t>10.06.2023 19:29:40</t>
  </si>
  <si>
    <t>10.06.2023 19:29:41</t>
  </si>
  <si>
    <t>10.06.2023 19:29:42</t>
  </si>
  <si>
    <t>10.06.2023 19:29:44</t>
  </si>
  <si>
    <t>10.06.2023 19:29:45</t>
  </si>
  <si>
    <t>10.06.2023 19:29:46</t>
  </si>
  <si>
    <t>10.06.2023 19:32:29</t>
  </si>
  <si>
    <t>10.06.2023 19:32:31</t>
  </si>
  <si>
    <t>10.06.2023 19:32:32</t>
  </si>
  <si>
    <t>10.06.2023 19:32:34</t>
  </si>
  <si>
    <t>10.06.2023 19:32:35</t>
  </si>
  <si>
    <t>10.06.2023 19:32:37</t>
  </si>
  <si>
    <t>10.06.2023 19:36:35</t>
  </si>
  <si>
    <t>10.06.2023 19:38:02</t>
  </si>
  <si>
    <t>10.06.2023 19:39:28</t>
  </si>
  <si>
    <t>10.06.2023 19:39:29</t>
  </si>
  <si>
    <t>10.06.2023 19:39:31</t>
  </si>
  <si>
    <t>10.06.2023 19:39:32</t>
  </si>
  <si>
    <t>10.06.2023 19:39:34</t>
  </si>
  <si>
    <t>10.06.2023 19:40:19</t>
  </si>
  <si>
    <t>10.06.2023 19:40:20</t>
  </si>
  <si>
    <t>10.06.2023 19:40:22</t>
  </si>
  <si>
    <t>10.06.2023 19:40:23</t>
  </si>
  <si>
    <t>10.06.2023 19:42:40</t>
  </si>
  <si>
    <t>10.06.2023 19:42:41</t>
  </si>
  <si>
    <t>10.06.2023 19:42:43</t>
  </si>
  <si>
    <t>10.06.2023 19:42:44</t>
  </si>
  <si>
    <t>10.06.2023 19:42:46</t>
  </si>
  <si>
    <t>10.06.2023 19:42:47</t>
  </si>
  <si>
    <t>10.06.2023 19:47:17</t>
  </si>
  <si>
    <t>10.06.2023 19:47:49</t>
  </si>
  <si>
    <t>10.06.2023 19:47:50</t>
  </si>
  <si>
    <t>10.06.2023 19:47:55</t>
  </si>
  <si>
    <t>10.06.2023 19:47:56</t>
  </si>
  <si>
    <t>10.06.2023 19:47:57</t>
  </si>
  <si>
    <t>10.06.2023 19:47:59</t>
  </si>
  <si>
    <t>10.06.2023 19:54:12</t>
  </si>
  <si>
    <t>10.06.2023 19:54:36</t>
  </si>
  <si>
    <t>10.06.2023 19:57:42</t>
  </si>
  <si>
    <t>10.06.2023 20:01:43</t>
  </si>
  <si>
    <t>10.06.2023 20:01:45</t>
  </si>
  <si>
    <t>10.06.2023 20:01:48</t>
  </si>
  <si>
    <t>10.06.2023 20:01:49</t>
  </si>
  <si>
    <t>10.06.2023 20:01:51</t>
  </si>
  <si>
    <t>10.06.2023 20:01:52</t>
  </si>
  <si>
    <t>10.06.2023 20:01:54</t>
  </si>
  <si>
    <t>10.06.2023 20:01:55</t>
  </si>
  <si>
    <t>10.06.2023 20:01:57</t>
  </si>
  <si>
    <t>10.06.2023 20:01:58</t>
  </si>
  <si>
    <t>10.06.2023 20:02:10</t>
  </si>
  <si>
    <t>10.06.2023 20:02:12</t>
  </si>
  <si>
    <t>10.06.2023 20:02:13</t>
  </si>
  <si>
    <t>10.06.2023 20:02:15</t>
  </si>
  <si>
    <t>10.06.2023 20:02:16</t>
  </si>
  <si>
    <t>10.06.2023 20:02:58</t>
  </si>
  <si>
    <t>10.06.2023 20:04:24</t>
  </si>
  <si>
    <t>10.06.2023 20:08:37</t>
  </si>
  <si>
    <t>10.06.2023 20:11:31</t>
  </si>
  <si>
    <t>10.06.2023 20:11:33</t>
  </si>
  <si>
    <t>10.06.2023 20:11:34</t>
  </si>
  <si>
    <t>10.06.2023 20:11:36</t>
  </si>
  <si>
    <t>10.06.2023 20:18:31</t>
  </si>
  <si>
    <t>10.06.2023 20:18:32</t>
  </si>
  <si>
    <t>10.06.2023 20:18:34</t>
  </si>
  <si>
    <t>10.06.2023 20:18:35</t>
  </si>
  <si>
    <t>10.06.2023 20:18:36</t>
  </si>
  <si>
    <t>10.06.2023 20:20:00</t>
  </si>
  <si>
    <t>10.06.2023 20:20:19</t>
  </si>
  <si>
    <t>10.06.2023 20:20:21</t>
  </si>
  <si>
    <t>10.06.2023 20:20:22</t>
  </si>
  <si>
    <t>10.06.2023 20:20:24</t>
  </si>
  <si>
    <t>10.06.2023 20:20:25</t>
  </si>
  <si>
    <t>10.06.2023 20:23:13</t>
  </si>
  <si>
    <t>10.06.2023 20:23:15</t>
  </si>
  <si>
    <t>10.06.2023 20:23:16</t>
  </si>
  <si>
    <t>10.06.2023 20:23:17</t>
  </si>
  <si>
    <t>10.06.2023 20:23:19</t>
  </si>
  <si>
    <t>10.06.2023 20:23:20</t>
  </si>
  <si>
    <t>10.06.2023 20:23:21</t>
  </si>
  <si>
    <t>10.06.2023 20:23:22</t>
  </si>
  <si>
    <t>10.06.2023 20:23:24</t>
  </si>
  <si>
    <t>10.06.2023 20:23:25</t>
  </si>
  <si>
    <t>10.06.2023 20:26:53</t>
  </si>
  <si>
    <t>10.06.2023 20:27:28</t>
  </si>
  <si>
    <t>10.06.2023 20:27:29</t>
  </si>
  <si>
    <t>10.06.2023 20:27:31</t>
  </si>
  <si>
    <t>10.06.2023 20:27:32</t>
  </si>
  <si>
    <t>10.06.2023 20:27:34</t>
  </si>
  <si>
    <t>10.06.2023 20:27:35</t>
  </si>
  <si>
    <t>10.06.2023 20:27:37</t>
  </si>
  <si>
    <t>10.06.2023 20:33:25</t>
  </si>
  <si>
    <t>10.06.2023 20:33:26</t>
  </si>
  <si>
    <t>10.06.2023 20:33:27</t>
  </si>
  <si>
    <t>10.06.2023 20:33:29</t>
  </si>
  <si>
    <t>10.06.2023 20:33:30</t>
  </si>
  <si>
    <t>10.06.2023 20:33:31</t>
  </si>
  <si>
    <t>10.06.2023 20:33:32</t>
  </si>
  <si>
    <t>10.06.2023 20:33:34</t>
  </si>
  <si>
    <t>10.06.2023 20:33:35</t>
  </si>
  <si>
    <t>10.06.2023 20:33:36</t>
  </si>
  <si>
    <t>10.06.2023 20:36:45</t>
  </si>
  <si>
    <t>10.06.2023 20:36:46</t>
  </si>
  <si>
    <t>10.06.2023 20:36:48</t>
  </si>
  <si>
    <t>10.06.2023 20:38:46</t>
  </si>
  <si>
    <t>10.06.2023 20:38:47</t>
  </si>
  <si>
    <t>10.06.2023 20:38:49</t>
  </si>
  <si>
    <t>10.06.2023 20:38:50</t>
  </si>
  <si>
    <t>10.06.2023 20:38:51</t>
  </si>
  <si>
    <t>10.06.2023 20:42:24</t>
  </si>
  <si>
    <t>10.06.2023 20:42:25</t>
  </si>
  <si>
    <t>10.06.2023 20:42:27</t>
  </si>
  <si>
    <t>10.06.2023 20:42:28</t>
  </si>
  <si>
    <t>10.06.2023 20:42:30</t>
  </si>
  <si>
    <t>10.06.2023 20:42:31</t>
  </si>
  <si>
    <t>10.06.2023 20:42:33</t>
  </si>
  <si>
    <t>10.06.2023 20:42:34</t>
  </si>
  <si>
    <t>10.06.2023 20:42:36</t>
  </si>
  <si>
    <t>10.06.2023 20:42:37</t>
  </si>
  <si>
    <t>10.06.2023 20:43:21</t>
  </si>
  <si>
    <t>10.06.2023 20:52:49</t>
  </si>
  <si>
    <t>10.06.2023 20:52:51</t>
  </si>
  <si>
    <t>10.06.2023 20:52:52</t>
  </si>
  <si>
    <t>10.06.2023 20:52:53</t>
  </si>
  <si>
    <t>10.06.2023 20:52:55</t>
  </si>
  <si>
    <t>10.06.2023 21:02:56</t>
  </si>
  <si>
    <t>10.06.2023 21:02:57</t>
  </si>
  <si>
    <t>10.06.2023 21:02:59</t>
  </si>
  <si>
    <t>10.06.2023 21:03:00</t>
  </si>
  <si>
    <t>10.06.2023 21:03:02</t>
  </si>
  <si>
    <t>10.06.2023 21:08:17</t>
  </si>
  <si>
    <t>10.06.2023 21:08:27</t>
  </si>
  <si>
    <t>10.06.2023 21:09:51</t>
  </si>
  <si>
    <t>10.06.2023 21:09:59</t>
  </si>
  <si>
    <t>10.06.2023 21:10:00</t>
  </si>
  <si>
    <t>10.06.2023 21:10:03</t>
  </si>
  <si>
    <t>10.06.2023 21:10:05</t>
  </si>
  <si>
    <t>10.06.2023 21:10:06</t>
  </si>
  <si>
    <t>10.06.2023 21:10:08</t>
  </si>
  <si>
    <t>10.06.2023 21:15:39</t>
  </si>
  <si>
    <t>10.06.2023 21:15:41</t>
  </si>
  <si>
    <t>10.06.2023 21:15:42</t>
  </si>
  <si>
    <t>10.06.2023 21:15:48</t>
  </si>
  <si>
    <t>10.06.2023 21:15:50</t>
  </si>
  <si>
    <t>10.06.2023 21:15:51</t>
  </si>
  <si>
    <t>10.06.2023 21:15:53</t>
  </si>
  <si>
    <t>10.06.2023 21:18:32</t>
  </si>
  <si>
    <t>10.06.2023 21:18:35</t>
  </si>
  <si>
    <t>10.06.2023 21:18:36</t>
  </si>
  <si>
    <t>10.06.2023 21:18:38</t>
  </si>
  <si>
    <t>10.06.2023 21:18:39</t>
  </si>
  <si>
    <t>10.06.2023 21:18:41</t>
  </si>
  <si>
    <t>10.06.2023 21:18:44</t>
  </si>
  <si>
    <t>10.06.2023 21:18:45</t>
  </si>
  <si>
    <t>10.06.2023 21:26:02</t>
  </si>
  <si>
    <t>10.06.2023 21:26:03</t>
  </si>
  <si>
    <t>10.06.2023 21:26:05</t>
  </si>
  <si>
    <t>10.06.2023 21:26:06</t>
  </si>
  <si>
    <t>10.06.2023 21:26:08</t>
  </si>
  <si>
    <t>10.06.2023 21:26:09</t>
  </si>
  <si>
    <t>10.06.2023 21:26:11</t>
  </si>
  <si>
    <t>10.06.2023 21:30:45</t>
  </si>
  <si>
    <t>10.06.2023 21:30:47</t>
  </si>
  <si>
    <t>10.06.2023 21:30:48</t>
  </si>
  <si>
    <t>10.06.2023 21:50:38</t>
  </si>
  <si>
    <t>10.06.2023 21:50:39</t>
  </si>
  <si>
    <t>10.06.2023 21:50:41</t>
  </si>
  <si>
    <t>10.06.2023 21:50:42</t>
  </si>
  <si>
    <t>10.06.2023 21:50:44</t>
  </si>
  <si>
    <t>10.06.2023 21:50:45</t>
  </si>
  <si>
    <t>10.06.2023 21:50:48</t>
  </si>
  <si>
    <t>10.06.2023 21:55:45</t>
  </si>
  <si>
    <t>10.06.2023 21:55:47</t>
  </si>
  <si>
    <t>10.06.2023 21:55:48</t>
  </si>
  <si>
    <t>10.06.2023 21:55:50</t>
  </si>
  <si>
    <t>10.06.2023 21:55:51</t>
  </si>
  <si>
    <t>10.06.2023 21:55:53</t>
  </si>
  <si>
    <t>10.06.2023 21:56:42</t>
  </si>
  <si>
    <t>10.06.2023 21:56:44</t>
  </si>
  <si>
    <t>10.06.2023 21:56:45</t>
  </si>
  <si>
    <t>10.06.2023 21:56:47</t>
  </si>
  <si>
    <t>10.06.2023 21:57:29</t>
  </si>
  <si>
    <t>10.06.2023 21:57:30</t>
  </si>
  <si>
    <t>10.06.2023 21:57:32</t>
  </si>
  <si>
    <t>10.06.2023 21:57:33</t>
  </si>
  <si>
    <t>10.06.2023 21:57:35</t>
  </si>
  <si>
    <t>10.06.2023 21:57:36</t>
  </si>
  <si>
    <t>10.06.2023 22:01:11</t>
  </si>
  <si>
    <t>10.06.2023 22:01:12</t>
  </si>
  <si>
    <t>10.06.2023 22:01:14</t>
  </si>
  <si>
    <t>10.06.2023 22:01:15</t>
  </si>
  <si>
    <t>10.06.2023 22:01:17</t>
  </si>
  <si>
    <t>10.06.2023 22:01:18</t>
  </si>
  <si>
    <t>10.06.2023 22:01:20</t>
  </si>
  <si>
    <t>10.06.2023 22:01:21</t>
  </si>
  <si>
    <t>10.06.2023 22:03:48</t>
  </si>
  <si>
    <t>10.06.2023 22:03:50</t>
  </si>
  <si>
    <t>10.06.2023 22:03:51</t>
  </si>
  <si>
    <t>10.06.2023 22:03:53</t>
  </si>
  <si>
    <t>10.06.2023 22:08:47</t>
  </si>
  <si>
    <t>10.06.2023 22:08:48</t>
  </si>
  <si>
    <t>10.06.2023 22:08:50</t>
  </si>
  <si>
    <t>10.06.2023 22:08:51</t>
  </si>
  <si>
    <t>10.06.2023 22:08:53</t>
  </si>
  <si>
    <t>10.06.2023 22:08:54</t>
  </si>
  <si>
    <t>10.06.2023 22:15:11</t>
  </si>
  <si>
    <t>10.06.2023 22:15:12</t>
  </si>
  <si>
    <t>10.06.2023 22:15:14</t>
  </si>
  <si>
    <t>10.06.2023 22:15:15</t>
  </si>
  <si>
    <t>10.06.2023 22:15:17</t>
  </si>
  <si>
    <t>10.06.2023 22:24:35</t>
  </si>
  <si>
    <t>10.06.2023 22:24:36</t>
  </si>
  <si>
    <t>10.06.2023 22:24:38</t>
  </si>
  <si>
    <t>10.06.2023 22:24:39</t>
  </si>
  <si>
    <t>10.06.2023 22:24:41</t>
  </si>
  <si>
    <t>10.06.2023 22:24:42</t>
  </si>
  <si>
    <t>10.06.2023 22:28:20</t>
  </si>
  <si>
    <t>10.06.2023 22:28:21</t>
  </si>
  <si>
    <t>10.06.2023 22:28:23</t>
  </si>
  <si>
    <t>10.06.2023 22:28:24</t>
  </si>
  <si>
    <t>10.06.2023 22:28:26</t>
  </si>
  <si>
    <t>10.06.2023 22:28:27</t>
  </si>
  <si>
    <t>10.06.2023 22:38:48</t>
  </si>
  <si>
    <t>10.06.2023 22:38:50</t>
  </si>
  <si>
    <t>10.06.2023 22:38:51</t>
  </si>
  <si>
    <t>10.06.2023 22:38:53</t>
  </si>
  <si>
    <t>10.06.2023 22:38:54</t>
  </si>
  <si>
    <t>10.06.2023 23:10:51</t>
  </si>
  <si>
    <t>10.06.2023 23:10:53</t>
  </si>
  <si>
    <t>10.06.2023 23:10:54</t>
  </si>
  <si>
    <t>10.06.2023 23:10:56</t>
  </si>
  <si>
    <t>10.06.2023 23:10:57</t>
  </si>
  <si>
    <t>10.06.2023 23:14:53</t>
  </si>
  <si>
    <t>10.06.2023 23:14:54</t>
  </si>
  <si>
    <t>10.06.2023 23:14:56</t>
  </si>
  <si>
    <t>10.06.2023 23:14:57</t>
  </si>
  <si>
    <t>10.06.2023 23:14:59</t>
  </si>
  <si>
    <t>10.06.2023 23:15:00</t>
  </si>
  <si>
    <t>10.06.2023 23:15:02</t>
  </si>
  <si>
    <t>10.06.2023 23:15:27</t>
  </si>
  <si>
    <t>10.06.2023 23:15:29</t>
  </si>
  <si>
    <t>10.06.2023 23:15:30</t>
  </si>
  <si>
    <t>10.06.2023 23:15:32</t>
  </si>
  <si>
    <t>10.06.2023 23:15:33</t>
  </si>
  <si>
    <t>10.06.2023 23:42:15</t>
  </si>
  <si>
    <t>10.06.2023 23:42:17</t>
  </si>
  <si>
    <t>10.06.2023 23:42:18</t>
  </si>
  <si>
    <t>10.06.2023 23:42:20</t>
  </si>
  <si>
    <t>10.06.2023 23:42:21</t>
  </si>
  <si>
    <t>10.06.2023 23:49:35</t>
  </si>
  <si>
    <t>10.06.2023 23:49:38</t>
  </si>
  <si>
    <t>10.06.2023 23:49:39</t>
  </si>
  <si>
    <t>10.06.2023 23:49:41</t>
  </si>
  <si>
    <t>10.06.2023 23:49:42</t>
  </si>
  <si>
    <t>10.06.2023 23:51:17</t>
  </si>
  <si>
    <t>10.06.2023 23:51:18</t>
  </si>
  <si>
    <t>10.06.2023 23:51:20</t>
  </si>
  <si>
    <t>10.06.2023 23:52:48</t>
  </si>
  <si>
    <t>10.06.2023 23:52:50</t>
  </si>
  <si>
    <t>10.06.2023 23:52:51</t>
  </si>
  <si>
    <t>10.06.2023 23:52:53</t>
  </si>
  <si>
    <t>10.06.2023 23:52:54</t>
  </si>
  <si>
    <t>11.06.2023 00:03:14</t>
  </si>
  <si>
    <t>11.06.2023 00:12:23</t>
  </si>
  <si>
    <t>11.06.2023 00:12:24</t>
  </si>
  <si>
    <t>11.06.2023 00:12:26</t>
  </si>
  <si>
    <t>11.06.2023 00:12:27</t>
  </si>
  <si>
    <t>11.06.2023 00:12:29</t>
  </si>
  <si>
    <t>11.06.2023 00:12:30</t>
  </si>
  <si>
    <t>11.06.2023 00:35:33</t>
  </si>
  <si>
    <t>11.06.2023 01:16:21</t>
  </si>
  <si>
    <t>11.06.2023 01:16:23</t>
  </si>
  <si>
    <t>11.06.2023 01:16:24</t>
  </si>
  <si>
    <t>11.06.2023 01:16:26</t>
  </si>
  <si>
    <t>11.06.2023 01:16:27</t>
  </si>
  <si>
    <t>11.06.2023 03:38:47</t>
  </si>
  <si>
    <t>11.06.2023 03:38:48</t>
  </si>
  <si>
    <t>11.06.2023 03:38:50</t>
  </si>
  <si>
    <t>11.06.2023 03:38:51</t>
  </si>
  <si>
    <t>11.06.2023 03:38:53</t>
  </si>
  <si>
    <t>11.06.2023 04:02:20</t>
  </si>
  <si>
    <t>11.06.2023 04:02:21</t>
  </si>
  <si>
    <t>11.06.2023 04:02:23</t>
  </si>
  <si>
    <t>11.06.2023 04:02:24</t>
  </si>
  <si>
    <t>11.06.2023 04:11:02</t>
  </si>
  <si>
    <t>11.06.2023 04:11:03</t>
  </si>
  <si>
    <t>11.06.2023 04:11:05</t>
  </si>
  <si>
    <t>11.06.2023 04:11:06</t>
  </si>
  <si>
    <t>11.06.2023 04:11:08</t>
  </si>
  <si>
    <t>11.06.2023 04:36:21</t>
  </si>
  <si>
    <t>11.06.2023 04:36:23</t>
  </si>
  <si>
    <t>11.06.2023 04:36:24</t>
  </si>
  <si>
    <t>11.06.2023 04:36:26</t>
  </si>
  <si>
    <t>11.06.2023 04:36:27</t>
  </si>
  <si>
    <t>11.06.2023 04:36:29</t>
  </si>
  <si>
    <t>11.06.2023 04:36:30</t>
  </si>
  <si>
    <t>11.06.2023 04:36:53</t>
  </si>
  <si>
    <t>11.06.2023 04:59:12</t>
  </si>
  <si>
    <t>11.06.2023 04:59:14</t>
  </si>
  <si>
    <t>11.06.2023 04:59:15</t>
  </si>
  <si>
    <t>11.06.2023 04:59:17</t>
  </si>
  <si>
    <t>11.06.2023 04:59:18</t>
  </si>
  <si>
    <t>11.06.2023 05:19:38</t>
  </si>
  <si>
    <t>11.06.2023 05:19:39</t>
  </si>
  <si>
    <t>11.06.2023 05:19:41</t>
  </si>
  <si>
    <t>11.06.2023 05:19:42</t>
  </si>
  <si>
    <t>11.06.2023 05:19:44</t>
  </si>
  <si>
    <t>11.06.2023 05:19:45</t>
  </si>
  <si>
    <t>11.06.2023 05:19:48</t>
  </si>
  <si>
    <t>11.06.2023 05:20:50</t>
  </si>
  <si>
    <t>11.06.2023 05:20:51</t>
  </si>
  <si>
    <t>11.06.2023 05:20:53</t>
  </si>
  <si>
    <t>11.06.2023 05:20:54</t>
  </si>
  <si>
    <t>11.06.2023 05:21:42</t>
  </si>
  <si>
    <t>11.06.2023 05:21:44</t>
  </si>
  <si>
    <t>11.06.2023 05:24:45</t>
  </si>
  <si>
    <t>11.06.2023 05:24:47</t>
  </si>
  <si>
    <t>11.06.2023 05:24:48</t>
  </si>
  <si>
    <t>11.06.2023 05:24:50</t>
  </si>
  <si>
    <t>11.06.2023 05:24:51</t>
  </si>
  <si>
    <t>11.06.2023 05:28:36</t>
  </si>
  <si>
    <t>11.06.2023 05:32:38</t>
  </si>
  <si>
    <t>11.06.2023 05:32:39</t>
  </si>
  <si>
    <t>11.06.2023 05:32:41</t>
  </si>
  <si>
    <t>11.06.2023 05:32:42</t>
  </si>
  <si>
    <t>11.06.2023 05:32:44</t>
  </si>
  <si>
    <t>11.06.2023 05:32:45</t>
  </si>
  <si>
    <t>11.06.2023 05:50:06</t>
  </si>
  <si>
    <t>11.06.2023 05:50:07</t>
  </si>
  <si>
    <t>11.06.2023 05:50:09</t>
  </si>
  <si>
    <t>11.06.2023 05:50:10</t>
  </si>
  <si>
    <t>11.06.2023 05:50:12</t>
  </si>
  <si>
    <t>11.06.2023 05:50:13</t>
  </si>
  <si>
    <t>11.06.2023 05:50:15</t>
  </si>
  <si>
    <t>11.06.2023 06:01:16</t>
  </si>
  <si>
    <t>11.06.2023 06:01:18</t>
  </si>
  <si>
    <t>11.06.2023 06:01:19</t>
  </si>
  <si>
    <t>11.06.2023 06:01:21</t>
  </si>
  <si>
    <t>11.06.2023 06:01:22</t>
  </si>
  <si>
    <t>11.06.2023 06:01:25</t>
  </si>
  <si>
    <t>11.06.2023 06:01:34</t>
  </si>
  <si>
    <t>11.06.2023 06:01:36</t>
  </si>
  <si>
    <t>11.06.2023 06:01:37</t>
  </si>
  <si>
    <t>11.06.2023 06:01:39</t>
  </si>
  <si>
    <t>11.06.2023 06:01:40</t>
  </si>
  <si>
    <t>11.06.2023 06:04:06</t>
  </si>
  <si>
    <t>11.06.2023 06:04:07</t>
  </si>
  <si>
    <t>11.06.2023 06:04:09</t>
  </si>
  <si>
    <t>11.06.2023 06:04:10</t>
  </si>
  <si>
    <t>11.06.2023 06:04:12</t>
  </si>
  <si>
    <t>11.06.2023 06:04:13</t>
  </si>
  <si>
    <t>11.06.2023 06:04:37</t>
  </si>
  <si>
    <t>11.06.2023 06:04:39</t>
  </si>
  <si>
    <t>11.06.2023 06:04:40</t>
  </si>
  <si>
    <t>11.06.2023 06:04:42</t>
  </si>
  <si>
    <t>11.06.2023 06:08:48</t>
  </si>
  <si>
    <t>11.06.2023 06:08:49</t>
  </si>
  <si>
    <t>11.06.2023 06:08:51</t>
  </si>
  <si>
    <t>11.06.2023 06:08:52</t>
  </si>
  <si>
    <t>11.06.2023 06:08:54</t>
  </si>
  <si>
    <t>11.06.2023 06:08:55</t>
  </si>
  <si>
    <t>11.06.2023 06:08:57</t>
  </si>
  <si>
    <t>11.06.2023 06:09:06</t>
  </si>
  <si>
    <t>11.06.2023 06:09:07</t>
  </si>
  <si>
    <t>11.06.2023 06:09:09</t>
  </si>
  <si>
    <t>11.06.2023 06:09:12</t>
  </si>
  <si>
    <t>11.06.2023 06:09:33</t>
  </si>
  <si>
    <t>11.06.2023 06:09:34</t>
  </si>
  <si>
    <t>11.06.2023 06:09:36</t>
  </si>
  <si>
    <t>11.06.2023 06:09:37</t>
  </si>
  <si>
    <t>11.06.2023 06:09:39</t>
  </si>
  <si>
    <t>11.06.2023 06:09:40</t>
  </si>
  <si>
    <t>11.06.2023 06:16:42</t>
  </si>
  <si>
    <t>11.06.2023 06:16:43</t>
  </si>
  <si>
    <t>11.06.2023 06:16:45</t>
  </si>
  <si>
    <t>11.06.2023 06:16:46</t>
  </si>
  <si>
    <t>11.06.2023 06:16:48</t>
  </si>
  <si>
    <t>11.06.2023 06:16:49</t>
  </si>
  <si>
    <t>11.06.2023 06:16:50</t>
  </si>
  <si>
    <t>11.06.2023 06:21:35</t>
  </si>
  <si>
    <t>11.06.2023 06:21:37</t>
  </si>
  <si>
    <t>11.06.2023 06:21:38</t>
  </si>
  <si>
    <t>11.06.2023 06:21:40</t>
  </si>
  <si>
    <t>11.06.2023 06:21:41</t>
  </si>
  <si>
    <t>11.06.2023 06:21:44</t>
  </si>
  <si>
    <t>11.06.2023 06:26:47</t>
  </si>
  <si>
    <t>11.06.2023 06:26:49</t>
  </si>
  <si>
    <t>11.06.2023 06:26:50</t>
  </si>
  <si>
    <t>11.06.2023 06:26:51</t>
  </si>
  <si>
    <t>11.06.2023 06:26:52</t>
  </si>
  <si>
    <t>11.06.2023 06:26:54</t>
  </si>
  <si>
    <t>11.06.2023 06:33:32</t>
  </si>
  <si>
    <t>11.06.2023 06:33:34</t>
  </si>
  <si>
    <t>11.06.2023 06:33:35</t>
  </si>
  <si>
    <t>11.06.2023 06:33:37</t>
  </si>
  <si>
    <t>11.06.2023 06:34:40</t>
  </si>
  <si>
    <t>11.06.2023 06:34:41</t>
  </si>
  <si>
    <t>11.06.2023 06:34:43</t>
  </si>
  <si>
    <t>11.06.2023 06:34:44</t>
  </si>
  <si>
    <t>11.06.2023 06:34:45</t>
  </si>
  <si>
    <t>11.06.2023 06:36:13</t>
  </si>
  <si>
    <t>11.06.2023 06:36:25</t>
  </si>
  <si>
    <t>11.06.2023 06:36:27</t>
  </si>
  <si>
    <t>11.06.2023 06:36:28</t>
  </si>
  <si>
    <t>11.06.2023 06:36:30</t>
  </si>
  <si>
    <t>11.06.2023 06:38:31</t>
  </si>
  <si>
    <t>11.06.2023 06:38:33</t>
  </si>
  <si>
    <t>11.06.2023 06:38:34</t>
  </si>
  <si>
    <t>11.06.2023 06:38:36</t>
  </si>
  <si>
    <t>11.06.2023 06:38:37</t>
  </si>
  <si>
    <t>11.06.2023 06:38:43</t>
  </si>
  <si>
    <t>11.06.2023 06:38:45</t>
  </si>
  <si>
    <t>11.06.2023 06:38:46</t>
  </si>
  <si>
    <t>11.06.2023 06:38:47</t>
  </si>
  <si>
    <t>11.06.2023 06:38:49</t>
  </si>
  <si>
    <t>11.06.2023 06:38:50</t>
  </si>
  <si>
    <t>11.06.2023 06:38:51</t>
  </si>
  <si>
    <t>11.06.2023 06:39:06</t>
  </si>
  <si>
    <t>11.06.2023 06:39:07</t>
  </si>
  <si>
    <t>11.06.2023 06:39:09</t>
  </si>
  <si>
    <t>11.06.2023 06:39:10</t>
  </si>
  <si>
    <t>11.06.2023 06:39:11</t>
  </si>
  <si>
    <t>11.06.2023 06:39:12</t>
  </si>
  <si>
    <t>11.06.2023 06:39:14</t>
  </si>
  <si>
    <t>11.06.2023 06:39:27</t>
  </si>
  <si>
    <t>11.06.2023 06:39:28</t>
  </si>
  <si>
    <t>11.06.2023 06:39:29</t>
  </si>
  <si>
    <t>11.06.2023 06:39:31</t>
  </si>
  <si>
    <t>11.06.2023 06:39:32</t>
  </si>
  <si>
    <t>11.06.2023 06:39:33</t>
  </si>
  <si>
    <t>11.06.2023 06:41:04</t>
  </si>
  <si>
    <t>11.06.2023 06:45:36</t>
  </si>
  <si>
    <t>11.06.2023 06:47:52</t>
  </si>
  <si>
    <t>11.06.2023 06:50:15</t>
  </si>
  <si>
    <t>11.06.2023 06:50:16</t>
  </si>
  <si>
    <t>11.06.2023 06:50:18</t>
  </si>
  <si>
    <t>11.06.2023 06:50:19</t>
  </si>
  <si>
    <t>11.06.2023 06:52:41</t>
  </si>
  <si>
    <t>11.06.2023 06:52:44</t>
  </si>
  <si>
    <t>11.06.2023 06:52:46</t>
  </si>
  <si>
    <t>11.06.2023 06:52:49</t>
  </si>
  <si>
    <t>11.06.2023 06:52:50</t>
  </si>
  <si>
    <t>11.06.2023 06:52:52</t>
  </si>
  <si>
    <t>11.06.2023 06:53:37</t>
  </si>
  <si>
    <t>11.06.2023 06:53:40</t>
  </si>
  <si>
    <t>11.06.2023 06:53:42</t>
  </si>
  <si>
    <t>11.06.2023 06:55:21</t>
  </si>
  <si>
    <t>11.06.2023 06:55:24</t>
  </si>
  <si>
    <t>11.06.2023 06:55:26</t>
  </si>
  <si>
    <t>11.06.2023 06:55:27</t>
  </si>
  <si>
    <t>11.06.2023 06:55:29</t>
  </si>
  <si>
    <t>11.06.2023 06:55:30</t>
  </si>
  <si>
    <t>11.06.2023 06:55:31</t>
  </si>
  <si>
    <t>11.06.2023 06:55:51</t>
  </si>
  <si>
    <t>11.06.2023 06:55:52</t>
  </si>
  <si>
    <t>11.06.2023 06:55:53</t>
  </si>
  <si>
    <t>11.06.2023 06:55:55</t>
  </si>
  <si>
    <t>11.06.2023 06:55:56</t>
  </si>
  <si>
    <t>11.06.2023 06:55:57</t>
  </si>
  <si>
    <t>11.06.2023 06:56:00</t>
  </si>
  <si>
    <t>11.06.2023 06:57:27</t>
  </si>
  <si>
    <t>11.06.2023 06:57:28</t>
  </si>
  <si>
    <t>11.06.2023 06:57:30</t>
  </si>
  <si>
    <t>11.06.2023 06:57:31</t>
  </si>
  <si>
    <t>11.06.2023 06:57:33</t>
  </si>
  <si>
    <t>11.06.2023 06:57:34</t>
  </si>
  <si>
    <t>11.06.2023 06:59:10</t>
  </si>
  <si>
    <t>11.06.2023 06:59:12</t>
  </si>
  <si>
    <t>11.06.2023 06:59:13</t>
  </si>
  <si>
    <t>11.06.2023 06:59:14</t>
  </si>
  <si>
    <t>11.06.2023 06:59:15</t>
  </si>
  <si>
    <t>11.06.2023 06:59:17</t>
  </si>
  <si>
    <t>11.06.2023 06:59:18</t>
  </si>
  <si>
    <t>11.06.2023 07:01:34</t>
  </si>
  <si>
    <t>11.06.2023 07:01:36</t>
  </si>
  <si>
    <t>11.06.2023 07:01:37</t>
  </si>
  <si>
    <t>11.06.2023 07:01:38</t>
  </si>
  <si>
    <t>11.06.2023 07:01:39</t>
  </si>
  <si>
    <t>11.06.2023 07:01:41</t>
  </si>
  <si>
    <t>11.06.2023 07:03:09</t>
  </si>
  <si>
    <t>11.06.2023 07:03:10</t>
  </si>
  <si>
    <t>11.06.2023 07:03:13</t>
  </si>
  <si>
    <t>11.06.2023 07:03:16</t>
  </si>
  <si>
    <t>11.06.2023 07:03:18</t>
  </si>
  <si>
    <t>11.06.2023 07:04:03</t>
  </si>
  <si>
    <t>11.06.2023 07:04:04</t>
  </si>
  <si>
    <t>11.06.2023 07:04:06</t>
  </si>
  <si>
    <t>11.06.2023 07:04:07</t>
  </si>
  <si>
    <t>11.06.2023 07:04:36</t>
  </si>
  <si>
    <t>11.06.2023 07:04:37</t>
  </si>
  <si>
    <t>11.06.2023 07:04:39</t>
  </si>
  <si>
    <t>11.06.2023 07:04:40</t>
  </si>
  <si>
    <t>11.06.2023 07:04:41</t>
  </si>
  <si>
    <t>11.06.2023 07:04:42</t>
  </si>
  <si>
    <t>11.06.2023 07:06:33</t>
  </si>
  <si>
    <t>11.06.2023 07:06:35</t>
  </si>
  <si>
    <t>11.06.2023 07:06:36</t>
  </si>
  <si>
    <t>11.06.2023 07:06:37</t>
  </si>
  <si>
    <t>11.06.2023 07:06:38</t>
  </si>
  <si>
    <t>11.06.2023 07:06:40</t>
  </si>
  <si>
    <t>11.06.2023 07:06:41</t>
  </si>
  <si>
    <t>11.06.2023 07:06:42</t>
  </si>
  <si>
    <t>11.06.2023 07:06:43</t>
  </si>
  <si>
    <t>11.06.2023 07:06:45</t>
  </si>
  <si>
    <t>11.06.2023 07:07:08</t>
  </si>
  <si>
    <t>11.06.2023 07:07:10</t>
  </si>
  <si>
    <t>11.06.2023 07:07:11</t>
  </si>
  <si>
    <t>11.06.2023 07:07:13</t>
  </si>
  <si>
    <t>11.06.2023 07:07:14</t>
  </si>
  <si>
    <t>11.06.2023 07:07:16</t>
  </si>
  <si>
    <t>11.06.2023 07:07:53</t>
  </si>
  <si>
    <t>11.06.2023 07:07:55</t>
  </si>
  <si>
    <t>11.06.2023 07:07:56</t>
  </si>
  <si>
    <t>11.06.2023 07:07:57</t>
  </si>
  <si>
    <t>11.06.2023 07:07:59</t>
  </si>
  <si>
    <t>11.06.2023 07:11:00</t>
  </si>
  <si>
    <t>11.06.2023 07:11:01</t>
  </si>
  <si>
    <t>11.06.2023 07:11:03</t>
  </si>
  <si>
    <t>11.06.2023 07:11:04</t>
  </si>
  <si>
    <t>11.06.2023 07:11:05</t>
  </si>
  <si>
    <t>11.06.2023 07:11:06</t>
  </si>
  <si>
    <t>11.06.2023 07:11:08</t>
  </si>
  <si>
    <t>11.06.2023 07:12:31</t>
  </si>
  <si>
    <t>11.06.2023 07:13:36</t>
  </si>
  <si>
    <t>11.06.2023 07:13:37</t>
  </si>
  <si>
    <t>11.06.2023 07:13:39</t>
  </si>
  <si>
    <t>11.06.2023 07:13:40</t>
  </si>
  <si>
    <t>11.06.2023 07:13:42</t>
  </si>
  <si>
    <t>11.06.2023 07:13:43</t>
  </si>
  <si>
    <t>11.06.2023 07:14:33</t>
  </si>
  <si>
    <t>11.06.2023 07:14:34</t>
  </si>
  <si>
    <t>11.06.2023 07:14:36</t>
  </si>
  <si>
    <t>11.06.2023 07:14:37</t>
  </si>
  <si>
    <t>11.06.2023 07:14:38</t>
  </si>
  <si>
    <t>11.06.2023 07:14:39</t>
  </si>
  <si>
    <t>11.06.2023 07:14:41</t>
  </si>
  <si>
    <t>11.06.2023 07:14:42</t>
  </si>
  <si>
    <t>11.06.2023 07:16:48</t>
  </si>
  <si>
    <t>11.06.2023 07:16:49</t>
  </si>
  <si>
    <t>11.06.2023 07:16:50</t>
  </si>
  <si>
    <t>11.06.2023 07:16:52</t>
  </si>
  <si>
    <t>11.06.2023 07:16:53</t>
  </si>
  <si>
    <t>11.06.2023 07:16:54</t>
  </si>
  <si>
    <t>11.06.2023 07:17:06</t>
  </si>
  <si>
    <t>11.06.2023 07:17:07</t>
  </si>
  <si>
    <t>11.06.2023 07:17:09</t>
  </si>
  <si>
    <t>11.06.2023 07:17:10</t>
  </si>
  <si>
    <t>11.06.2023 07:20:19</t>
  </si>
  <si>
    <t>11.06.2023 07:20:24</t>
  </si>
  <si>
    <t>11.06.2023 07:20:25</t>
  </si>
  <si>
    <t>11.06.2023 07:20:27</t>
  </si>
  <si>
    <t>11.06.2023 07:20:28</t>
  </si>
  <si>
    <t>11.06.2023 07:20:29</t>
  </si>
  <si>
    <t>11.06.2023 07:20:37</t>
  </si>
  <si>
    <t>11.06.2023 07:20:40</t>
  </si>
  <si>
    <t>11.06.2023 07:21:05</t>
  </si>
  <si>
    <t>11.06.2023 07:21:26</t>
  </si>
  <si>
    <t>11.06.2023 07:21:28</t>
  </si>
  <si>
    <t>11.06.2023 07:21:31</t>
  </si>
  <si>
    <t>11.06.2023 07:21:59</t>
  </si>
  <si>
    <t>11.06.2023 07:22:01</t>
  </si>
  <si>
    <t>11.06.2023 07:22:02</t>
  </si>
  <si>
    <t>11.06.2023 07:22:03</t>
  </si>
  <si>
    <t>11.06.2023 07:22:04</t>
  </si>
  <si>
    <t>11.06.2023 07:22:06</t>
  </si>
  <si>
    <t>11.06.2023 07:25:10</t>
  </si>
  <si>
    <t>11.06.2023 07:25:11</t>
  </si>
  <si>
    <t>11.06.2023 07:25:13</t>
  </si>
  <si>
    <t>11.06.2023 07:25:14</t>
  </si>
  <si>
    <t>11.06.2023 07:25:16</t>
  </si>
  <si>
    <t>11.06.2023 07:25:19</t>
  </si>
  <si>
    <t>11.06.2023 07:37:50</t>
  </si>
  <si>
    <t>11.06.2023 07:37:58</t>
  </si>
  <si>
    <t>11.06.2023 07:37:59</t>
  </si>
  <si>
    <t>11.06.2023 07:38:06</t>
  </si>
  <si>
    <t>11.06.2023 07:38:08</t>
  </si>
  <si>
    <t>11.06.2023 07:38:32</t>
  </si>
  <si>
    <t>11.06.2023 07:38:44</t>
  </si>
  <si>
    <t>11.06.2023 07:38:45</t>
  </si>
  <si>
    <t>11.06.2023 07:38:47</t>
  </si>
  <si>
    <t>11.06.2023 07:38:48</t>
  </si>
  <si>
    <t>11.06.2023 07:38:49</t>
  </si>
  <si>
    <t>11.06.2023 07:38:50</t>
  </si>
  <si>
    <t>11.06.2023 07:38:52</t>
  </si>
  <si>
    <t>11.06.2023 07:38:54</t>
  </si>
  <si>
    <t>11.06.2023 07:38:57</t>
  </si>
  <si>
    <t>11.06.2023 07:39:00</t>
  </si>
  <si>
    <t>11.06.2023 07:39:02</t>
  </si>
  <si>
    <t>11.06.2023 07:39:03</t>
  </si>
  <si>
    <t>11.06.2023 07:39:05</t>
  </si>
  <si>
    <t>11.06.2023 07:39:41</t>
  </si>
  <si>
    <t>11.06.2023 07:39:42</t>
  </si>
  <si>
    <t>11.06.2023 07:39:44</t>
  </si>
  <si>
    <t>11.06.2023 07:39:45</t>
  </si>
  <si>
    <t>11.06.2023 07:39:46</t>
  </si>
  <si>
    <t>11.06.2023 07:39:47</t>
  </si>
  <si>
    <t>11.06.2023 07:40:02</t>
  </si>
  <si>
    <t>11.06.2023 07:40:55</t>
  </si>
  <si>
    <t>11.06.2023 07:40:56</t>
  </si>
  <si>
    <t>11.06.2023 07:40:57</t>
  </si>
  <si>
    <t>11.06.2023 07:40:59</t>
  </si>
  <si>
    <t>11.06.2023 07:41:00</t>
  </si>
  <si>
    <t>11.06.2023 07:41:01</t>
  </si>
  <si>
    <t>11.06.2023 07:41:02</t>
  </si>
  <si>
    <t>11.06.2023 07:42:43</t>
  </si>
  <si>
    <t>11.06.2023 07:42:44</t>
  </si>
  <si>
    <t>11.06.2023 07:42:45</t>
  </si>
  <si>
    <t>11.06.2023 07:42:47</t>
  </si>
  <si>
    <t>11.06.2023 07:42:48</t>
  </si>
  <si>
    <t>11.06.2023 07:42:49</t>
  </si>
  <si>
    <t>11.06.2023 07:42:50</t>
  </si>
  <si>
    <t>11.06.2023 07:45:07</t>
  </si>
  <si>
    <t>11.06.2023 07:45:08</t>
  </si>
  <si>
    <t>11.06.2023 07:45:10</t>
  </si>
  <si>
    <t>11.06.2023 07:45:11</t>
  </si>
  <si>
    <t>11.06.2023 07:46:32</t>
  </si>
  <si>
    <t>11.06.2023 07:46:34</t>
  </si>
  <si>
    <t>11.06.2023 07:46:35</t>
  </si>
  <si>
    <t>11.06.2023 07:46:37</t>
  </si>
  <si>
    <t>11.06.2023 07:46:38</t>
  </si>
  <si>
    <t>11.06.2023 07:46:41</t>
  </si>
  <si>
    <t>11.06.2023 07:46:44</t>
  </si>
  <si>
    <t>11.06.2023 07:46:46</t>
  </si>
  <si>
    <t>11.06.2023 07:46:47</t>
  </si>
  <si>
    <t>11.06.2023 07:46:49</t>
  </si>
  <si>
    <t>11.06.2023 07:46:52</t>
  </si>
  <si>
    <t>11.06.2023 07:47:47</t>
  </si>
  <si>
    <t>11.06.2023 07:47:49</t>
  </si>
  <si>
    <t>11.06.2023 07:47:50</t>
  </si>
  <si>
    <t>11.06.2023 07:47:55</t>
  </si>
  <si>
    <t>11.06.2023 07:47:56</t>
  </si>
  <si>
    <t>11.06.2023 07:47:58</t>
  </si>
  <si>
    <t>11.06.2023 07:47:59</t>
  </si>
  <si>
    <t>11.06.2023 07:48:01</t>
  </si>
  <si>
    <t>11.06.2023 07:48:02</t>
  </si>
  <si>
    <t>11.06.2023 07:48:04</t>
  </si>
  <si>
    <t>11.06.2023 07:51:29</t>
  </si>
  <si>
    <t>11.06.2023 07:51:31</t>
  </si>
  <si>
    <t>11.06.2023 07:51:32</t>
  </si>
  <si>
    <t>11.06.2023 07:51:33</t>
  </si>
  <si>
    <t>11.06.2023 07:51:34</t>
  </si>
  <si>
    <t>11.06.2023 07:51:36</t>
  </si>
  <si>
    <t>11.06.2023 07:51:38</t>
  </si>
  <si>
    <t>11.06.2023 07:51:40</t>
  </si>
  <si>
    <t>11.06.2023 07:51:41</t>
  </si>
  <si>
    <t>11.06.2023 07:51:42</t>
  </si>
  <si>
    <t>11.06.2023 07:51:44</t>
  </si>
  <si>
    <t>11.06.2023 07:51:45</t>
  </si>
  <si>
    <t>11.06.2023 07:51:46</t>
  </si>
  <si>
    <t>11.06.2023 07:51:47</t>
  </si>
  <si>
    <t>11.06.2023 07:53:28</t>
  </si>
  <si>
    <t>11.06.2023 07:53:29</t>
  </si>
  <si>
    <t>11.06.2023 07:53:31</t>
  </si>
  <si>
    <t>11.06.2023 07:53:32</t>
  </si>
  <si>
    <t>11.06.2023 07:53:34</t>
  </si>
  <si>
    <t>11.06.2023 07:53:35</t>
  </si>
  <si>
    <t>11.06.2023 07:53:38</t>
  </si>
  <si>
    <t>11.06.2023 07:54:08</t>
  </si>
  <si>
    <t>11.06.2023 07:54:10</t>
  </si>
  <si>
    <t>11.06.2023 07:54:11</t>
  </si>
  <si>
    <t>11.06.2023 07:54:12</t>
  </si>
  <si>
    <t>11.06.2023 07:54:13</t>
  </si>
  <si>
    <t>11.06.2023 07:54:15</t>
  </si>
  <si>
    <t>11.06.2023 07:54:16</t>
  </si>
  <si>
    <t>11.06.2023 07:54:17</t>
  </si>
  <si>
    <t>11.06.2023 07:54:18</t>
  </si>
  <si>
    <t>11.06.2023 07:56:27</t>
  </si>
  <si>
    <t>11.06.2023 07:56:28</t>
  </si>
  <si>
    <t>11.06.2023 07:56:30</t>
  </si>
  <si>
    <t>11.06.2023 07:56:31</t>
  </si>
  <si>
    <t>11.06.2023 07:56:32</t>
  </si>
  <si>
    <t>11.06.2023 07:56:33</t>
  </si>
  <si>
    <t>11.06.2023 07:56:35</t>
  </si>
  <si>
    <t>11.06.2023 07:56:36</t>
  </si>
  <si>
    <t>11.06.2023 07:56:40</t>
  </si>
  <si>
    <t>11.06.2023 07:56:42</t>
  </si>
  <si>
    <t>11.06.2023 07:57:00</t>
  </si>
  <si>
    <t>11.06.2023 07:57:03</t>
  </si>
  <si>
    <t>11.06.2023 07:57:04</t>
  </si>
  <si>
    <t>11.06.2023 07:57:06</t>
  </si>
  <si>
    <t>11.06.2023 07:57:07</t>
  </si>
  <si>
    <t>11.06.2023 07:57:08</t>
  </si>
  <si>
    <t>11.06.2023 07:57:09</t>
  </si>
  <si>
    <t>11.06.2023 07:57:11</t>
  </si>
  <si>
    <t>11.06.2023 07:57:45</t>
  </si>
  <si>
    <t>11.06.2023 08:01:10</t>
  </si>
  <si>
    <t>11.06.2023 08:01:12</t>
  </si>
  <si>
    <t>11.06.2023 08:01:13</t>
  </si>
  <si>
    <t>11.06.2023 08:01:15</t>
  </si>
  <si>
    <t>11.06.2023 08:01:16</t>
  </si>
  <si>
    <t>11.06.2023 08:01:48</t>
  </si>
  <si>
    <t>11.06.2023 08:01:49</t>
  </si>
  <si>
    <t>11.06.2023 08:01:51</t>
  </si>
  <si>
    <t>11.06.2023 08:01:52</t>
  </si>
  <si>
    <t>11.06.2023 08:01:53</t>
  </si>
  <si>
    <t>11.06.2023 08:01:54</t>
  </si>
  <si>
    <t>11.06.2023 08:01:56</t>
  </si>
  <si>
    <t>11.06.2023 08:01:57</t>
  </si>
  <si>
    <t>11.06.2023 08:04:25</t>
  </si>
  <si>
    <t>11.06.2023 08:04:27</t>
  </si>
  <si>
    <t>11.06.2023 08:04:28</t>
  </si>
  <si>
    <t>11.06.2023 08:04:30</t>
  </si>
  <si>
    <t>11.06.2023 08:04:31</t>
  </si>
  <si>
    <t>11.06.2023 08:04:33</t>
  </si>
  <si>
    <t>11.06.2023 08:04:37</t>
  </si>
  <si>
    <t>11.06.2023 08:06:13</t>
  </si>
  <si>
    <t>11.06.2023 08:06:15</t>
  </si>
  <si>
    <t>11.06.2023 08:06:16</t>
  </si>
  <si>
    <t>11.06.2023 08:06:18</t>
  </si>
  <si>
    <t>11.06.2023 08:07:39</t>
  </si>
  <si>
    <t>11.06.2023 08:07:40</t>
  </si>
  <si>
    <t>11.06.2023 08:07:41</t>
  </si>
  <si>
    <t>11.06.2023 08:07:43</t>
  </si>
  <si>
    <t>11.06.2023 08:07:44</t>
  </si>
  <si>
    <t>11.06.2023 08:07:45</t>
  </si>
  <si>
    <t>11.06.2023 08:07:54</t>
  </si>
  <si>
    <t>11.06.2023 08:07:55</t>
  </si>
  <si>
    <t>11.06.2023 08:07:57</t>
  </si>
  <si>
    <t>11.06.2023 08:07:58</t>
  </si>
  <si>
    <t>11.06.2023 08:07:59</t>
  </si>
  <si>
    <t>11.06.2023 08:08:00</t>
  </si>
  <si>
    <t>11.06.2023 08:08:06</t>
  </si>
  <si>
    <t>11.06.2023 08:08:08</t>
  </si>
  <si>
    <t>11.06.2023 08:08:09</t>
  </si>
  <si>
    <t>11.06.2023 08:08:10</t>
  </si>
  <si>
    <t>11.06.2023 08:08:11</t>
  </si>
  <si>
    <t>11.06.2023 08:08:13</t>
  </si>
  <si>
    <t>11.06.2023 08:08:14</t>
  </si>
  <si>
    <t>11.06.2023 08:09:33</t>
  </si>
  <si>
    <t>11.06.2023 08:09:35</t>
  </si>
  <si>
    <t>11.06.2023 08:09:36</t>
  </si>
  <si>
    <t>11.06.2023 08:09:38</t>
  </si>
  <si>
    <t>11.06.2023 08:10:56</t>
  </si>
  <si>
    <t>11.06.2023 08:13:02</t>
  </si>
  <si>
    <t>11.06.2023 08:13:03</t>
  </si>
  <si>
    <t>11.06.2023 08:13:05</t>
  </si>
  <si>
    <t>11.06.2023 08:13:06</t>
  </si>
  <si>
    <t>11.06.2023 08:13:08</t>
  </si>
  <si>
    <t>11.06.2023 08:13:20</t>
  </si>
  <si>
    <t>11.06.2023 08:13:21</t>
  </si>
  <si>
    <t>11.06.2023 08:13:23</t>
  </si>
  <si>
    <t>11.06.2023 08:13:24</t>
  </si>
  <si>
    <t>11.06.2023 08:13:26</t>
  </si>
  <si>
    <t>11.06.2023 08:13:27</t>
  </si>
  <si>
    <t>11.06.2023 08:13:28</t>
  </si>
  <si>
    <t>11.06.2023 08:13:30</t>
  </si>
  <si>
    <t>11.06.2023 08:13:31</t>
  </si>
  <si>
    <t>11.06.2023 08:13:32</t>
  </si>
  <si>
    <t>11.06.2023 08:13:33</t>
  </si>
  <si>
    <t>11.06.2023 08:13:35</t>
  </si>
  <si>
    <t>11.06.2023 08:17:36</t>
  </si>
  <si>
    <t>11.06.2023 08:17:37</t>
  </si>
  <si>
    <t>11.06.2023 08:17:39</t>
  </si>
  <si>
    <t>11.06.2023 08:17:40</t>
  </si>
  <si>
    <t>11.06.2023 08:17:42</t>
  </si>
  <si>
    <t>11.06.2023 08:18:12</t>
  </si>
  <si>
    <t>11.06.2023 08:18:13</t>
  </si>
  <si>
    <t>11.06.2023 08:18:15</t>
  </si>
  <si>
    <t>11.06.2023 08:18:16</t>
  </si>
  <si>
    <t>11.06.2023 08:18:17</t>
  </si>
  <si>
    <t>11.06.2023 08:18:18</t>
  </si>
  <si>
    <t>11.06.2023 08:18:21</t>
  </si>
  <si>
    <t>11.06.2023 08:18:24</t>
  </si>
  <si>
    <t>11.06.2023 08:18:27</t>
  </si>
  <si>
    <t>11.06.2023 08:18:33</t>
  </si>
  <si>
    <t>11.06.2023 08:18:39</t>
  </si>
  <si>
    <t>11.06.2023 08:18:41</t>
  </si>
  <si>
    <t>11.06.2023 08:18:42</t>
  </si>
  <si>
    <t>11.06.2023 08:18:43</t>
  </si>
  <si>
    <t>11.06.2023 08:18:44</t>
  </si>
  <si>
    <t>11.06.2023 08:18:46</t>
  </si>
  <si>
    <t>11.06.2023 08:18:53</t>
  </si>
  <si>
    <t>11.06.2023 08:18:54</t>
  </si>
  <si>
    <t>11.06.2023 08:18:56</t>
  </si>
  <si>
    <t>11.06.2023 08:18:57</t>
  </si>
  <si>
    <t>11.06.2023 08:18:58</t>
  </si>
  <si>
    <t>11.06.2023 08:18:59</t>
  </si>
  <si>
    <t>11.06.2023 08:19:01</t>
  </si>
  <si>
    <t>11.06.2023 08:19:02</t>
  </si>
  <si>
    <t>11.06.2023 08:19:24</t>
  </si>
  <si>
    <t>11.06.2023 08:19:26</t>
  </si>
  <si>
    <t>11.06.2023 08:19:27</t>
  </si>
  <si>
    <t>11.06.2023 08:19:28</t>
  </si>
  <si>
    <t>11.06.2023 08:19:30</t>
  </si>
  <si>
    <t>11.06.2023 08:19:31</t>
  </si>
  <si>
    <t>11.06.2023 08:19:32</t>
  </si>
  <si>
    <t>11.06.2023 08:19:33</t>
  </si>
  <si>
    <t>11.06.2023 08:19:35</t>
  </si>
  <si>
    <t>11.06.2023 08:19:36</t>
  </si>
  <si>
    <t>11.06.2023 08:19:37</t>
  </si>
  <si>
    <t>11.06.2023 08:20:26</t>
  </si>
  <si>
    <t>11.06.2023 08:21:10</t>
  </si>
  <si>
    <t>11.06.2023 08:21:11</t>
  </si>
  <si>
    <t>11.06.2023 08:21:13</t>
  </si>
  <si>
    <t>11.06.2023 08:21:14</t>
  </si>
  <si>
    <t>11.06.2023 08:22:10</t>
  </si>
  <si>
    <t>11.06.2023 08:22:11</t>
  </si>
  <si>
    <t>11.06.2023 08:22:13</t>
  </si>
  <si>
    <t>11.06.2023 08:22:14</t>
  </si>
  <si>
    <t>11.06.2023 08:22:15</t>
  </si>
  <si>
    <t>11.06.2023 08:22:16</t>
  </si>
  <si>
    <t>11.06.2023 08:22:18</t>
  </si>
  <si>
    <t>11.06.2023 08:22:19</t>
  </si>
  <si>
    <t>11.06.2023 08:22:20</t>
  </si>
  <si>
    <t>11.06.2023 08:22:27</t>
  </si>
  <si>
    <t>11.06.2023 08:22:29</t>
  </si>
  <si>
    <t>11.06.2023 08:22:30</t>
  </si>
  <si>
    <t>11.06.2023 08:22:32</t>
  </si>
  <si>
    <t>11.06.2023 08:22:33</t>
  </si>
  <si>
    <t>11.06.2023 08:22:36</t>
  </si>
  <si>
    <t>11.06.2023 08:23:14</t>
  </si>
  <si>
    <t>11.06.2023 08:23:20</t>
  </si>
  <si>
    <t>11.06.2023 08:23:21</t>
  </si>
  <si>
    <t>11.06.2023 08:23:23</t>
  </si>
  <si>
    <t>11.06.2023 08:23:24</t>
  </si>
  <si>
    <t>11.06.2023 08:23:26</t>
  </si>
  <si>
    <t>11.06.2023 08:25:11</t>
  </si>
  <si>
    <t>11.06.2023 08:25:12</t>
  </si>
  <si>
    <t>11.06.2023 08:25:14</t>
  </si>
  <si>
    <t>11.06.2023 08:25:21</t>
  </si>
  <si>
    <t>11.06.2023 08:27:34</t>
  </si>
  <si>
    <t>11.06.2023 08:27:42</t>
  </si>
  <si>
    <t>11.06.2023 08:28:09</t>
  </si>
  <si>
    <t>11.06.2023 08:28:12</t>
  </si>
  <si>
    <t>11.06.2023 08:28:13</t>
  </si>
  <si>
    <t>11.06.2023 08:28:15</t>
  </si>
  <si>
    <t>11.06.2023 08:29:25</t>
  </si>
  <si>
    <t>11.06.2023 08:30:09</t>
  </si>
  <si>
    <t>11.06.2023 08:30:10</t>
  </si>
  <si>
    <t>11.06.2023 08:30:12</t>
  </si>
  <si>
    <t>11.06.2023 08:30:13</t>
  </si>
  <si>
    <t>11.06.2023 08:30:14</t>
  </si>
  <si>
    <t>11.06.2023 08:30:15</t>
  </si>
  <si>
    <t>11.06.2023 08:30:17</t>
  </si>
  <si>
    <t>11.06.2023 08:30:18</t>
  </si>
  <si>
    <t>11.06.2023 08:30:19</t>
  </si>
  <si>
    <t>11.06.2023 08:30:20</t>
  </si>
  <si>
    <t>11.06.2023 08:30:22</t>
  </si>
  <si>
    <t>11.06.2023 08:30:23</t>
  </si>
  <si>
    <t>11.06.2023 08:30:24</t>
  </si>
  <si>
    <t>11.06.2023 08:30:25</t>
  </si>
  <si>
    <t>11.06.2023 08:30:27</t>
  </si>
  <si>
    <t>11.06.2023 08:30:28</t>
  </si>
  <si>
    <t>11.06.2023 08:30:32</t>
  </si>
  <si>
    <t>11.06.2023 08:30:34</t>
  </si>
  <si>
    <t>11.06.2023 08:30:35</t>
  </si>
  <si>
    <t>11.06.2023 08:30:36</t>
  </si>
  <si>
    <t>11.06.2023 08:30:38</t>
  </si>
  <si>
    <t>11.06.2023 08:30:39</t>
  </si>
  <si>
    <t>11.06.2023 08:30:40</t>
  </si>
  <si>
    <t>11.06.2023 08:30:41</t>
  </si>
  <si>
    <t>11.06.2023 08:30:46</t>
  </si>
  <si>
    <t>11.06.2023 08:30:52</t>
  </si>
  <si>
    <t>11.06.2023 08:30:53</t>
  </si>
  <si>
    <t>11.06.2023 08:30:55</t>
  </si>
  <si>
    <t>11.06.2023 08:33:19</t>
  </si>
  <si>
    <t>11.06.2023 08:33:20</t>
  </si>
  <si>
    <t>11.06.2023 08:33:21</t>
  </si>
  <si>
    <t>11.06.2023 08:33:23</t>
  </si>
  <si>
    <t>11.06.2023 08:33:24</t>
  </si>
  <si>
    <t>11.06.2023 08:33:25</t>
  </si>
  <si>
    <t>11.06.2023 08:33:26</t>
  </si>
  <si>
    <t>11.06.2023 08:33:28</t>
  </si>
  <si>
    <t>11.06.2023 08:33:29</t>
  </si>
  <si>
    <t>11.06.2023 08:35:53</t>
  </si>
  <si>
    <t>11.06.2023 08:36:38</t>
  </si>
  <si>
    <t>11.06.2023 08:36:39</t>
  </si>
  <si>
    <t>11.06.2023 08:36:41</t>
  </si>
  <si>
    <t>11.06.2023 08:36:42</t>
  </si>
  <si>
    <t>11.06.2023 08:36:43</t>
  </si>
  <si>
    <t>11.06.2023 08:36:44</t>
  </si>
  <si>
    <t>11.06.2023 08:36:46</t>
  </si>
  <si>
    <t>11.06.2023 08:36:47</t>
  </si>
  <si>
    <t>11.06.2023 08:36:48</t>
  </si>
  <si>
    <t>11.06.2023 08:38:03</t>
  </si>
  <si>
    <t>11.06.2023 08:38:04</t>
  </si>
  <si>
    <t>11.06.2023 08:38:06</t>
  </si>
  <si>
    <t>11.06.2023 08:38:07</t>
  </si>
  <si>
    <t>11.06.2023 08:38:08</t>
  </si>
  <si>
    <t>11.06.2023 08:38:09</t>
  </si>
  <si>
    <t>11.06.2023 08:38:11</t>
  </si>
  <si>
    <t>11.06.2023 08:40:45</t>
  </si>
  <si>
    <t>11.06.2023 08:40:46</t>
  </si>
  <si>
    <t>11.06.2023 08:40:48</t>
  </si>
  <si>
    <t>11.06.2023 08:40:49</t>
  </si>
  <si>
    <t>11.06.2023 08:40:50</t>
  </si>
  <si>
    <t>11.06.2023 08:40:51</t>
  </si>
  <si>
    <t>11.06.2023 08:40:53</t>
  </si>
  <si>
    <t>11.06.2023 08:40:54</t>
  </si>
  <si>
    <t>11.06.2023 08:40:55</t>
  </si>
  <si>
    <t>11.06.2023 08:40:56</t>
  </si>
  <si>
    <t>11.06.2023 08:40:58</t>
  </si>
  <si>
    <t>11.06.2023 08:40:59</t>
  </si>
  <si>
    <t>11.06.2023 08:41:00</t>
  </si>
  <si>
    <t>11.06.2023 08:41:01</t>
  </si>
  <si>
    <t>11.06.2023 08:41:03</t>
  </si>
  <si>
    <t>11.06.2023 08:41:04</t>
  </si>
  <si>
    <t>11.06.2023 08:41:22</t>
  </si>
  <si>
    <t>11.06.2023 08:41:23</t>
  </si>
  <si>
    <t>11.06.2023 08:41:24</t>
  </si>
  <si>
    <t>11.06.2023 08:41:26</t>
  </si>
  <si>
    <t>11.06.2023 08:41:28</t>
  </si>
  <si>
    <t>11.06.2023 08:41:30</t>
  </si>
  <si>
    <t>11.06.2023 08:41:31</t>
  </si>
  <si>
    <t>11.06.2023 08:41:32</t>
  </si>
  <si>
    <t>11.06.2023 08:41:44</t>
  </si>
  <si>
    <t>11.06.2023 08:41:45</t>
  </si>
  <si>
    <t>11.06.2023 08:41:47</t>
  </si>
  <si>
    <t>11.06.2023 08:41:48</t>
  </si>
  <si>
    <t>11.06.2023 08:41:49</t>
  </si>
  <si>
    <t>11.06.2023 08:41:50</t>
  </si>
  <si>
    <t>11.06.2023 08:42:31</t>
  </si>
  <si>
    <t>11.06.2023 08:42:32</t>
  </si>
  <si>
    <t>11.06.2023 08:42:34</t>
  </si>
  <si>
    <t>11.06.2023 08:42:35</t>
  </si>
  <si>
    <t>11.06.2023 08:42:37</t>
  </si>
  <si>
    <t>11.06.2023 08:42:38</t>
  </si>
  <si>
    <t>11.06.2023 08:42:49</t>
  </si>
  <si>
    <t>11.06.2023 08:42:50</t>
  </si>
  <si>
    <t>11.06.2023 08:42:51</t>
  </si>
  <si>
    <t>11.06.2023 08:42:52</t>
  </si>
  <si>
    <t>11.06.2023 08:42:54</t>
  </si>
  <si>
    <t>11.06.2023 08:42:55</t>
  </si>
  <si>
    <t>11.06.2023 08:42:56</t>
  </si>
  <si>
    <t>11.06.2023 08:45:41</t>
  </si>
  <si>
    <t>11.06.2023 08:46:33</t>
  </si>
  <si>
    <t>11.06.2023 08:46:35</t>
  </si>
  <si>
    <t>11.06.2023 08:46:36</t>
  </si>
  <si>
    <t>11.06.2023 08:46:37</t>
  </si>
  <si>
    <t>11.06.2023 08:46:39</t>
  </si>
  <si>
    <t>11.06.2023 08:46:40</t>
  </si>
  <si>
    <t>11.06.2023 08:46:41</t>
  </si>
  <si>
    <t>11.06.2023 08:46:42</t>
  </si>
  <si>
    <t>11.06.2023 08:47:39</t>
  </si>
  <si>
    <t>11.06.2023 08:47:41</t>
  </si>
  <si>
    <t>11.06.2023 08:47:42</t>
  </si>
  <si>
    <t>11.06.2023 08:47:43</t>
  </si>
  <si>
    <t>11.06.2023 08:47:44</t>
  </si>
  <si>
    <t>11.06.2023 08:47:46</t>
  </si>
  <si>
    <t>11.06.2023 08:47:47</t>
  </si>
  <si>
    <t>11.06.2023 08:47:48</t>
  </si>
  <si>
    <t>11.06.2023 08:47:49</t>
  </si>
  <si>
    <t>11.06.2023 08:47:51</t>
  </si>
  <si>
    <t>11.06.2023 08:48:22</t>
  </si>
  <si>
    <t>11.06.2023 08:48:23</t>
  </si>
  <si>
    <t>11.06.2023 08:48:25</t>
  </si>
  <si>
    <t>11.06.2023 08:48:26</t>
  </si>
  <si>
    <t>11.06.2023 08:48:28</t>
  </si>
  <si>
    <t>11.06.2023 08:48:29</t>
  </si>
  <si>
    <t>11.06.2023 08:48:31</t>
  </si>
  <si>
    <t>11.06.2023 08:49:04</t>
  </si>
  <si>
    <t>11.06.2023 08:49:08</t>
  </si>
  <si>
    <t>11.06.2023 08:49:11</t>
  </si>
  <si>
    <t>11.06.2023 08:49:38</t>
  </si>
  <si>
    <t>11.06.2023 08:49:40</t>
  </si>
  <si>
    <t>11.06.2023 08:49:41</t>
  </si>
  <si>
    <t>11.06.2023 08:49:43</t>
  </si>
  <si>
    <t>11.06.2023 08:49:59</t>
  </si>
  <si>
    <t>11.06.2023 08:50:01</t>
  </si>
  <si>
    <t>11.06.2023 08:50:02</t>
  </si>
  <si>
    <t>11.06.2023 08:50:03</t>
  </si>
  <si>
    <t>11.06.2023 08:50:04</t>
  </si>
  <si>
    <t>11.06.2023 08:50:06</t>
  </si>
  <si>
    <t>11.06.2023 08:50:07</t>
  </si>
  <si>
    <t>11.06.2023 08:50:08</t>
  </si>
  <si>
    <t>11.06.2023 08:50:09</t>
  </si>
  <si>
    <t>11.06.2023 08:50:11</t>
  </si>
  <si>
    <t>11.06.2023 08:50:12</t>
  </si>
  <si>
    <t>11.06.2023 08:51:10</t>
  </si>
  <si>
    <t>11.06.2023 08:51:12</t>
  </si>
  <si>
    <t>11.06.2023 08:51:13</t>
  </si>
  <si>
    <t>11.06.2023 08:51:14</t>
  </si>
  <si>
    <t>11.06.2023 08:51:15</t>
  </si>
  <si>
    <t>11.06.2023 08:51:17</t>
  </si>
  <si>
    <t>11.06.2023 08:51:18</t>
  </si>
  <si>
    <t>11.06.2023 08:51:21</t>
  </si>
  <si>
    <t>11.06.2023 08:51:22</t>
  </si>
  <si>
    <t>11.06.2023 08:51:23</t>
  </si>
  <si>
    <t>11.06.2023 08:51:24</t>
  </si>
  <si>
    <t>11.06.2023 08:51:26</t>
  </si>
  <si>
    <t>11.06.2023 08:51:27</t>
  </si>
  <si>
    <t>11.06.2023 08:51:54</t>
  </si>
  <si>
    <t>11.06.2023 08:51:55</t>
  </si>
  <si>
    <t>11.06.2023 08:51:57</t>
  </si>
  <si>
    <t>11.06.2023 08:51:58</t>
  </si>
  <si>
    <t>11.06.2023 08:51:59</t>
  </si>
  <si>
    <t>11.06.2023 08:52:00</t>
  </si>
  <si>
    <t>11.06.2023 08:52:02</t>
  </si>
  <si>
    <t>11.06.2023 08:52:39</t>
  </si>
  <si>
    <t>11.06.2023 08:52:40</t>
  </si>
  <si>
    <t>11.06.2023 08:52:42</t>
  </si>
  <si>
    <t>11.06.2023 08:52:43</t>
  </si>
  <si>
    <t>11.06.2023 08:52:45</t>
  </si>
  <si>
    <t>11.06.2023 08:52:46</t>
  </si>
  <si>
    <t>11.06.2023 08:52:48</t>
  </si>
  <si>
    <t>11.06.2023 08:52:49</t>
  </si>
  <si>
    <t>11.06.2023 08:52:51</t>
  </si>
  <si>
    <t>11.06.2023 08:52:52</t>
  </si>
  <si>
    <t>11.06.2023 08:52:54</t>
  </si>
  <si>
    <t>11.06.2023 08:52:57</t>
  </si>
  <si>
    <t>11.06.2023 08:53:01</t>
  </si>
  <si>
    <t>11.06.2023 08:53:03</t>
  </si>
  <si>
    <t>11.06.2023 08:53:04</t>
  </si>
  <si>
    <t>11.06.2023 08:53:05</t>
  </si>
  <si>
    <t>11.06.2023 08:53:07</t>
  </si>
  <si>
    <t>11.06.2023 08:53:08</t>
  </si>
  <si>
    <t>11.06.2023 08:53:09</t>
  </si>
  <si>
    <t>11.06.2023 08:53:10</t>
  </si>
  <si>
    <t>11.06.2023 08:53:12</t>
  </si>
  <si>
    <t>11.06.2023 08:53:43</t>
  </si>
  <si>
    <t>11.06.2023 08:53:44</t>
  </si>
  <si>
    <t>11.06.2023 08:53:45</t>
  </si>
  <si>
    <t>11.06.2023 08:53:47</t>
  </si>
  <si>
    <t>11.06.2023 08:53:48</t>
  </si>
  <si>
    <t>11.06.2023 08:53:49</t>
  </si>
  <si>
    <t>11.06.2023 08:53:50</t>
  </si>
  <si>
    <t>11.06.2023 08:53:52</t>
  </si>
  <si>
    <t>11.06.2023 08:53:53</t>
  </si>
  <si>
    <t>11.06.2023 08:53:54</t>
  </si>
  <si>
    <t>11.06.2023 08:53:55</t>
  </si>
  <si>
    <t>11.06.2023 08:54:04</t>
  </si>
  <si>
    <t>11.06.2023 08:54:06</t>
  </si>
  <si>
    <t>11.06.2023 08:54:07</t>
  </si>
  <si>
    <t>11.06.2023 08:54:09</t>
  </si>
  <si>
    <t>11.06.2023 08:54:10</t>
  </si>
  <si>
    <t>11.06.2023 08:54:12</t>
  </si>
  <si>
    <t>11.06.2023 08:55:19</t>
  </si>
  <si>
    <t>11.06.2023 08:55:21</t>
  </si>
  <si>
    <t>11.06.2023 08:55:22</t>
  </si>
  <si>
    <t>11.06.2023 08:55:24</t>
  </si>
  <si>
    <t>11.06.2023 08:55:25</t>
  </si>
  <si>
    <t>11.06.2023 08:55:27</t>
  </si>
  <si>
    <t>11.06.2023 08:55:28</t>
  </si>
  <si>
    <t>11.06.2023 08:55:30</t>
  </si>
  <si>
    <t>11.06.2023 08:55:31</t>
  </si>
  <si>
    <t>11.06.2023 08:55:33</t>
  </si>
  <si>
    <t>11.06.2023 08:55:34</t>
  </si>
  <si>
    <t>11.06.2023 08:57:25</t>
  </si>
  <si>
    <t>11.06.2023 08:57:27</t>
  </si>
  <si>
    <t>11.06.2023 08:57:28</t>
  </si>
  <si>
    <t>11.06.2023 08:57:30</t>
  </si>
  <si>
    <t>11.06.2023 08:57:31</t>
  </si>
  <si>
    <t>11.06.2023 08:57:33</t>
  </si>
  <si>
    <t>11.06.2023 08:57:34</t>
  </si>
  <si>
    <t>11.06.2023 08:57:36</t>
  </si>
  <si>
    <t>11.06.2023 08:58:13</t>
  </si>
  <si>
    <t>11.06.2023 09:02:12</t>
  </si>
  <si>
    <t>11.06.2023 09:02:55</t>
  </si>
  <si>
    <t>11.06.2023 09:02:57</t>
  </si>
  <si>
    <t>11.06.2023 09:02:58</t>
  </si>
  <si>
    <t>11.06.2023 09:03:00</t>
  </si>
  <si>
    <t>11.06.2023 09:03:01</t>
  </si>
  <si>
    <t>11.06.2023 09:03:03</t>
  </si>
  <si>
    <t>11.06.2023 09:03:04</t>
  </si>
  <si>
    <t>11.06.2023 09:03:11</t>
  </si>
  <si>
    <t>11.06.2023 09:03:17</t>
  </si>
  <si>
    <t>11.06.2023 09:03:19</t>
  </si>
  <si>
    <t>11.06.2023 09:03:28</t>
  </si>
  <si>
    <t>11.06.2023 09:03:59</t>
  </si>
  <si>
    <t>11.06.2023 09:04:01</t>
  </si>
  <si>
    <t>11.06.2023 09:04:02</t>
  </si>
  <si>
    <t>11.06.2023 09:04:04</t>
  </si>
  <si>
    <t>11.06.2023 09:04:05</t>
  </si>
  <si>
    <t>11.06.2023 09:04:07</t>
  </si>
  <si>
    <t>11.06.2023 09:04:17</t>
  </si>
  <si>
    <t>11.06.2023 09:04:19</t>
  </si>
  <si>
    <t>11.06.2023 09:04:20</t>
  </si>
  <si>
    <t>11.06.2023 09:05:17</t>
  </si>
  <si>
    <t>11.06.2023 09:05:35</t>
  </si>
  <si>
    <t>11.06.2023 09:05:37</t>
  </si>
  <si>
    <t>11.06.2023 09:05:38</t>
  </si>
  <si>
    <t>11.06.2023 09:05:39</t>
  </si>
  <si>
    <t>11.06.2023 09:05:40</t>
  </si>
  <si>
    <t>11.06.2023 09:05:42</t>
  </si>
  <si>
    <t>11.06.2023 09:05:53</t>
  </si>
  <si>
    <t>11.06.2023 09:06:25</t>
  </si>
  <si>
    <t>11.06.2023 09:06:26</t>
  </si>
  <si>
    <t>11.06.2023 09:06:28</t>
  </si>
  <si>
    <t>11.06.2023 09:06:29</t>
  </si>
  <si>
    <t>11.06.2023 09:06:30</t>
  </si>
  <si>
    <t>11.06.2023 09:06:32</t>
  </si>
  <si>
    <t>11.06.2023 09:06:33</t>
  </si>
  <si>
    <t>11.06.2023 09:06:34</t>
  </si>
  <si>
    <t>11.06.2023 09:06:35</t>
  </si>
  <si>
    <t>11.06.2023 09:06:40</t>
  </si>
  <si>
    <t>11.06.2023 09:06:44</t>
  </si>
  <si>
    <t>11.06.2023 09:06:45</t>
  </si>
  <si>
    <t>11.06.2023 09:06:47</t>
  </si>
  <si>
    <t>11.06.2023 09:06:48</t>
  </si>
  <si>
    <t>11.06.2023 09:06:49</t>
  </si>
  <si>
    <t>11.06.2023 09:06:50</t>
  </si>
  <si>
    <t>11.06.2023 09:06:52</t>
  </si>
  <si>
    <t>11.06.2023 09:06:53</t>
  </si>
  <si>
    <t>11.06.2023 09:06:54</t>
  </si>
  <si>
    <t>11.06.2023 09:06:55</t>
  </si>
  <si>
    <t>11.06.2023 09:07:07</t>
  </si>
  <si>
    <t>11.06.2023 09:07:09</t>
  </si>
  <si>
    <t>11.06.2023 09:07:10</t>
  </si>
  <si>
    <t>11.06.2023 09:07:11</t>
  </si>
  <si>
    <t>11.06.2023 09:07:12</t>
  </si>
  <si>
    <t>11.06.2023 09:07:14</t>
  </si>
  <si>
    <t>11.06.2023 09:07:15</t>
  </si>
  <si>
    <t>11.06.2023 09:07:49</t>
  </si>
  <si>
    <t>11.06.2023 09:07:51</t>
  </si>
  <si>
    <t>11.06.2023 09:07:52</t>
  </si>
  <si>
    <t>11.06.2023 09:07:55</t>
  </si>
  <si>
    <t>11.06.2023 09:07:56</t>
  </si>
  <si>
    <t>11.06.2023 09:07:57</t>
  </si>
  <si>
    <t>11.06.2023 09:07:59</t>
  </si>
  <si>
    <t>11.06.2023 09:08:00</t>
  </si>
  <si>
    <t>11.06.2023 09:08:01</t>
  </si>
  <si>
    <t>11.06.2023 09:08:02</t>
  </si>
  <si>
    <t>11.06.2023 09:08:04</t>
  </si>
  <si>
    <t>11.06.2023 09:08:05</t>
  </si>
  <si>
    <t>11.06.2023 09:08:27</t>
  </si>
  <si>
    <t>11.06.2023 09:08:28</t>
  </si>
  <si>
    <t>11.06.2023 09:08:30</t>
  </si>
  <si>
    <t>11.06.2023 09:08:31</t>
  </si>
  <si>
    <t>11.06.2023 09:08:32</t>
  </si>
  <si>
    <t>11.06.2023 09:08:33</t>
  </si>
  <si>
    <t>11.06.2023 09:08:35</t>
  </si>
  <si>
    <t>11.06.2023 09:08:39</t>
  </si>
  <si>
    <t>11.06.2023 09:08:40</t>
  </si>
  <si>
    <t>11.06.2023 09:08:42</t>
  </si>
  <si>
    <t>11.06.2023 09:08:43</t>
  </si>
  <si>
    <t>11.06.2023 09:08:44</t>
  </si>
  <si>
    <t>11.06.2023 09:08:45</t>
  </si>
  <si>
    <t>11.06.2023 09:08:47</t>
  </si>
  <si>
    <t>11.06.2023 09:08:48</t>
  </si>
  <si>
    <t>11.06.2023 09:08:58</t>
  </si>
  <si>
    <t>11.06.2023 09:09:00</t>
  </si>
  <si>
    <t>11.06.2023 09:09:01</t>
  </si>
  <si>
    <t>11.06.2023 09:09:02</t>
  </si>
  <si>
    <t>11.06.2023 09:09:03</t>
  </si>
  <si>
    <t>11.06.2023 09:09:05</t>
  </si>
  <si>
    <t>11.06.2023 09:09:06</t>
  </si>
  <si>
    <t>11.06.2023 09:09:24</t>
  </si>
  <si>
    <t>11.06.2023 09:09:25</t>
  </si>
  <si>
    <t>11.06.2023 09:09:26</t>
  </si>
  <si>
    <t>11.06.2023 09:09:29</t>
  </si>
  <si>
    <t>11.06.2023 09:09:30</t>
  </si>
  <si>
    <t>11.06.2023 09:09:31</t>
  </si>
  <si>
    <t>11.06.2023 09:09:34</t>
  </si>
  <si>
    <t>11.06.2023 09:09:36</t>
  </si>
  <si>
    <t>11.06.2023 09:09:39</t>
  </si>
  <si>
    <t>11.06.2023 09:09:40</t>
  </si>
  <si>
    <t>11.06.2023 09:09:45</t>
  </si>
  <si>
    <t>11.06.2023 09:10:09</t>
  </si>
  <si>
    <t>11.06.2023 09:10:10</t>
  </si>
  <si>
    <t>11.06.2023 09:10:11</t>
  </si>
  <si>
    <t>11.06.2023 09:10:13</t>
  </si>
  <si>
    <t>11.06.2023 09:10:14</t>
  </si>
  <si>
    <t>11.06.2023 09:10:15</t>
  </si>
  <si>
    <t>11.06.2023 09:10:16</t>
  </si>
  <si>
    <t>11.06.2023 09:10:18</t>
  </si>
  <si>
    <t>11.06.2023 09:10:20</t>
  </si>
  <si>
    <t>11.06.2023 09:10:22</t>
  </si>
  <si>
    <t>11.06.2023 09:10:23</t>
  </si>
  <si>
    <t>11.06.2023 09:11:18</t>
  </si>
  <si>
    <t>11.06.2023 09:11:23</t>
  </si>
  <si>
    <t>11.06.2023 09:11:26</t>
  </si>
  <si>
    <t>11.06.2023 09:11:29</t>
  </si>
  <si>
    <t>11.06.2023 09:11:30</t>
  </si>
  <si>
    <t>11.06.2023 09:11:32</t>
  </si>
  <si>
    <t>11.06.2023 09:13:03</t>
  </si>
  <si>
    <t>11.06.2023 09:13:21</t>
  </si>
  <si>
    <t>11.06.2023 09:13:23</t>
  </si>
  <si>
    <t>11.06.2023 09:13:24</t>
  </si>
  <si>
    <t>11.06.2023 09:13:25</t>
  </si>
  <si>
    <t>11.06.2023 09:13:27</t>
  </si>
  <si>
    <t>11.06.2023 09:13:28</t>
  </si>
  <si>
    <t>11.06.2023 09:13:29</t>
  </si>
  <si>
    <t>11.06.2023 09:14:02</t>
  </si>
  <si>
    <t>11.06.2023 09:14:04</t>
  </si>
  <si>
    <t>11.06.2023 09:14:05</t>
  </si>
  <si>
    <t>11.06.2023 09:14:07</t>
  </si>
  <si>
    <t>11.06.2023 09:14:08</t>
  </si>
  <si>
    <t>11.06.2023 09:14:10</t>
  </si>
  <si>
    <t>11.06.2023 09:15:07</t>
  </si>
  <si>
    <t>11.06.2023 09:15:08</t>
  </si>
  <si>
    <t>11.06.2023 09:15:09</t>
  </si>
  <si>
    <t>11.06.2023 09:15:10</t>
  </si>
  <si>
    <t>11.06.2023 09:15:12</t>
  </si>
  <si>
    <t>11.06.2023 09:15:13</t>
  </si>
  <si>
    <t>11.06.2023 09:15:14</t>
  </si>
  <si>
    <t>11.06.2023 09:15:15</t>
  </si>
  <si>
    <t>11.06.2023 09:15:17</t>
  </si>
  <si>
    <t>11.06.2023 09:15:18</t>
  </si>
  <si>
    <t>11.06.2023 09:15:19</t>
  </si>
  <si>
    <t>11.06.2023 09:15:20</t>
  </si>
  <si>
    <t>11.06.2023 09:15:22</t>
  </si>
  <si>
    <t>11.06.2023 09:15:23</t>
  </si>
  <si>
    <t>11.06.2023 09:15:24</t>
  </si>
  <si>
    <t>11.06.2023 09:15:25</t>
  </si>
  <si>
    <t>11.06.2023 09:15:27</t>
  </si>
  <si>
    <t>11.06.2023 09:15:28</t>
  </si>
  <si>
    <t>11.06.2023 09:15:29</t>
  </si>
  <si>
    <t>11.06.2023 09:16:01</t>
  </si>
  <si>
    <t>11.06.2023 09:16:02</t>
  </si>
  <si>
    <t>11.06.2023 09:16:03</t>
  </si>
  <si>
    <t>11.06.2023 09:16:05</t>
  </si>
  <si>
    <t>11.06.2023 09:17:25</t>
  </si>
  <si>
    <t>11.06.2023 09:17:27</t>
  </si>
  <si>
    <t>11.06.2023 09:17:28</t>
  </si>
  <si>
    <t>11.06.2023 09:17:30</t>
  </si>
  <si>
    <t>11.06.2023 09:17:31</t>
  </si>
  <si>
    <t>11.06.2023 09:17:32</t>
  </si>
  <si>
    <t>11.06.2023 09:17:33</t>
  </si>
  <si>
    <t>11.06.2023 09:17:35</t>
  </si>
  <si>
    <t>11.06.2023 09:17:54</t>
  </si>
  <si>
    <t>11.06.2023 09:17:55</t>
  </si>
  <si>
    <t>11.06.2023 09:17:57</t>
  </si>
  <si>
    <t>11.06.2023 09:17:58</t>
  </si>
  <si>
    <t>11.06.2023 09:17:59</t>
  </si>
  <si>
    <t>11.06.2023 09:18:00</t>
  </si>
  <si>
    <t>11.06.2023 09:18:02</t>
  </si>
  <si>
    <t>11.06.2023 09:18:03</t>
  </si>
  <si>
    <t>11.06.2023 09:18:25</t>
  </si>
  <si>
    <t>11.06.2023 09:18:27</t>
  </si>
  <si>
    <t>11.06.2023 09:18:28</t>
  </si>
  <si>
    <t>11.06.2023 09:18:29</t>
  </si>
  <si>
    <t>11.06.2023 09:18:31</t>
  </si>
  <si>
    <t>11.06.2023 09:18:32</t>
  </si>
  <si>
    <t>11.06.2023 09:18:33</t>
  </si>
  <si>
    <t>11.06.2023 09:18:34</t>
  </si>
  <si>
    <t>11.06.2023 09:18:45</t>
  </si>
  <si>
    <t>11.06.2023 09:18:46</t>
  </si>
  <si>
    <t>11.06.2023 09:18:48</t>
  </si>
  <si>
    <t>11.06.2023 09:18:49</t>
  </si>
  <si>
    <t>11.06.2023 09:19:45</t>
  </si>
  <si>
    <t>11.06.2023 09:19:46</t>
  </si>
  <si>
    <t>11.06.2023 09:19:49</t>
  </si>
  <si>
    <t>11.06.2023 09:19:51</t>
  </si>
  <si>
    <t>11.06.2023 09:19:52</t>
  </si>
  <si>
    <t>11.06.2023 09:19:54</t>
  </si>
  <si>
    <t>11.06.2023 09:19:55</t>
  </si>
  <si>
    <t>11.06.2023 09:19:57</t>
  </si>
  <si>
    <t>11.06.2023 09:20:03</t>
  </si>
  <si>
    <t>11.06.2023 09:20:52</t>
  </si>
  <si>
    <t>11.06.2023 09:20:55</t>
  </si>
  <si>
    <t>11.06.2023 09:20:57</t>
  </si>
  <si>
    <t>11.06.2023 09:20:58</t>
  </si>
  <si>
    <t>11.06.2023 09:21:00</t>
  </si>
  <si>
    <t>11.06.2023 09:21:01</t>
  </si>
  <si>
    <t>11.06.2023 09:21:25</t>
  </si>
  <si>
    <t>11.06.2023 09:21:27</t>
  </si>
  <si>
    <t>11.06.2023 09:21:28</t>
  </si>
  <si>
    <t>11.06.2023 09:21:29</t>
  </si>
  <si>
    <t>11.06.2023 09:21:31</t>
  </si>
  <si>
    <t>11.06.2023 09:21:50</t>
  </si>
  <si>
    <t>11.06.2023 09:21:53</t>
  </si>
  <si>
    <t>11.06.2023 09:21:54</t>
  </si>
  <si>
    <t>11.06.2023 09:21:56</t>
  </si>
  <si>
    <t>11.06.2023 09:24:08</t>
  </si>
  <si>
    <t>11.06.2023 09:24:09</t>
  </si>
  <si>
    <t>11.06.2023 09:24:14</t>
  </si>
  <si>
    <t>11.06.2023 09:24:15</t>
  </si>
  <si>
    <t>11.06.2023 09:24:17</t>
  </si>
  <si>
    <t>11.06.2023 09:24:26</t>
  </si>
  <si>
    <t>11.06.2023 09:24:29</t>
  </si>
  <si>
    <t>11.06.2023 09:24:32</t>
  </si>
  <si>
    <t>11.06.2023 09:24:34</t>
  </si>
  <si>
    <t>11.06.2023 09:24:52</t>
  </si>
  <si>
    <t>11.06.2023 09:24:54</t>
  </si>
  <si>
    <t>11.06.2023 09:24:55</t>
  </si>
  <si>
    <t>11.06.2023 09:24:56</t>
  </si>
  <si>
    <t>11.06.2023 09:24:58</t>
  </si>
  <si>
    <t>11.06.2023 09:24:59</t>
  </si>
  <si>
    <t>11.06.2023 09:25:02</t>
  </si>
  <si>
    <t>11.06.2023 09:25:03</t>
  </si>
  <si>
    <t>11.06.2023 09:25:24</t>
  </si>
  <si>
    <t>11.06.2023 09:25:25</t>
  </si>
  <si>
    <t>11.06.2023 09:25:27</t>
  </si>
  <si>
    <t>11.06.2023 09:25:28</t>
  </si>
  <si>
    <t>11.06.2023 09:25:30</t>
  </si>
  <si>
    <t>11.06.2023 09:25:31</t>
  </si>
  <si>
    <t>11.06.2023 09:25:32</t>
  </si>
  <si>
    <t>11.06.2023 09:25:33</t>
  </si>
  <si>
    <t>11.06.2023 09:25:35</t>
  </si>
  <si>
    <t>11.06.2023 09:27:36</t>
  </si>
  <si>
    <t>11.06.2023 09:27:40</t>
  </si>
  <si>
    <t>11.06.2023 09:27:42</t>
  </si>
  <si>
    <t>11.06.2023 09:27:45</t>
  </si>
  <si>
    <t>11.06.2023 09:27:46</t>
  </si>
  <si>
    <t>11.06.2023 09:27:47</t>
  </si>
  <si>
    <t>11.06.2023 09:27:50</t>
  </si>
  <si>
    <t>11.06.2023 09:27:51</t>
  </si>
  <si>
    <t>11.06.2023 09:27:52</t>
  </si>
  <si>
    <t>11.06.2023 09:29:34</t>
  </si>
  <si>
    <t>11.06.2023 09:29:36</t>
  </si>
  <si>
    <t>11.06.2023 09:29:37</t>
  </si>
  <si>
    <t>11.06.2023 09:29:40</t>
  </si>
  <si>
    <t>11.06.2023 09:29:42</t>
  </si>
  <si>
    <t>11.06.2023 09:29:43</t>
  </si>
  <si>
    <t>11.06.2023 09:29:45</t>
  </si>
  <si>
    <t>11.06.2023 09:29:46</t>
  </si>
  <si>
    <t>11.06.2023 09:29:48</t>
  </si>
  <si>
    <t>11.06.2023 09:31:16</t>
  </si>
  <si>
    <t>11.06.2023 09:31:18</t>
  </si>
  <si>
    <t>11.06.2023 09:31:20</t>
  </si>
  <si>
    <t>11.06.2023 09:31:26</t>
  </si>
  <si>
    <t>11.06.2023 09:32:31</t>
  </si>
  <si>
    <t>11.06.2023 09:32:32</t>
  </si>
  <si>
    <t>11.06.2023 09:32:34</t>
  </si>
  <si>
    <t>11.06.2023 09:32:35</t>
  </si>
  <si>
    <t>11.06.2023 09:32:37</t>
  </si>
  <si>
    <t>11.06.2023 09:32:38</t>
  </si>
  <si>
    <t>11.06.2023 09:32:41</t>
  </si>
  <si>
    <t>11.06.2023 09:32:52</t>
  </si>
  <si>
    <t>11.06.2023 09:32:53</t>
  </si>
  <si>
    <t>11.06.2023 09:32:54</t>
  </si>
  <si>
    <t>11.06.2023 09:32:56</t>
  </si>
  <si>
    <t>11.06.2023 09:32:57</t>
  </si>
  <si>
    <t>11.06.2023 09:33:00</t>
  </si>
  <si>
    <t>11.06.2023 09:33:01</t>
  </si>
  <si>
    <t>11.06.2023 09:33:02</t>
  </si>
  <si>
    <t>11.06.2023 09:33:04</t>
  </si>
  <si>
    <t>11.06.2023 09:33:05</t>
  </si>
  <si>
    <t>11.06.2023 09:33:06</t>
  </si>
  <si>
    <t>11.06.2023 09:33:07</t>
  </si>
  <si>
    <t>11.06.2023 09:33:09</t>
  </si>
  <si>
    <t>11.06.2023 09:33:10</t>
  </si>
  <si>
    <t>11.06.2023 09:33:14</t>
  </si>
  <si>
    <t>11.06.2023 09:33:16</t>
  </si>
  <si>
    <t>11.06.2023 09:33:17</t>
  </si>
  <si>
    <t>11.06.2023 09:33:18</t>
  </si>
  <si>
    <t>11.06.2023 09:33:19</t>
  </si>
  <si>
    <t>11.06.2023 09:33:21</t>
  </si>
  <si>
    <t>11.06.2023 09:33:26</t>
  </si>
  <si>
    <t>11.06.2023 09:33:29</t>
  </si>
  <si>
    <t>11.06.2023 09:33:31</t>
  </si>
  <si>
    <t>11.06.2023 09:33:32</t>
  </si>
  <si>
    <t>11.06.2023 09:33:34</t>
  </si>
  <si>
    <t>11.06.2023 09:33:35</t>
  </si>
  <si>
    <t>11.06.2023 09:33:36</t>
  </si>
  <si>
    <t>11.06.2023 09:33:37</t>
  </si>
  <si>
    <t>11.06.2023 09:33:39</t>
  </si>
  <si>
    <t>11.06.2023 09:33:40</t>
  </si>
  <si>
    <t>11.06.2023 09:33:41</t>
  </si>
  <si>
    <t>11.06.2023 09:33:42</t>
  </si>
  <si>
    <t>11.06.2023 09:33:44</t>
  </si>
  <si>
    <t>11.06.2023 09:33:45</t>
  </si>
  <si>
    <t>11.06.2023 09:33:46</t>
  </si>
  <si>
    <t>11.06.2023 09:33:47</t>
  </si>
  <si>
    <t>11.06.2023 09:33:49</t>
  </si>
  <si>
    <t>11.06.2023 09:33:50</t>
  </si>
  <si>
    <t>11.06.2023 09:33:53</t>
  </si>
  <si>
    <t>11.06.2023 09:34:12</t>
  </si>
  <si>
    <t>11.06.2023 09:34:14</t>
  </si>
  <si>
    <t>11.06.2023 09:34:15</t>
  </si>
  <si>
    <t>11.06.2023 09:34:17</t>
  </si>
  <si>
    <t>11.06.2023 09:34:18</t>
  </si>
  <si>
    <t>11.06.2023 09:34:20</t>
  </si>
  <si>
    <t>11.06.2023 09:34:21</t>
  </si>
  <si>
    <t>11.06.2023 09:36:23</t>
  </si>
  <si>
    <t>11.06.2023 09:36:26</t>
  </si>
  <si>
    <t>11.06.2023 09:36:27</t>
  </si>
  <si>
    <t>11.06.2023 09:36:29</t>
  </si>
  <si>
    <t>11.06.2023 09:36:30</t>
  </si>
  <si>
    <t>11.06.2023 09:36:31</t>
  </si>
  <si>
    <t>11.06.2023 09:36:32</t>
  </si>
  <si>
    <t>11.06.2023 09:36:34</t>
  </si>
  <si>
    <t>11.06.2023 09:36:35</t>
  </si>
  <si>
    <t>11.06.2023 09:37:06</t>
  </si>
  <si>
    <t>11.06.2023 09:37:08</t>
  </si>
  <si>
    <t>11.06.2023 09:37:09</t>
  </si>
  <si>
    <t>11.06.2023 09:37:10</t>
  </si>
  <si>
    <t>11.06.2023 09:37:11</t>
  </si>
  <si>
    <t>11.06.2023 09:37:13</t>
  </si>
  <si>
    <t>11.06.2023 09:38:09</t>
  </si>
  <si>
    <t>11.06.2023 09:38:11</t>
  </si>
  <si>
    <t>11.06.2023 09:38:12</t>
  </si>
  <si>
    <t>11.06.2023 09:38:14</t>
  </si>
  <si>
    <t>11.06.2023 09:38:15</t>
  </si>
  <si>
    <t>11.06.2023 09:41:03</t>
  </si>
  <si>
    <t>11.06.2023 09:41:05</t>
  </si>
  <si>
    <t>11.06.2023 09:41:06</t>
  </si>
  <si>
    <t>11.06.2023 09:41:07</t>
  </si>
  <si>
    <t>11.06.2023 09:41:09</t>
  </si>
  <si>
    <t>11.06.2023 09:41:10</t>
  </si>
  <si>
    <t>11.06.2023 09:41:11</t>
  </si>
  <si>
    <t>11.06.2023 09:42:35</t>
  </si>
  <si>
    <t>11.06.2023 09:42:44</t>
  </si>
  <si>
    <t>11.06.2023 09:42:47</t>
  </si>
  <si>
    <t>11.06.2023 09:42:48</t>
  </si>
  <si>
    <t>11.06.2023 09:42:50</t>
  </si>
  <si>
    <t>11.06.2023 09:42:51</t>
  </si>
  <si>
    <t>11.06.2023 09:42:53</t>
  </si>
  <si>
    <t>11.06.2023 09:42:54</t>
  </si>
  <si>
    <t>11.06.2023 09:42:56</t>
  </si>
  <si>
    <t>11.06.2023 09:42:57</t>
  </si>
  <si>
    <t>11.06.2023 09:42:59</t>
  </si>
  <si>
    <t>11.06.2023 09:43:00</t>
  </si>
  <si>
    <t>11.06.2023 09:43:01</t>
  </si>
  <si>
    <t>11.06.2023 09:43:02</t>
  </si>
  <si>
    <t>11.06.2023 09:43:04</t>
  </si>
  <si>
    <t>11.06.2023 09:43:59</t>
  </si>
  <si>
    <t>11.06.2023 09:44:00</t>
  </si>
  <si>
    <t>11.06.2023 09:44:02</t>
  </si>
  <si>
    <t>11.06.2023 09:44:03</t>
  </si>
  <si>
    <t>11.06.2023 09:44:06</t>
  </si>
  <si>
    <t>11.06.2023 09:44:14</t>
  </si>
  <si>
    <t>11.06.2023 09:44:15</t>
  </si>
  <si>
    <t>11.06.2023 09:44:17</t>
  </si>
  <si>
    <t>11.06.2023 09:44:18</t>
  </si>
  <si>
    <t>11.06.2023 09:44:20</t>
  </si>
  <si>
    <t>11.06.2023 09:46:54</t>
  </si>
  <si>
    <t>11.06.2023 09:46:56</t>
  </si>
  <si>
    <t>11.06.2023 09:46:57</t>
  </si>
  <si>
    <t>11.06.2023 09:46:59</t>
  </si>
  <si>
    <t>11.06.2023 09:47:00</t>
  </si>
  <si>
    <t>11.06.2023 09:48:17</t>
  </si>
  <si>
    <t>11.06.2023 09:48:18</t>
  </si>
  <si>
    <t>11.06.2023 09:48:20</t>
  </si>
  <si>
    <t>11.06.2023 09:48:21</t>
  </si>
  <si>
    <t>11.06.2023 09:48:42</t>
  </si>
  <si>
    <t>11.06.2023 09:48:44</t>
  </si>
  <si>
    <t>11.06.2023 09:48:45</t>
  </si>
  <si>
    <t>11.06.2023 09:48:47</t>
  </si>
  <si>
    <t>11.06.2023 09:48:48</t>
  </si>
  <si>
    <t>11.06.2023 09:48:54</t>
  </si>
  <si>
    <t>11.06.2023 09:48:56</t>
  </si>
  <si>
    <t>11.06.2023 09:48:57</t>
  </si>
  <si>
    <t>11.06.2023 09:48:59</t>
  </si>
  <si>
    <t>11.06.2023 09:49:00</t>
  </si>
  <si>
    <t>11.06.2023 09:49:02</t>
  </si>
  <si>
    <t>11.06.2023 09:49:08</t>
  </si>
  <si>
    <t>11.06.2023 09:49:09</t>
  </si>
  <si>
    <t>11.06.2023 09:49:11</t>
  </si>
  <si>
    <t>11.06.2023 09:49:12</t>
  </si>
  <si>
    <t>11.06.2023 09:49:32</t>
  </si>
  <si>
    <t>11.06.2023 09:50:29</t>
  </si>
  <si>
    <t>11.06.2023 09:50:30</t>
  </si>
  <si>
    <t>11.06.2023 09:50:32</t>
  </si>
  <si>
    <t>11.06.2023 09:50:33</t>
  </si>
  <si>
    <t>11.06.2023 09:50:35</t>
  </si>
  <si>
    <t>11.06.2023 09:50:36</t>
  </si>
  <si>
    <t>11.06.2023 09:50:53</t>
  </si>
  <si>
    <t>11.06.2023 09:50:56</t>
  </si>
  <si>
    <t>11.06.2023 09:50:57</t>
  </si>
  <si>
    <t>11.06.2023 09:51:22</t>
  </si>
  <si>
    <t>11.06.2023 09:51:24</t>
  </si>
  <si>
    <t>11.06.2023 09:51:25</t>
  </si>
  <si>
    <t>11.06.2023 09:51:27</t>
  </si>
  <si>
    <t>11.06.2023 09:51:28</t>
  </si>
  <si>
    <t>11.06.2023 09:51:30</t>
  </si>
  <si>
    <t>11.06.2023 09:51:31</t>
  </si>
  <si>
    <t>11.06.2023 09:51:33</t>
  </si>
  <si>
    <t>11.06.2023 09:51:34</t>
  </si>
  <si>
    <t>11.06.2023 09:51:52</t>
  </si>
  <si>
    <t>11.06.2023 09:51:54</t>
  </si>
  <si>
    <t>11.06.2023 09:51:55</t>
  </si>
  <si>
    <t>11.06.2023 09:51:56</t>
  </si>
  <si>
    <t>11.06.2023 09:51:57</t>
  </si>
  <si>
    <t>11.06.2023 09:51:59</t>
  </si>
  <si>
    <t>11.06.2023 09:52:07</t>
  </si>
  <si>
    <t>11.06.2023 09:52:09</t>
  </si>
  <si>
    <t>11.06.2023 09:52:10</t>
  </si>
  <si>
    <t>11.06.2023 09:52:11</t>
  </si>
  <si>
    <t>11.06.2023 09:52:13</t>
  </si>
  <si>
    <t>11.06.2023 09:53:24</t>
  </si>
  <si>
    <t>11.06.2023 09:53:26</t>
  </si>
  <si>
    <t>11.06.2023 09:53:27</t>
  </si>
  <si>
    <t>11.06.2023 09:53:29</t>
  </si>
  <si>
    <t>11.06.2023 09:53:30</t>
  </si>
  <si>
    <t>11.06.2023 09:53:32</t>
  </si>
  <si>
    <t>11.06.2023 09:53:33</t>
  </si>
  <si>
    <t>11.06.2023 09:53:35</t>
  </si>
  <si>
    <t>11.06.2023 09:53:36</t>
  </si>
  <si>
    <t>11.06.2023 09:53:41</t>
  </si>
  <si>
    <t>11.06.2023 09:53:42</t>
  </si>
  <si>
    <t>11.06.2023 09:53:44</t>
  </si>
  <si>
    <t>11.06.2023 09:53:45</t>
  </si>
  <si>
    <t>11.06.2023 09:53:46</t>
  </si>
  <si>
    <t>11.06.2023 09:53:47</t>
  </si>
  <si>
    <t>11.06.2023 09:53:49</t>
  </si>
  <si>
    <t>11.06.2023 09:55:48</t>
  </si>
  <si>
    <t>11.06.2023 09:55:50</t>
  </si>
  <si>
    <t>11.06.2023 09:55:51</t>
  </si>
  <si>
    <t>11.06.2023 09:55:52</t>
  </si>
  <si>
    <t>11.06.2023 09:55:54</t>
  </si>
  <si>
    <t>11.06.2023 09:55:55</t>
  </si>
  <si>
    <t>11.06.2023 09:55:58</t>
  </si>
  <si>
    <t>11.06.2023 09:56:34</t>
  </si>
  <si>
    <t>11.06.2023 09:56:35</t>
  </si>
  <si>
    <t>11.06.2023 09:56:37</t>
  </si>
  <si>
    <t>11.06.2023 09:56:38</t>
  </si>
  <si>
    <t>11.06.2023 09:56:39</t>
  </si>
  <si>
    <t>11.06.2023 09:56:40</t>
  </si>
  <si>
    <t>11.06.2023 09:56:42</t>
  </si>
  <si>
    <t>11.06.2023 09:56:43</t>
  </si>
  <si>
    <t>11.06.2023 09:56:44</t>
  </si>
  <si>
    <t>11.06.2023 09:56:53</t>
  </si>
  <si>
    <t>11.06.2023 09:56:54</t>
  </si>
  <si>
    <t>11.06.2023 09:56:56</t>
  </si>
  <si>
    <t>11.06.2023 09:56:57</t>
  </si>
  <si>
    <t>11.06.2023 09:56:58</t>
  </si>
  <si>
    <t>11.06.2023 09:56:59</t>
  </si>
  <si>
    <t>11.06.2023 09:57:23</t>
  </si>
  <si>
    <t>11.06.2023 09:57:25</t>
  </si>
  <si>
    <t>11.06.2023 09:57:26</t>
  </si>
  <si>
    <t>11.06.2023 09:57:27</t>
  </si>
  <si>
    <t>11.06.2023 09:57:29</t>
  </si>
  <si>
    <t>11.06.2023 09:57:30</t>
  </si>
  <si>
    <t>11.06.2023 09:57:31</t>
  </si>
  <si>
    <t>11.06.2023 09:57:32</t>
  </si>
  <si>
    <t>11.06.2023 09:57:34</t>
  </si>
  <si>
    <t>11.06.2023 09:57:35</t>
  </si>
  <si>
    <t>11.06.2023 09:57:59</t>
  </si>
  <si>
    <t>11.06.2023 09:58:00</t>
  </si>
  <si>
    <t>11.06.2023 09:58:01</t>
  </si>
  <si>
    <t>11.06.2023 09:58:03</t>
  </si>
  <si>
    <t>11.06.2023 09:58:04</t>
  </si>
  <si>
    <t>11.06.2023 09:58:05</t>
  </si>
  <si>
    <t>11.06.2023 09:58:06</t>
  </si>
  <si>
    <t>11.06.2023 09:58:12</t>
  </si>
  <si>
    <t>11.06.2023 09:58:14</t>
  </si>
  <si>
    <t>11.06.2023 09:58:15</t>
  </si>
  <si>
    <t>11.06.2023 09:58:17</t>
  </si>
  <si>
    <t>11.06.2023 09:58:18</t>
  </si>
  <si>
    <t>11.06.2023 09:58:21</t>
  </si>
  <si>
    <t>11.06.2023 09:58:23</t>
  </si>
  <si>
    <t>11.06.2023 09:58:24</t>
  </si>
  <si>
    <t>11.06.2023 09:58:25</t>
  </si>
  <si>
    <t>11.06.2023 09:58:27</t>
  </si>
  <si>
    <t>11.06.2023 09:58:28</t>
  </si>
  <si>
    <t>11.06.2023 09:58:50</t>
  </si>
  <si>
    <t>11.06.2023 09:58:52</t>
  </si>
  <si>
    <t>11.06.2023 09:58:53</t>
  </si>
  <si>
    <t>11.06.2023 09:58:54</t>
  </si>
  <si>
    <t>11.06.2023 09:58:56</t>
  </si>
  <si>
    <t>11.06.2023 09:58:57</t>
  </si>
  <si>
    <t>11.06.2023 09:58:58</t>
  </si>
  <si>
    <t>11.06.2023 09:58:59</t>
  </si>
  <si>
    <t>11.06.2023 09:59:01</t>
  </si>
  <si>
    <t>11.06.2023 09:59:06</t>
  </si>
  <si>
    <t>11.06.2023 09:59:08</t>
  </si>
  <si>
    <t>11.06.2023 09:59:09</t>
  </si>
  <si>
    <t>11.06.2023 09:59:14</t>
  </si>
  <si>
    <t>11.06.2023 09:59:15</t>
  </si>
  <si>
    <t>11.06.2023 09:59:17</t>
  </si>
  <si>
    <t>11.06.2023 09:59:18</t>
  </si>
  <si>
    <t>11.06.2023 09:59:20</t>
  </si>
  <si>
    <t>11.06.2023 09:59:21</t>
  </si>
  <si>
    <t>11.06.2023 09:59:48</t>
  </si>
  <si>
    <t>11.06.2023 09:59:49</t>
  </si>
  <si>
    <t>11.06.2023 09:59:51</t>
  </si>
  <si>
    <t>11.06.2023 09:59:52</t>
  </si>
  <si>
    <t>11.06.2023 09:59:53</t>
  </si>
  <si>
    <t>11.06.2023 09:59:54</t>
  </si>
  <si>
    <t>11.06.2023 09:59:56</t>
  </si>
  <si>
    <t>11.06.2023 09:59:57</t>
  </si>
  <si>
    <t>11.06.2023 10:00:36</t>
  </si>
  <si>
    <t>11.06.2023 10:00:37</t>
  </si>
  <si>
    <t>11.06.2023 10:00:39</t>
  </si>
  <si>
    <t>11.06.2023 10:00:40</t>
  </si>
  <si>
    <t>11.06.2023 10:00:42</t>
  </si>
  <si>
    <t>11.06.2023 10:01:33</t>
  </si>
  <si>
    <t>11.06.2023 10:01:34</t>
  </si>
  <si>
    <t>11.06.2023 10:01:36</t>
  </si>
  <si>
    <t>11.06.2023 10:01:37</t>
  </si>
  <si>
    <t>11.06.2023 10:01:39</t>
  </si>
  <si>
    <t>11.06.2023 10:01:40</t>
  </si>
  <si>
    <t>11.06.2023 10:02:12</t>
  </si>
  <si>
    <t>11.06.2023 10:02:13</t>
  </si>
  <si>
    <t>11.06.2023 10:02:15</t>
  </si>
  <si>
    <t>11.06.2023 10:02:16</t>
  </si>
  <si>
    <t>11.06.2023 10:02:18</t>
  </si>
  <si>
    <t>11.06.2023 10:02:19</t>
  </si>
  <si>
    <t>11.06.2023 10:02:36</t>
  </si>
  <si>
    <t>11.06.2023 10:02:37</t>
  </si>
  <si>
    <t>11.06.2023 10:02:38</t>
  </si>
  <si>
    <t>11.06.2023 10:02:40</t>
  </si>
  <si>
    <t>11.06.2023 10:02:41</t>
  </si>
  <si>
    <t>11.06.2023 10:02:42</t>
  </si>
  <si>
    <t>11.06.2023 10:02:54</t>
  </si>
  <si>
    <t>11.06.2023 10:02:55</t>
  </si>
  <si>
    <t>11.06.2023 10:02:58</t>
  </si>
  <si>
    <t>11.06.2023 10:03:01</t>
  </si>
  <si>
    <t>11.06.2023 10:03:09</t>
  </si>
  <si>
    <t>11.06.2023 10:03:11</t>
  </si>
  <si>
    <t>11.06.2023 10:03:12</t>
  </si>
  <si>
    <t>11.06.2023 10:03:13</t>
  </si>
  <si>
    <t>11.06.2023 10:03:15</t>
  </si>
  <si>
    <t>11.06.2023 10:03:16</t>
  </si>
  <si>
    <t>11.06.2023 10:03:17</t>
  </si>
  <si>
    <t>11.06.2023 10:03:27</t>
  </si>
  <si>
    <t>11.06.2023 10:03:29</t>
  </si>
  <si>
    <t>11.06.2023 10:03:30</t>
  </si>
  <si>
    <t>11.06.2023 10:03:31</t>
  </si>
  <si>
    <t>11.06.2023 10:03:33</t>
  </si>
  <si>
    <t>11.06.2023 10:03:34</t>
  </si>
  <si>
    <t>11.06.2023 10:04:01</t>
  </si>
  <si>
    <t>11.06.2023 10:04:04</t>
  </si>
  <si>
    <t>11.06.2023 10:04:07</t>
  </si>
  <si>
    <t>11.06.2023 10:04:08</t>
  </si>
  <si>
    <t>11.06.2023 10:04:16</t>
  </si>
  <si>
    <t>11.06.2023 10:04:17</t>
  </si>
  <si>
    <t>11.06.2023 10:04:19</t>
  </si>
  <si>
    <t>11.06.2023 10:04:20</t>
  </si>
  <si>
    <t>11.06.2023 10:05:20</t>
  </si>
  <si>
    <t>11.06.2023 10:05:22</t>
  </si>
  <si>
    <t>11.06.2023 10:05:23</t>
  </si>
  <si>
    <t>11.06.2023 10:05:24</t>
  </si>
  <si>
    <t>11.06.2023 10:05:25</t>
  </si>
  <si>
    <t>11.06.2023 10:05:27</t>
  </si>
  <si>
    <t>11.06.2023 10:05:28</t>
  </si>
  <si>
    <t>11.06.2023 10:05:32</t>
  </si>
  <si>
    <t>11.06.2023 10:05:34</t>
  </si>
  <si>
    <t>11.06.2023 10:05:37</t>
  </si>
  <si>
    <t>11.06.2023 10:05:38</t>
  </si>
  <si>
    <t>11.06.2023 10:05:44</t>
  </si>
  <si>
    <t>11.06.2023 10:05:46</t>
  </si>
  <si>
    <t>11.06.2023 10:05:47</t>
  </si>
  <si>
    <t>11.06.2023 10:05:49</t>
  </si>
  <si>
    <t>11.06.2023 10:06:08</t>
  </si>
  <si>
    <t>11.06.2023 10:06:10</t>
  </si>
  <si>
    <t>11.06.2023 10:06:11</t>
  </si>
  <si>
    <t>11.06.2023 10:06:12</t>
  </si>
  <si>
    <t>11.06.2023 10:06:14</t>
  </si>
  <si>
    <t>11.06.2023 10:06:15</t>
  </si>
  <si>
    <t>11.06.2023 10:06:16</t>
  </si>
  <si>
    <t>11.06.2023 10:06:25</t>
  </si>
  <si>
    <t>11.06.2023 10:06:26</t>
  </si>
  <si>
    <t>11.06.2023 10:06:32</t>
  </si>
  <si>
    <t>11.06.2023 10:06:34</t>
  </si>
  <si>
    <t>11.06.2023 10:06:38</t>
  </si>
  <si>
    <t>11.06.2023 10:07:22</t>
  </si>
  <si>
    <t>11.06.2023 10:07:23</t>
  </si>
  <si>
    <t>11.06.2023 10:07:25</t>
  </si>
  <si>
    <t>11.06.2023 10:07:26</t>
  </si>
  <si>
    <t>11.06.2023 10:07:27</t>
  </si>
  <si>
    <t>11.06.2023 10:07:29</t>
  </si>
  <si>
    <t>11.06.2023 10:07:30</t>
  </si>
  <si>
    <t>11.06.2023 10:07:31</t>
  </si>
  <si>
    <t>11.06.2023 10:08:08</t>
  </si>
  <si>
    <t>11.06.2023 10:08:10</t>
  </si>
  <si>
    <t>11.06.2023 10:08:11</t>
  </si>
  <si>
    <t>11.06.2023 10:08:14</t>
  </si>
  <si>
    <t>11.06.2023 10:08:26</t>
  </si>
  <si>
    <t>11.06.2023 10:08:28</t>
  </si>
  <si>
    <t>11.06.2023 10:08:29</t>
  </si>
  <si>
    <t>11.06.2023 10:08:31</t>
  </si>
  <si>
    <t>11.06.2023 10:08:32</t>
  </si>
  <si>
    <t>11.06.2023 10:08:33</t>
  </si>
  <si>
    <t>11.06.2023 10:08:34</t>
  </si>
  <si>
    <t>11.06.2023 10:08:42</t>
  </si>
  <si>
    <t>11.06.2023 10:08:43</t>
  </si>
  <si>
    <t>11.06.2023 10:08:44</t>
  </si>
  <si>
    <t>11.06.2023 10:08:46</t>
  </si>
  <si>
    <t>11.06.2023 10:08:47</t>
  </si>
  <si>
    <t>11.06.2023 10:08:48</t>
  </si>
  <si>
    <t>11.06.2023 10:09:09</t>
  </si>
  <si>
    <t>11.06.2023 10:09:10</t>
  </si>
  <si>
    <t>11.06.2023 10:09:12</t>
  </si>
  <si>
    <t>11.06.2023 10:09:13</t>
  </si>
  <si>
    <t>11.06.2023 10:09:15</t>
  </si>
  <si>
    <t>11.06.2023 10:09:16</t>
  </si>
  <si>
    <t>11.06.2023 10:09:18</t>
  </si>
  <si>
    <t>11.06.2023 10:09:31</t>
  </si>
  <si>
    <t>11.06.2023 10:09:34</t>
  </si>
  <si>
    <t>11.06.2023 10:09:36</t>
  </si>
  <si>
    <t>11.06.2023 10:09:37</t>
  </si>
  <si>
    <t>11.06.2023 10:09:39</t>
  </si>
  <si>
    <t>11.06.2023 10:09:40</t>
  </si>
  <si>
    <t>11.06.2023 10:09:42</t>
  </si>
  <si>
    <t>11.06.2023 10:09:45</t>
  </si>
  <si>
    <t>11.06.2023 10:09:58</t>
  </si>
  <si>
    <t>11.06.2023 10:10:00</t>
  </si>
  <si>
    <t>11.06.2023 10:10:01</t>
  </si>
  <si>
    <t>11.06.2023 10:10:02</t>
  </si>
  <si>
    <t>11.06.2023 10:10:04</t>
  </si>
  <si>
    <t>11.06.2023 10:10:05</t>
  </si>
  <si>
    <t>11.06.2023 10:10:06</t>
  </si>
  <si>
    <t>11.06.2023 10:10:07</t>
  </si>
  <si>
    <t>11.06.2023 10:10:37</t>
  </si>
  <si>
    <t>11.06.2023 10:10:39</t>
  </si>
  <si>
    <t>11.06.2023 10:10:40</t>
  </si>
  <si>
    <t>11.06.2023 10:10:42</t>
  </si>
  <si>
    <t>11.06.2023 10:10:43</t>
  </si>
  <si>
    <t>11.06.2023 10:10:45</t>
  </si>
  <si>
    <t>11.06.2023 10:10:46</t>
  </si>
  <si>
    <t>11.06.2023 10:10:54</t>
  </si>
  <si>
    <t>11.06.2023 10:10:55</t>
  </si>
  <si>
    <t>11.06.2023 10:10:57</t>
  </si>
  <si>
    <t>11.06.2023 10:11:03</t>
  </si>
  <si>
    <t>11.06.2023 10:11:04</t>
  </si>
  <si>
    <t>11.06.2023 10:11:07</t>
  </si>
  <si>
    <t>11.06.2023 10:11:10</t>
  </si>
  <si>
    <t>11.06.2023 10:11:12</t>
  </si>
  <si>
    <t>11.06.2023 10:11:52</t>
  </si>
  <si>
    <t>11.06.2023 10:11:54</t>
  </si>
  <si>
    <t>11.06.2023 10:11:55</t>
  </si>
  <si>
    <t>11.06.2023 10:11:56</t>
  </si>
  <si>
    <t>11.06.2023 10:11:57</t>
  </si>
  <si>
    <t>11.06.2023 10:12:20</t>
  </si>
  <si>
    <t>11.06.2023 10:12:21</t>
  </si>
  <si>
    <t>11.06.2023 10:12:22</t>
  </si>
  <si>
    <t>11.06.2023 10:12:24</t>
  </si>
  <si>
    <t>11.06.2023 10:12:25</t>
  </si>
  <si>
    <t>11.06.2023 10:12:26</t>
  </si>
  <si>
    <t>11.06.2023 10:12:27</t>
  </si>
  <si>
    <t>11.06.2023 10:13:11</t>
  </si>
  <si>
    <t>11.06.2023 10:13:14</t>
  </si>
  <si>
    <t>11.06.2023 10:13:17</t>
  </si>
  <si>
    <t>11.06.2023 10:13:18</t>
  </si>
  <si>
    <t>11.06.2023 10:13:20</t>
  </si>
  <si>
    <t>11.06.2023 10:13:23</t>
  </si>
  <si>
    <t>11.06.2023 10:13:26</t>
  </si>
  <si>
    <t>11.06.2023 10:14:27</t>
  </si>
  <si>
    <t>11.06.2023 10:14:29</t>
  </si>
  <si>
    <t>11.06.2023 10:14:31</t>
  </si>
  <si>
    <t>11.06.2023 10:14:33</t>
  </si>
  <si>
    <t>11.06.2023 10:14:34</t>
  </si>
  <si>
    <t>11.06.2023 10:14:38</t>
  </si>
  <si>
    <t>11.06.2023 10:14:43</t>
  </si>
  <si>
    <t>11.06.2023 10:16:40</t>
  </si>
  <si>
    <t>11.06.2023 10:16:41</t>
  </si>
  <si>
    <t>11.06.2023 10:16:43</t>
  </si>
  <si>
    <t>11.06.2023 10:16:47</t>
  </si>
  <si>
    <t>11.06.2023 10:16:49</t>
  </si>
  <si>
    <t>11.06.2023 10:16:50</t>
  </si>
  <si>
    <t>11.06.2023 10:16:52</t>
  </si>
  <si>
    <t>11.06.2023 10:16:55</t>
  </si>
  <si>
    <t>11.06.2023 10:17:35</t>
  </si>
  <si>
    <t>11.06.2023 10:17:58</t>
  </si>
  <si>
    <t>11.06.2023 10:17:59</t>
  </si>
  <si>
    <t>11.06.2023 10:18:01</t>
  </si>
  <si>
    <t>11.06.2023 10:18:02</t>
  </si>
  <si>
    <t>11.06.2023 10:18:03</t>
  </si>
  <si>
    <t>11.06.2023 10:18:04</t>
  </si>
  <si>
    <t>11.06.2023 10:18:34</t>
  </si>
  <si>
    <t>11.06.2023 10:18:36</t>
  </si>
  <si>
    <t>11.06.2023 10:18:37</t>
  </si>
  <si>
    <t>11.06.2023 10:18:39</t>
  </si>
  <si>
    <t>11.06.2023 10:18:40</t>
  </si>
  <si>
    <t>11.06.2023 10:18:50</t>
  </si>
  <si>
    <t>11.06.2023 10:18:52</t>
  </si>
  <si>
    <t>11.06.2023 10:18:53</t>
  </si>
  <si>
    <t>11.06.2023 10:18:54</t>
  </si>
  <si>
    <t>11.06.2023 10:18:56</t>
  </si>
  <si>
    <t>11.06.2023 10:20:03</t>
  </si>
  <si>
    <t>11.06.2023 10:20:04</t>
  </si>
  <si>
    <t>11.06.2023 10:20:06</t>
  </si>
  <si>
    <t>11.06.2023 10:20:07</t>
  </si>
  <si>
    <t>11.06.2023 10:20:08</t>
  </si>
  <si>
    <t>11.06.2023 10:20:09</t>
  </si>
  <si>
    <t>11.06.2023 10:20:11</t>
  </si>
  <si>
    <t>11.06.2023 10:20:12</t>
  </si>
  <si>
    <t>11.06.2023 10:20:13</t>
  </si>
  <si>
    <t>11.06.2023 10:20:14</t>
  </si>
  <si>
    <t>11.06.2023 10:20:34</t>
  </si>
  <si>
    <t>11.06.2023 10:20:35</t>
  </si>
  <si>
    <t>11.06.2023 10:20:36</t>
  </si>
  <si>
    <t>11.06.2023 10:20:37</t>
  </si>
  <si>
    <t>11.06.2023 10:20:39</t>
  </si>
  <si>
    <t>11.06.2023 10:20:40</t>
  </si>
  <si>
    <t>11.06.2023 10:21:22</t>
  </si>
  <si>
    <t>11.06.2023 10:21:25</t>
  </si>
  <si>
    <t>11.06.2023 10:21:26</t>
  </si>
  <si>
    <t>11.06.2023 10:21:29</t>
  </si>
  <si>
    <t>11.06.2023 10:21:35</t>
  </si>
  <si>
    <t>11.06.2023 10:21:38</t>
  </si>
  <si>
    <t>11.06.2023 10:21:43</t>
  </si>
  <si>
    <t>11.06.2023 10:21:44</t>
  </si>
  <si>
    <t>11.06.2023 10:21:46</t>
  </si>
  <si>
    <t>11.06.2023 10:21:47</t>
  </si>
  <si>
    <t>11.06.2023 10:21:49</t>
  </si>
  <si>
    <t>11.06.2023 10:21:50</t>
  </si>
  <si>
    <t>11.06.2023 10:21:52</t>
  </si>
  <si>
    <t>11.06.2023 10:21:53</t>
  </si>
  <si>
    <t>11.06.2023 10:21:55</t>
  </si>
  <si>
    <t>11.06.2023 10:22:01</t>
  </si>
  <si>
    <t>11.06.2023 10:22:04</t>
  </si>
  <si>
    <t>11.06.2023 10:24:37</t>
  </si>
  <si>
    <t>11.06.2023 10:24:38</t>
  </si>
  <si>
    <t>11.06.2023 10:24:39</t>
  </si>
  <si>
    <t>11.06.2023 10:24:41</t>
  </si>
  <si>
    <t>11.06.2023 10:25:07</t>
  </si>
  <si>
    <t>11.06.2023 10:25:09</t>
  </si>
  <si>
    <t>11.06.2023 10:25:10</t>
  </si>
  <si>
    <t>11.06.2023 10:25:12</t>
  </si>
  <si>
    <t>11.06.2023 10:25:13</t>
  </si>
  <si>
    <t>11.06.2023 10:27:33</t>
  </si>
  <si>
    <t>11.06.2023 10:27:34</t>
  </si>
  <si>
    <t>11.06.2023 10:27:36</t>
  </si>
  <si>
    <t>11.06.2023 10:27:37</t>
  </si>
  <si>
    <t>11.06.2023 10:27:42</t>
  </si>
  <si>
    <t>11.06.2023 10:28:27</t>
  </si>
  <si>
    <t>11.06.2023 10:28:30</t>
  </si>
  <si>
    <t>11.06.2023 10:28:31</t>
  </si>
  <si>
    <t>11.06.2023 10:28:33</t>
  </si>
  <si>
    <t>11.06.2023 10:28:34</t>
  </si>
  <si>
    <t>11.06.2023 10:28:35</t>
  </si>
  <si>
    <t>11.06.2023 10:28:53</t>
  </si>
  <si>
    <t>11.06.2023 10:28:55</t>
  </si>
  <si>
    <t>11.06.2023 10:28:56</t>
  </si>
  <si>
    <t>11.06.2023 10:28:57</t>
  </si>
  <si>
    <t>11.06.2023 10:28:58</t>
  </si>
  <si>
    <t>11.06.2023 10:29:00</t>
  </si>
  <si>
    <t>11.06.2023 10:29:25</t>
  </si>
  <si>
    <t>11.06.2023 10:29:26</t>
  </si>
  <si>
    <t>11.06.2023 10:29:28</t>
  </si>
  <si>
    <t>11.06.2023 10:29:34</t>
  </si>
  <si>
    <t>11.06.2023 10:29:37</t>
  </si>
  <si>
    <t>11.06.2023 10:29:40</t>
  </si>
  <si>
    <t>11.06.2023 10:30:20</t>
  </si>
  <si>
    <t>11.06.2023 10:30:21</t>
  </si>
  <si>
    <t>11.06.2023 10:30:42</t>
  </si>
  <si>
    <t>11.06.2023 10:30:44</t>
  </si>
  <si>
    <t>11.06.2023 10:30:45</t>
  </si>
  <si>
    <t>11.06.2023 10:30:46</t>
  </si>
  <si>
    <t>11.06.2023 10:30:47</t>
  </si>
  <si>
    <t>11.06.2023 10:30:49</t>
  </si>
  <si>
    <t>11.06.2023 10:33:18</t>
  </si>
  <si>
    <t>11.06.2023 10:33:20</t>
  </si>
  <si>
    <t>11.06.2023 10:33:21</t>
  </si>
  <si>
    <t>11.06.2023 10:33:22</t>
  </si>
  <si>
    <t>11.06.2023 10:33:24</t>
  </si>
  <si>
    <t>11.06.2023 10:33:25</t>
  </si>
  <si>
    <t>11.06.2023 10:34:05</t>
  </si>
  <si>
    <t>11.06.2023 10:34:07</t>
  </si>
  <si>
    <t>11.06.2023 10:34:08</t>
  </si>
  <si>
    <t>11.06.2023 10:34:09</t>
  </si>
  <si>
    <t>11.06.2023 10:34:10</t>
  </si>
  <si>
    <t>11.06.2023 10:35:49</t>
  </si>
  <si>
    <t>11.06.2023 10:35:51</t>
  </si>
  <si>
    <t>11.06.2023 10:35:52</t>
  </si>
  <si>
    <t>11.06.2023 10:36:27</t>
  </si>
  <si>
    <t>11.06.2023 10:36:28</t>
  </si>
  <si>
    <t>11.06.2023 10:36:31</t>
  </si>
  <si>
    <t>11.06.2023 10:37:05</t>
  </si>
  <si>
    <t>11.06.2023 10:37:07</t>
  </si>
  <si>
    <t>11.06.2023 10:37:08</t>
  </si>
  <si>
    <t>11.06.2023 10:37:09</t>
  </si>
  <si>
    <t>11.06.2023 10:37:11</t>
  </si>
  <si>
    <t>11.06.2023 10:37:12</t>
  </si>
  <si>
    <t>11.06.2023 10:37:48</t>
  </si>
  <si>
    <t>11.06.2023 10:40:39</t>
  </si>
  <si>
    <t>11.06.2023 10:40:40</t>
  </si>
  <si>
    <t>11.06.2023 10:40:41</t>
  </si>
  <si>
    <t>11.06.2023 10:40:43</t>
  </si>
  <si>
    <t>11.06.2023 10:40:44</t>
  </si>
  <si>
    <t>11.06.2023 10:41:36</t>
  </si>
  <si>
    <t>11.06.2023 10:42:08</t>
  </si>
  <si>
    <t>11.06.2023 10:42:09</t>
  </si>
  <si>
    <t>11.06.2023 10:42:10</t>
  </si>
  <si>
    <t>11.06.2023 10:42:12</t>
  </si>
  <si>
    <t>11.06.2023 10:42:13</t>
  </si>
  <si>
    <t>11.06.2023 10:42:14</t>
  </si>
  <si>
    <t>11.06.2023 10:42:15</t>
  </si>
  <si>
    <t>11.06.2023 10:42:17</t>
  </si>
  <si>
    <t>11.06.2023 10:42:36</t>
  </si>
  <si>
    <t>11.06.2023 10:42:40</t>
  </si>
  <si>
    <t>11.06.2023 10:42:42</t>
  </si>
  <si>
    <t>11.06.2023 10:42:43</t>
  </si>
  <si>
    <t>11.06.2023 10:42:44</t>
  </si>
  <si>
    <t>11.06.2023 10:42:46</t>
  </si>
  <si>
    <t>11.06.2023 10:42:47</t>
  </si>
  <si>
    <t>11.06.2023 10:43:32</t>
  </si>
  <si>
    <t>11.06.2023 10:43:33</t>
  </si>
  <si>
    <t>11.06.2023 10:43:35</t>
  </si>
  <si>
    <t>11.06.2023 10:43:36</t>
  </si>
  <si>
    <t>11.06.2023 10:43:38</t>
  </si>
  <si>
    <t>11.06.2023 10:43:39</t>
  </si>
  <si>
    <t>11.06.2023 10:43:41</t>
  </si>
  <si>
    <t>11.06.2023 10:47:57</t>
  </si>
  <si>
    <t>11.06.2023 10:47:59</t>
  </si>
  <si>
    <t>11.06.2023 10:48:00</t>
  </si>
  <si>
    <t>11.06.2023 10:48:02</t>
  </si>
  <si>
    <t>11.06.2023 10:48:03</t>
  </si>
  <si>
    <t>11.06.2023 10:48:05</t>
  </si>
  <si>
    <t>11.06.2023 10:48:11</t>
  </si>
  <si>
    <t>11.06.2023 10:48:12</t>
  </si>
  <si>
    <t>11.06.2023 10:48:14</t>
  </si>
  <si>
    <t>11.06.2023 10:48:15</t>
  </si>
  <si>
    <t>11.06.2023 10:48:48</t>
  </si>
  <si>
    <t>11.06.2023 10:48:50</t>
  </si>
  <si>
    <t>11.06.2023 10:48:51</t>
  </si>
  <si>
    <t>11.06.2023 10:48:52</t>
  </si>
  <si>
    <t>11.06.2023 10:48:53</t>
  </si>
  <si>
    <t>11.06.2023 10:48:55</t>
  </si>
  <si>
    <t>11.06.2023 10:48:56</t>
  </si>
  <si>
    <t>11.06.2023 10:48:59</t>
  </si>
  <si>
    <t>11.06.2023 10:49:00</t>
  </si>
  <si>
    <t>11.06.2023 10:49:01</t>
  </si>
  <si>
    <t>11.06.2023 10:49:03</t>
  </si>
  <si>
    <t>11.06.2023 10:49:04</t>
  </si>
  <si>
    <t>11.06.2023 10:49:05</t>
  </si>
  <si>
    <t>11.06.2023 10:49:06</t>
  </si>
  <si>
    <t>11.06.2023 10:50:08</t>
  </si>
  <si>
    <t>11.06.2023 10:50:09</t>
  </si>
  <si>
    <t>11.06.2023 10:50:11</t>
  </si>
  <si>
    <t>11.06.2023 10:50:12</t>
  </si>
  <si>
    <t>11.06.2023 10:50:14</t>
  </si>
  <si>
    <t>11.06.2023 10:50:23</t>
  </si>
  <si>
    <t>11.06.2023 10:50:41</t>
  </si>
  <si>
    <t>11.06.2023 10:50:42</t>
  </si>
  <si>
    <t>11.06.2023 10:50:43</t>
  </si>
  <si>
    <t>11.06.2023 10:50:44</t>
  </si>
  <si>
    <t>11.06.2023 10:50:46</t>
  </si>
  <si>
    <t>11.06.2023 10:50:47</t>
  </si>
  <si>
    <t>11.06.2023 10:51:27</t>
  </si>
  <si>
    <t>11.06.2023 10:51:29</t>
  </si>
  <si>
    <t>11.06.2023 10:51:30</t>
  </si>
  <si>
    <t>11.06.2023 10:51:32</t>
  </si>
  <si>
    <t>11.06.2023 10:51:33</t>
  </si>
  <si>
    <t>11.06.2023 10:51:35</t>
  </si>
  <si>
    <t>11.06.2023 10:51:36</t>
  </si>
  <si>
    <t>11.06.2023 10:52:03</t>
  </si>
  <si>
    <t>11.06.2023 10:52:04</t>
  </si>
  <si>
    <t>11.06.2023 10:52:06</t>
  </si>
  <si>
    <t>11.06.2023 10:52:07</t>
  </si>
  <si>
    <t>11.06.2023 10:52:08</t>
  </si>
  <si>
    <t>11.06.2023 10:52:09</t>
  </si>
  <si>
    <t>11.06.2023 10:52:11</t>
  </si>
  <si>
    <t>11.06.2023 10:52:12</t>
  </si>
  <si>
    <t>11.06.2023 10:52:13</t>
  </si>
  <si>
    <t>11.06.2023 10:52:14</t>
  </si>
  <si>
    <t>11.06.2023 10:52:16</t>
  </si>
  <si>
    <t>11.06.2023 10:52:17</t>
  </si>
  <si>
    <t>11.06.2023 10:52:18</t>
  </si>
  <si>
    <t>11.06.2023 10:52:19</t>
  </si>
  <si>
    <t>11.06.2023 10:52:21</t>
  </si>
  <si>
    <t>11.06.2023 10:52:22</t>
  </si>
  <si>
    <t>11.06.2023 10:52:23</t>
  </si>
  <si>
    <t>11.06.2023 10:52:39</t>
  </si>
  <si>
    <t>11.06.2023 10:52:41</t>
  </si>
  <si>
    <t>11.06.2023 10:52:42</t>
  </si>
  <si>
    <t>11.06.2023 10:52:43</t>
  </si>
  <si>
    <t>11.06.2023 10:52:45</t>
  </si>
  <si>
    <t>11.06.2023 10:55:28</t>
  </si>
  <si>
    <t>11.06.2023 10:55:29</t>
  </si>
  <si>
    <t>11.06.2023 10:55:31</t>
  </si>
  <si>
    <t>11.06.2023 10:55:32</t>
  </si>
  <si>
    <t>11.06.2023 10:55:33</t>
  </si>
  <si>
    <t>11.06.2023 10:55:34</t>
  </si>
  <si>
    <t>11.06.2023 10:55:36</t>
  </si>
  <si>
    <t>11.06.2023 10:55:37</t>
  </si>
  <si>
    <t>11.06.2023 10:55:38</t>
  </si>
  <si>
    <t>11.06.2023 10:55:39</t>
  </si>
  <si>
    <t>11.06.2023 10:55:41</t>
  </si>
  <si>
    <t>11.06.2023 10:55:42</t>
  </si>
  <si>
    <t>11.06.2023 10:55:44</t>
  </si>
  <si>
    <t>11.06.2023 10:55:45</t>
  </si>
  <si>
    <t>11.06.2023 10:55:48</t>
  </si>
  <si>
    <t>11.06.2023 10:56:14</t>
  </si>
  <si>
    <t>11.06.2023 10:56:15</t>
  </si>
  <si>
    <t>11.06.2023 10:56:17</t>
  </si>
  <si>
    <t>11.06.2023 10:56:18</t>
  </si>
  <si>
    <t>11.06.2023 10:56:20</t>
  </si>
  <si>
    <t>11.06.2023 10:56:21</t>
  </si>
  <si>
    <t>11.06.2023 10:57:15</t>
  </si>
  <si>
    <t>11.06.2023 10:57:17</t>
  </si>
  <si>
    <t>11.06.2023 10:57:18</t>
  </si>
  <si>
    <t>11.06.2023 10:57:20</t>
  </si>
  <si>
    <t>11.06.2023 10:57:21</t>
  </si>
  <si>
    <t>11.06.2023 10:58:35</t>
  </si>
  <si>
    <t>11.06.2023 10:58:36</t>
  </si>
  <si>
    <t>11.06.2023 10:58:38</t>
  </si>
  <si>
    <t>11.06.2023 10:58:39</t>
  </si>
  <si>
    <t>11.06.2023 10:58:41</t>
  </si>
  <si>
    <t>11.06.2023 10:59:03</t>
  </si>
  <si>
    <t>11.06.2023 10:59:05</t>
  </si>
  <si>
    <t>11.06.2023 10:59:06</t>
  </si>
  <si>
    <t>11.06.2023 10:59:07</t>
  </si>
  <si>
    <t>11.06.2023 10:59:09</t>
  </si>
  <si>
    <t>11.06.2023 10:59:10</t>
  </si>
  <si>
    <t>11.06.2023 10:59:11</t>
  </si>
  <si>
    <t>11.06.2023 10:59:15</t>
  </si>
  <si>
    <t>11.06.2023 10:59:17</t>
  </si>
  <si>
    <t>11.06.2023 10:59:20</t>
  </si>
  <si>
    <t>11.06.2023 11:00:26</t>
  </si>
  <si>
    <t>11.06.2023 11:00:27</t>
  </si>
  <si>
    <t>11.06.2023 11:00:29</t>
  </si>
  <si>
    <t>11.06.2023 11:00:30</t>
  </si>
  <si>
    <t>11.06.2023 11:00:32</t>
  </si>
  <si>
    <t>11.06.2023 11:00:33</t>
  </si>
  <si>
    <t>11.06.2023 11:00:35</t>
  </si>
  <si>
    <t>11.06.2023 11:00:36</t>
  </si>
  <si>
    <t>11.06.2023 11:02:54</t>
  </si>
  <si>
    <t>11.06.2023 11:02:56</t>
  </si>
  <si>
    <t>11.06.2023 11:02:57</t>
  </si>
  <si>
    <t>11.06.2023 11:02:58</t>
  </si>
  <si>
    <t>11.06.2023 11:02:59</t>
  </si>
  <si>
    <t>11.06.2023 11:03:02</t>
  </si>
  <si>
    <t>11.06.2023 11:03:21</t>
  </si>
  <si>
    <t>11.06.2023 11:03:24</t>
  </si>
  <si>
    <t>11.06.2023 11:03:29</t>
  </si>
  <si>
    <t>11.06.2023 11:03:30</t>
  </si>
  <si>
    <t>11.06.2023 11:03:32</t>
  </si>
  <si>
    <t>11.06.2023 11:03:33</t>
  </si>
  <si>
    <t>11.06.2023 11:03:35</t>
  </si>
  <si>
    <t>11.06.2023 11:03:36</t>
  </si>
  <si>
    <t>11.06.2023 11:04:26</t>
  </si>
  <si>
    <t>11.06.2023 11:04:27</t>
  </si>
  <si>
    <t>11.06.2023 11:04:28</t>
  </si>
  <si>
    <t>11.06.2023 11:04:30</t>
  </si>
  <si>
    <t>11.06.2023 11:04:31</t>
  </si>
  <si>
    <t>11.06.2023 11:04:32</t>
  </si>
  <si>
    <t>11.06.2023 11:04:33</t>
  </si>
  <si>
    <t>11.06.2023 11:05:56</t>
  </si>
  <si>
    <t>11.06.2023 11:05:57</t>
  </si>
  <si>
    <t>11.06.2023 11:05:58</t>
  </si>
  <si>
    <t>11.06.2023 11:06:00</t>
  </si>
  <si>
    <t>11.06.2023 11:06:01</t>
  </si>
  <si>
    <t>11.06.2023 11:06:02</t>
  </si>
  <si>
    <t>11.06.2023 11:07:32</t>
  </si>
  <si>
    <t>11.06.2023 11:07:38</t>
  </si>
  <si>
    <t>11.06.2023 11:07:39</t>
  </si>
  <si>
    <t>11.06.2023 11:07:41</t>
  </si>
  <si>
    <t>11.06.2023 11:07:42</t>
  </si>
  <si>
    <t>11.06.2023 11:07:43</t>
  </si>
  <si>
    <t>11.06.2023 11:07:44</t>
  </si>
  <si>
    <t>11.06.2023 11:07:52</t>
  </si>
  <si>
    <t>11.06.2023 11:07:53</t>
  </si>
  <si>
    <t>11.06.2023 11:07:55</t>
  </si>
  <si>
    <t>11.06.2023 11:08:28</t>
  </si>
  <si>
    <t>11.06.2023 11:08:31</t>
  </si>
  <si>
    <t>11.06.2023 11:08:32</t>
  </si>
  <si>
    <t>11.06.2023 11:08:34</t>
  </si>
  <si>
    <t>11.06.2023 11:08:35</t>
  </si>
  <si>
    <t>11.06.2023 11:09:19</t>
  </si>
  <si>
    <t>11.06.2023 11:09:20</t>
  </si>
  <si>
    <t>11.06.2023 11:09:21</t>
  </si>
  <si>
    <t>11.06.2023 11:09:23</t>
  </si>
  <si>
    <t>11.06.2023 11:09:24</t>
  </si>
  <si>
    <t>11.06.2023 11:09:25</t>
  </si>
  <si>
    <t>11.06.2023 11:09:26</t>
  </si>
  <si>
    <t>11.06.2023 11:09:38</t>
  </si>
  <si>
    <t>11.06.2023 11:09:40</t>
  </si>
  <si>
    <t>11.06.2023 11:09:41</t>
  </si>
  <si>
    <t>11.06.2023 11:09:42</t>
  </si>
  <si>
    <t>11.06.2023 11:09:43</t>
  </si>
  <si>
    <t>11.06.2023 11:09:45</t>
  </si>
  <si>
    <t>11.06.2023 11:10:38</t>
  </si>
  <si>
    <t>11.06.2023 11:10:40</t>
  </si>
  <si>
    <t>11.06.2023 11:10:41</t>
  </si>
  <si>
    <t>11.06.2023 11:10:42</t>
  </si>
  <si>
    <t>11.06.2023 11:10:44</t>
  </si>
  <si>
    <t>11.06.2023 11:10:45</t>
  </si>
  <si>
    <t>11.06.2023 11:10:46</t>
  </si>
  <si>
    <t>11.06.2023 11:10:47</t>
  </si>
  <si>
    <t>11.06.2023 11:11:11</t>
  </si>
  <si>
    <t>11.06.2023 11:11:13</t>
  </si>
  <si>
    <t>11.06.2023 11:11:14</t>
  </si>
  <si>
    <t>11.06.2023 11:11:15</t>
  </si>
  <si>
    <t>11.06.2023 11:11:16</t>
  </si>
  <si>
    <t>11.06.2023 11:11:30</t>
  </si>
  <si>
    <t>11.06.2023 11:11:31</t>
  </si>
  <si>
    <t>11.06.2023 11:11:33</t>
  </si>
  <si>
    <t>11.06.2023 11:11:36</t>
  </si>
  <si>
    <t>11.06.2023 11:11:39</t>
  </si>
  <si>
    <t>11.06.2023 11:11:40</t>
  </si>
  <si>
    <t>11.06.2023 11:11:45</t>
  </si>
  <si>
    <t>11.06.2023 11:11:46</t>
  </si>
  <si>
    <t>11.06.2023 11:11:48</t>
  </si>
  <si>
    <t>11.06.2023 11:11:49</t>
  </si>
  <si>
    <t>11.06.2023 11:11:51</t>
  </si>
  <si>
    <t>11.06.2023 11:11:52</t>
  </si>
  <si>
    <t>11.06.2023 11:11:53</t>
  </si>
  <si>
    <t>11.06.2023 11:11:55</t>
  </si>
  <si>
    <t>11.06.2023 11:11:56</t>
  </si>
  <si>
    <t>11.06.2023 11:11:59</t>
  </si>
  <si>
    <t>11.06.2023 11:12:18</t>
  </si>
  <si>
    <t>11.06.2023 11:12:20</t>
  </si>
  <si>
    <t>11.06.2023 11:12:21</t>
  </si>
  <si>
    <t>11.06.2023 11:12:22</t>
  </si>
  <si>
    <t>11.06.2023 11:12:23</t>
  </si>
  <si>
    <t>11.06.2023 11:12:25</t>
  </si>
  <si>
    <t>11.06.2023 11:13:11</t>
  </si>
  <si>
    <t>11.06.2023 11:13:12</t>
  </si>
  <si>
    <t>11.06.2023 11:13:14</t>
  </si>
  <si>
    <t>11.06.2023 11:13:15</t>
  </si>
  <si>
    <t>11.06.2023 11:13:17</t>
  </si>
  <si>
    <t>11.06.2023 11:13:18</t>
  </si>
  <si>
    <t>11.06.2023 11:15:02</t>
  </si>
  <si>
    <t>11.06.2023 11:15:03</t>
  </si>
  <si>
    <t>11.06.2023 11:15:05</t>
  </si>
  <si>
    <t>11.06.2023 11:15:06</t>
  </si>
  <si>
    <t>11.06.2023 11:15:08</t>
  </si>
  <si>
    <t>11.06.2023 11:15:41</t>
  </si>
  <si>
    <t>11.06.2023 11:15:42</t>
  </si>
  <si>
    <t>11.06.2023 11:15:44</t>
  </si>
  <si>
    <t>11.06.2023 11:15:45</t>
  </si>
  <si>
    <t>11.06.2023 11:15:46</t>
  </si>
  <si>
    <t>11.06.2023 11:15:47</t>
  </si>
  <si>
    <t>11.06.2023 11:15:50</t>
  </si>
  <si>
    <t>11.06.2023 11:15:52</t>
  </si>
  <si>
    <t>11.06.2023 11:15:53</t>
  </si>
  <si>
    <t>11.06.2023 11:15:55</t>
  </si>
  <si>
    <t>11.06.2023 11:15:56</t>
  </si>
  <si>
    <t>11.06.2023 11:16:58</t>
  </si>
  <si>
    <t>11.06.2023 11:16:59</t>
  </si>
  <si>
    <t>11.06.2023 11:17:00</t>
  </si>
  <si>
    <t>11.06.2023 11:17:02</t>
  </si>
  <si>
    <t>11.06.2023 11:17:03</t>
  </si>
  <si>
    <t>11.06.2023 11:17:04</t>
  </si>
  <si>
    <t>11.06.2023 11:17:05</t>
  </si>
  <si>
    <t>11.06.2023 11:17:07</t>
  </si>
  <si>
    <t>11.06.2023 11:18:47</t>
  </si>
  <si>
    <t>11.06.2023 11:18:48</t>
  </si>
  <si>
    <t>11.06.2023 11:18:50</t>
  </si>
  <si>
    <t>11.06.2023 11:18:51</t>
  </si>
  <si>
    <t>11.06.2023 11:18:53</t>
  </si>
  <si>
    <t>11.06.2023 11:19:24</t>
  </si>
  <si>
    <t>11.06.2023 11:19:26</t>
  </si>
  <si>
    <t>11.06.2023 11:19:27</t>
  </si>
  <si>
    <t>11.06.2023 11:19:29</t>
  </si>
  <si>
    <t>11.06.2023 11:19:30</t>
  </si>
  <si>
    <t>11.06.2023 11:20:11</t>
  </si>
  <si>
    <t>11.06.2023 11:20:12</t>
  </si>
  <si>
    <t>11.06.2023 11:20:14</t>
  </si>
  <si>
    <t>11.06.2023 11:20:15</t>
  </si>
  <si>
    <t>11.06.2023 11:20:17</t>
  </si>
  <si>
    <t>11.06.2023 11:20:18</t>
  </si>
  <si>
    <t>11.06.2023 11:20:44</t>
  </si>
  <si>
    <t>11.06.2023 11:21:03</t>
  </si>
  <si>
    <t>11.06.2023 11:21:06</t>
  </si>
  <si>
    <t>11.06.2023 11:21:08</t>
  </si>
  <si>
    <t>11.06.2023 11:21:09</t>
  </si>
  <si>
    <t>11.06.2023 11:21:10</t>
  </si>
  <si>
    <t>11.06.2023 11:21:13</t>
  </si>
  <si>
    <t>11.06.2023 11:21:15</t>
  </si>
  <si>
    <t>11.06.2023 11:21:25</t>
  </si>
  <si>
    <t>11.06.2023 11:21:26</t>
  </si>
  <si>
    <t>11.06.2023 11:21:28</t>
  </si>
  <si>
    <t>11.06.2023 11:21:29</t>
  </si>
  <si>
    <t>11.06.2023 11:21:31</t>
  </si>
  <si>
    <t>11.06.2023 11:21:49</t>
  </si>
  <si>
    <t>11.06.2023 11:21:50</t>
  </si>
  <si>
    <t>11.06.2023 11:21:52</t>
  </si>
  <si>
    <t>11.06.2023 11:21:53</t>
  </si>
  <si>
    <t>11.06.2023 11:21:54</t>
  </si>
  <si>
    <t>11.06.2023 11:23:55</t>
  </si>
  <si>
    <t>11.06.2023 11:24:04</t>
  </si>
  <si>
    <t>11.06.2023 11:24:06</t>
  </si>
  <si>
    <t>11.06.2023 11:24:10</t>
  </si>
  <si>
    <t>11.06.2023 11:24:12</t>
  </si>
  <si>
    <t>11.06.2023 11:24:13</t>
  </si>
  <si>
    <t>11.06.2023 11:24:15</t>
  </si>
  <si>
    <t>11.06.2023 11:25:33</t>
  </si>
  <si>
    <t>11.06.2023 11:25:34</t>
  </si>
  <si>
    <t>11.06.2023 11:25:36</t>
  </si>
  <si>
    <t>11.06.2023 11:25:37</t>
  </si>
  <si>
    <t>11.06.2023 11:25:38</t>
  </si>
  <si>
    <t>11.06.2023 11:25:39</t>
  </si>
  <si>
    <t>11.06.2023 11:26:35</t>
  </si>
  <si>
    <t>11.06.2023 11:26:44</t>
  </si>
  <si>
    <t>11.06.2023 11:26:45</t>
  </si>
  <si>
    <t>11.06.2023 11:26:46</t>
  </si>
  <si>
    <t>11.06.2023 11:26:48</t>
  </si>
  <si>
    <t>11.06.2023 11:27:35</t>
  </si>
  <si>
    <t>11.06.2023 11:27:37</t>
  </si>
  <si>
    <t>11.06.2023 11:27:38</t>
  </si>
  <si>
    <t>11.06.2023 11:27:39</t>
  </si>
  <si>
    <t>11.06.2023 11:27:41</t>
  </si>
  <si>
    <t>11.06.2023 11:27:42</t>
  </si>
  <si>
    <t>11.06.2023 11:27:43</t>
  </si>
  <si>
    <t>11.06.2023 11:27:44</t>
  </si>
  <si>
    <t>11.06.2023 11:28:35</t>
  </si>
  <si>
    <t>11.06.2023 11:28:37</t>
  </si>
  <si>
    <t>11.06.2023 11:28:38</t>
  </si>
  <si>
    <t>11.06.2023 11:28:40</t>
  </si>
  <si>
    <t>11.06.2023 11:28:41</t>
  </si>
  <si>
    <t>11.06.2023 11:29:20</t>
  </si>
  <si>
    <t>11.06.2023 11:29:22</t>
  </si>
  <si>
    <t>11.06.2023 11:29:23</t>
  </si>
  <si>
    <t>11.06.2023 11:29:24</t>
  </si>
  <si>
    <t>11.06.2023 11:29:25</t>
  </si>
  <si>
    <t>11.06.2023 11:29:27</t>
  </si>
  <si>
    <t>11.06.2023 11:29:28</t>
  </si>
  <si>
    <t>11.06.2023 11:29:31</t>
  </si>
  <si>
    <t>11.06.2023 11:29:32</t>
  </si>
  <si>
    <t>11.06.2023 11:29:34</t>
  </si>
  <si>
    <t>11.06.2023 11:29:35</t>
  </si>
  <si>
    <t>11.06.2023 11:29:37</t>
  </si>
  <si>
    <t>11.06.2023 11:29:38</t>
  </si>
  <si>
    <t>11.06.2023 11:29:41</t>
  </si>
  <si>
    <t>11.06.2023 11:29:43</t>
  </si>
  <si>
    <t>11.06.2023 11:29:44</t>
  </si>
  <si>
    <t>11.06.2023 11:29:46</t>
  </si>
  <si>
    <t>11.06.2023 11:29:47</t>
  </si>
  <si>
    <t>11.06.2023 11:29:48</t>
  </si>
  <si>
    <t>11.06.2023 11:30:25</t>
  </si>
  <si>
    <t>11.06.2023 11:30:27</t>
  </si>
  <si>
    <t>11.06.2023 11:30:28</t>
  </si>
  <si>
    <t>11.06.2023 11:30:30</t>
  </si>
  <si>
    <t>11.06.2023 11:32:10</t>
  </si>
  <si>
    <t>11.06.2023 11:32:13</t>
  </si>
  <si>
    <t>11.06.2023 11:32:15</t>
  </si>
  <si>
    <t>11.06.2023 11:32:16</t>
  </si>
  <si>
    <t>11.06.2023 11:32:17</t>
  </si>
  <si>
    <t>11.06.2023 11:33:56</t>
  </si>
  <si>
    <t>11.06.2023 11:34:44</t>
  </si>
  <si>
    <t>11.06.2023 11:35:01</t>
  </si>
  <si>
    <t>11.06.2023 11:35:02</t>
  </si>
  <si>
    <t>11.06.2023 11:35:03</t>
  </si>
  <si>
    <t>11.06.2023 11:35:05</t>
  </si>
  <si>
    <t>11.06.2023 11:35:06</t>
  </si>
  <si>
    <t>11.06.2023 11:35:07</t>
  </si>
  <si>
    <t>11.06.2023 11:35:47</t>
  </si>
  <si>
    <t>11.06.2023 11:35:49</t>
  </si>
  <si>
    <t>11.06.2023 11:35:50</t>
  </si>
  <si>
    <t>11.06.2023 11:35:56</t>
  </si>
  <si>
    <t>11.06.2023 11:36:56</t>
  </si>
  <si>
    <t>11.06.2023 11:36:58</t>
  </si>
  <si>
    <t>11.06.2023 11:36:59</t>
  </si>
  <si>
    <t>11.06.2023 11:37:00</t>
  </si>
  <si>
    <t>11.06.2023 11:37:02</t>
  </si>
  <si>
    <t>11.06.2023 11:37:03</t>
  </si>
  <si>
    <t>11.06.2023 11:37:04</t>
  </si>
  <si>
    <t>11.06.2023 11:37:05</t>
  </si>
  <si>
    <t>11.06.2023 11:37:28</t>
  </si>
  <si>
    <t>11.06.2023 11:37:29</t>
  </si>
  <si>
    <t>11.06.2023 11:37:31</t>
  </si>
  <si>
    <t>11.06.2023 11:37:32</t>
  </si>
  <si>
    <t>11.06.2023 11:37:34</t>
  </si>
  <si>
    <t>11.06.2023 11:37:35</t>
  </si>
  <si>
    <t>11.06.2023 11:37:37</t>
  </si>
  <si>
    <t>11.06.2023 11:37:38</t>
  </si>
  <si>
    <t>11.06.2023 11:37:40</t>
  </si>
  <si>
    <t>11.06.2023 11:38:13</t>
  </si>
  <si>
    <t>11.06.2023 11:38:14</t>
  </si>
  <si>
    <t>11.06.2023 11:38:16</t>
  </si>
  <si>
    <t>11.06.2023 11:38:17</t>
  </si>
  <si>
    <t>11.06.2023 11:38:19</t>
  </si>
  <si>
    <t>11.06.2023 11:39:29</t>
  </si>
  <si>
    <t>11.06.2023 11:39:31</t>
  </si>
  <si>
    <t>11.06.2023 11:39:32</t>
  </si>
  <si>
    <t>11.06.2023 11:39:34</t>
  </si>
  <si>
    <t>11.06.2023 11:39:35</t>
  </si>
  <si>
    <t>11.06.2023 11:40:10</t>
  </si>
  <si>
    <t>11.06.2023 11:40:13</t>
  </si>
  <si>
    <t>11.06.2023 11:40:20</t>
  </si>
  <si>
    <t>11.06.2023 11:40:21</t>
  </si>
  <si>
    <t>11.06.2023 11:40:23</t>
  </si>
  <si>
    <t>11.06.2023 11:40:24</t>
  </si>
  <si>
    <t>11.06.2023 11:40:25</t>
  </si>
  <si>
    <t>11.06.2023 11:40:26</t>
  </si>
  <si>
    <t>11.06.2023 11:40:28</t>
  </si>
  <si>
    <t>11.06.2023 11:41:52</t>
  </si>
  <si>
    <t>11.06.2023 11:41:53</t>
  </si>
  <si>
    <t>11.06.2023 11:41:54</t>
  </si>
  <si>
    <t>11.06.2023 11:41:56</t>
  </si>
  <si>
    <t>11.06.2023 11:41:57</t>
  </si>
  <si>
    <t>11.06.2023 11:41:58</t>
  </si>
  <si>
    <t>11.06.2023 11:45:37</t>
  </si>
  <si>
    <t>11.06.2023 11:45:38</t>
  </si>
  <si>
    <t>11.06.2023 11:46:59</t>
  </si>
  <si>
    <t>11.06.2023 11:47:01</t>
  </si>
  <si>
    <t>11.06.2023 11:47:02</t>
  </si>
  <si>
    <t>11.06.2023 11:47:04</t>
  </si>
  <si>
    <t>11.06.2023 11:47:05</t>
  </si>
  <si>
    <t>11.06.2023 11:47:16</t>
  </si>
  <si>
    <t>11.06.2023 11:47:17</t>
  </si>
  <si>
    <t>11.06.2023 11:47:19</t>
  </si>
  <si>
    <t>11.06.2023 11:47:21</t>
  </si>
  <si>
    <t>11.06.2023 11:47:23</t>
  </si>
  <si>
    <t>11.06.2023 11:47:26</t>
  </si>
  <si>
    <t>11.06.2023 11:47:29</t>
  </si>
  <si>
    <t>11.06.2023 11:47:31</t>
  </si>
  <si>
    <t>11.06.2023 11:47:55</t>
  </si>
  <si>
    <t>11.06.2023 11:47:57</t>
  </si>
  <si>
    <t>11.06.2023 11:47:58</t>
  </si>
  <si>
    <t>11.06.2023 11:48:30</t>
  </si>
  <si>
    <t>11.06.2023 11:49:12</t>
  </si>
  <si>
    <t>11.06.2023 11:49:13</t>
  </si>
  <si>
    <t>11.06.2023 11:49:16</t>
  </si>
  <si>
    <t>11.06.2023 11:49:17</t>
  </si>
  <si>
    <t>11.06.2023 11:51:05</t>
  </si>
  <si>
    <t>11.06.2023 11:51:11</t>
  </si>
  <si>
    <t>11.06.2023 11:51:14</t>
  </si>
  <si>
    <t>11.06.2023 11:51:16</t>
  </si>
  <si>
    <t>11.06.2023 11:51:17</t>
  </si>
  <si>
    <t>11.06.2023 11:51:19</t>
  </si>
  <si>
    <t>11.06.2023 11:51:20</t>
  </si>
  <si>
    <t>11.06.2023 11:51:22</t>
  </si>
  <si>
    <t>11.06.2023 11:54:16</t>
  </si>
  <si>
    <t>11.06.2023 11:54:17</t>
  </si>
  <si>
    <t>11.06.2023 11:54:18</t>
  </si>
  <si>
    <t>11.06.2023 11:54:20</t>
  </si>
  <si>
    <t>11.06.2023 11:54:21</t>
  </si>
  <si>
    <t>11.06.2023 11:54:22</t>
  </si>
  <si>
    <t>11.06.2023 11:54:23</t>
  </si>
  <si>
    <t>11.06.2023 11:54:25</t>
  </si>
  <si>
    <t>11.06.2023 11:54:26</t>
  </si>
  <si>
    <t>11.06.2023 11:54:29</t>
  </si>
  <si>
    <t>11.06.2023 11:54:30</t>
  </si>
  <si>
    <t>11.06.2023 11:54:33</t>
  </si>
  <si>
    <t>11.06.2023 11:54:34</t>
  </si>
  <si>
    <t>11.06.2023 11:54:35</t>
  </si>
  <si>
    <t>11.06.2023 11:54:37</t>
  </si>
  <si>
    <t>11.06.2023 11:54:38</t>
  </si>
  <si>
    <t>11.06.2023 11:54:59</t>
  </si>
  <si>
    <t>11.06.2023 11:55:05</t>
  </si>
  <si>
    <t>11.06.2023 11:55:24</t>
  </si>
  <si>
    <t>11.06.2023 11:55:26</t>
  </si>
  <si>
    <t>11.06.2023 11:55:27</t>
  </si>
  <si>
    <t>11.06.2023 11:55:29</t>
  </si>
  <si>
    <t>11.06.2023 11:55:30</t>
  </si>
  <si>
    <t>11.06.2023 11:55:32</t>
  </si>
  <si>
    <t>11.06.2023 11:55:42</t>
  </si>
  <si>
    <t>11.06.2023 11:55:44</t>
  </si>
  <si>
    <t>11.06.2023 11:55:45</t>
  </si>
  <si>
    <t>11.06.2023 11:55:46</t>
  </si>
  <si>
    <t>11.06.2023 11:55:47</t>
  </si>
  <si>
    <t>11.06.2023 11:56:04</t>
  </si>
  <si>
    <t>11.06.2023 11:56:05</t>
  </si>
  <si>
    <t>11.06.2023 11:56:06</t>
  </si>
  <si>
    <t>11.06.2023 11:56:08</t>
  </si>
  <si>
    <t>11.06.2023 11:56:09</t>
  </si>
  <si>
    <t>11.06.2023 11:57:16</t>
  </si>
  <si>
    <t>11.06.2023 11:57:18</t>
  </si>
  <si>
    <t>11.06.2023 11:57:19</t>
  </si>
  <si>
    <t>11.06.2023 11:57:21</t>
  </si>
  <si>
    <t>11.06.2023 11:57:22</t>
  </si>
  <si>
    <t>11.06.2023 11:57:37</t>
  </si>
  <si>
    <t>11.06.2023 11:57:39</t>
  </si>
  <si>
    <t>11.06.2023 11:57:40</t>
  </si>
  <si>
    <t>11.06.2023 11:57:41</t>
  </si>
  <si>
    <t>11.06.2023 11:57:42</t>
  </si>
  <si>
    <t>11.06.2023 11:57:44</t>
  </si>
  <si>
    <t>11.06.2023 11:57:45</t>
  </si>
  <si>
    <t>11.06.2023 11:58:13</t>
  </si>
  <si>
    <t>11.06.2023 11:58:15</t>
  </si>
  <si>
    <t>11.06.2023 11:58:16</t>
  </si>
  <si>
    <t>11.06.2023 11:58:18</t>
  </si>
  <si>
    <t>11.06.2023 11:58:19</t>
  </si>
  <si>
    <t>11.06.2023 11:58:40</t>
  </si>
  <si>
    <t>11.06.2023 11:58:42</t>
  </si>
  <si>
    <t>11.06.2023 11:58:43</t>
  </si>
  <si>
    <t>11.06.2023 11:58:45</t>
  </si>
  <si>
    <t>11.06.2023 11:58:48</t>
  </si>
  <si>
    <t>11.06.2023 11:58:49</t>
  </si>
  <si>
    <t>11.06.2023 11:58:51</t>
  </si>
  <si>
    <t>11.06.2023 11:58:52</t>
  </si>
  <si>
    <t>11.06.2023 11:58:54</t>
  </si>
  <si>
    <t>11.06.2023 11:58:55</t>
  </si>
  <si>
    <t>11.06.2023 11:58:57</t>
  </si>
  <si>
    <t>11.06.2023 11:58:58</t>
  </si>
  <si>
    <t>11.06.2023 11:59:42</t>
  </si>
  <si>
    <t>11.06.2023 11:59:43</t>
  </si>
  <si>
    <t>11.06.2023 11:59:45</t>
  </si>
  <si>
    <t>11.06.2023 11:59:46</t>
  </si>
  <si>
    <t>11.06.2023 11:59:49</t>
  </si>
  <si>
    <t>11.06.2023 11:59:51</t>
  </si>
  <si>
    <t>11.06.2023 11:59:52</t>
  </si>
  <si>
    <t>11.06.2023 11:59:53</t>
  </si>
  <si>
    <t>11.06.2023 11:59:55</t>
  </si>
  <si>
    <t>11.06.2023 11:59:56</t>
  </si>
  <si>
    <t>11.06.2023 12:00:18</t>
  </si>
  <si>
    <t>11.06.2023 12:00:21</t>
  </si>
  <si>
    <t>11.06.2023 12:00:23</t>
  </si>
  <si>
    <t>11.06.2023 12:01:59</t>
  </si>
  <si>
    <t>11.06.2023 12:02:00</t>
  </si>
  <si>
    <t>11.06.2023 12:02:02</t>
  </si>
  <si>
    <t>11.06.2023 12:02:03</t>
  </si>
  <si>
    <t>11.06.2023 12:02:05</t>
  </si>
  <si>
    <t>11.06.2023 12:02:06</t>
  </si>
  <si>
    <t>11.06.2023 12:02:36</t>
  </si>
  <si>
    <t>11.06.2023 12:02:38</t>
  </si>
  <si>
    <t>11.06.2023 12:02:39</t>
  </si>
  <si>
    <t>11.06.2023 12:04:06</t>
  </si>
  <si>
    <t>11.06.2023 12:04:11</t>
  </si>
  <si>
    <t>11.06.2023 12:04:12</t>
  </si>
  <si>
    <t>11.06.2023 12:04:14</t>
  </si>
  <si>
    <t>11.06.2023 12:04:15</t>
  </si>
  <si>
    <t>11.06.2023 12:05:09</t>
  </si>
  <si>
    <t>11.06.2023 12:05:12</t>
  </si>
  <si>
    <t>11.06.2023 12:05:14</t>
  </si>
  <si>
    <t>11.06.2023 12:05:18</t>
  </si>
  <si>
    <t>11.06.2023 12:05:20</t>
  </si>
  <si>
    <t>11.06.2023 12:05:21</t>
  </si>
  <si>
    <t>11.06.2023 12:05:33</t>
  </si>
  <si>
    <t>11.06.2023 12:05:35</t>
  </si>
  <si>
    <t>11.06.2023 12:05:39</t>
  </si>
  <si>
    <t>11.06.2023 12:05:47</t>
  </si>
  <si>
    <t>11.06.2023 12:05:50</t>
  </si>
  <si>
    <t>11.06.2023 12:05:53</t>
  </si>
  <si>
    <t>11.06.2023 12:05:54</t>
  </si>
  <si>
    <t>11.06.2023 12:05:55</t>
  </si>
  <si>
    <t>11.06.2023 12:05:59</t>
  </si>
  <si>
    <t>11.06.2023 12:06:11</t>
  </si>
  <si>
    <t>11.06.2023 12:06:14</t>
  </si>
  <si>
    <t>11.06.2023 12:06:17</t>
  </si>
  <si>
    <t>11.06.2023 12:06:19</t>
  </si>
  <si>
    <t>11.06.2023 12:06:20</t>
  </si>
  <si>
    <t>11.06.2023 12:11:32</t>
  </si>
  <si>
    <t>11.06.2023 12:11:38</t>
  </si>
  <si>
    <t>11.06.2023 12:11:42</t>
  </si>
  <si>
    <t>11.06.2023 12:12:33</t>
  </si>
  <si>
    <t>11.06.2023 12:12:35</t>
  </si>
  <si>
    <t>11.06.2023 12:12:36</t>
  </si>
  <si>
    <t>11.06.2023 12:12:38</t>
  </si>
  <si>
    <t>11.06.2023 12:12:39</t>
  </si>
  <si>
    <t>11.06.2023 12:12:41</t>
  </si>
  <si>
    <t>11.06.2023 12:13:45</t>
  </si>
  <si>
    <t>11.06.2023 12:13:47</t>
  </si>
  <si>
    <t>11.06.2023 12:13:48</t>
  </si>
  <si>
    <t>11.06.2023 12:13:50</t>
  </si>
  <si>
    <t>11.06.2023 12:13:51</t>
  </si>
  <si>
    <t>11.06.2023 12:14:29</t>
  </si>
  <si>
    <t>11.06.2023 12:14:32</t>
  </si>
  <si>
    <t>11.06.2023 12:14:35</t>
  </si>
  <si>
    <t>11.06.2023 12:14:41</t>
  </si>
  <si>
    <t>11.06.2023 12:15:44</t>
  </si>
  <si>
    <t>11.06.2023 12:15:45</t>
  </si>
  <si>
    <t>11.06.2023 12:15:46</t>
  </si>
  <si>
    <t>11.06.2023 12:15:48</t>
  </si>
  <si>
    <t>11.06.2023 12:15:49</t>
  </si>
  <si>
    <t>11.06.2023 12:17:04</t>
  </si>
  <si>
    <t>11.06.2023 12:17:05</t>
  </si>
  <si>
    <t>11.06.2023 12:17:07</t>
  </si>
  <si>
    <t>11.06.2023 12:17:08</t>
  </si>
  <si>
    <t>11.06.2023 12:17:25</t>
  </si>
  <si>
    <t>11.06.2023 12:17:29</t>
  </si>
  <si>
    <t>11.06.2023 12:17:40</t>
  </si>
  <si>
    <t>11.06.2023 12:17:41</t>
  </si>
  <si>
    <t>11.06.2023 12:17:43</t>
  </si>
  <si>
    <t>11.06.2023 12:18:56</t>
  </si>
  <si>
    <t>11.06.2023 12:18:59</t>
  </si>
  <si>
    <t>11.06.2023 12:19:01</t>
  </si>
  <si>
    <t>11.06.2023 12:19:02</t>
  </si>
  <si>
    <t>11.06.2023 12:19:03</t>
  </si>
  <si>
    <t>11.06.2023 12:19:06</t>
  </si>
  <si>
    <t>11.06.2023 12:20:28</t>
  </si>
  <si>
    <t>11.06.2023 12:25:39</t>
  </si>
  <si>
    <t>11.06.2023 12:25:40</t>
  </si>
  <si>
    <t>11.06.2023 12:25:42</t>
  </si>
  <si>
    <t>11.06.2023 12:25:43</t>
  </si>
  <si>
    <t>11.06.2023 12:25:44</t>
  </si>
  <si>
    <t>11.06.2023 12:25:45</t>
  </si>
  <si>
    <t>11.06.2023 12:25:47</t>
  </si>
  <si>
    <t>11.06.2023 12:25:49</t>
  </si>
  <si>
    <t>11.06.2023 12:25:54</t>
  </si>
  <si>
    <t>11.06.2023 12:27:24</t>
  </si>
  <si>
    <t>11.06.2023 12:27:25</t>
  </si>
  <si>
    <t>11.06.2023 12:27:58</t>
  </si>
  <si>
    <t>11.06.2023 12:28:00</t>
  </si>
  <si>
    <t>11.06.2023 12:28:01</t>
  </si>
  <si>
    <t>11.06.2023 12:28:02</t>
  </si>
  <si>
    <t>11.06.2023 12:28:09</t>
  </si>
  <si>
    <t>11.06.2023 12:28:12</t>
  </si>
  <si>
    <t>11.06.2023 12:28:20</t>
  </si>
  <si>
    <t>11.06.2023 12:28:21</t>
  </si>
  <si>
    <t>11.06.2023 12:28:30</t>
  </si>
  <si>
    <t>11.06.2023 12:30:00</t>
  </si>
  <si>
    <t>11.06.2023 12:31:59</t>
  </si>
  <si>
    <t>11.06.2023 12:32:00</t>
  </si>
  <si>
    <t>11.06.2023 12:32:02</t>
  </si>
  <si>
    <t>11.06.2023 12:32:03</t>
  </si>
  <si>
    <t>11.06.2023 12:32:05</t>
  </si>
  <si>
    <t>11.06.2023 12:32:17</t>
  </si>
  <si>
    <t>11.06.2023 12:32:18</t>
  </si>
  <si>
    <t>11.06.2023 12:32:20</t>
  </si>
  <si>
    <t>11.06.2023 12:32:21</t>
  </si>
  <si>
    <t>11.06.2023 12:32:23</t>
  </si>
  <si>
    <t>11.06.2023 12:32:24</t>
  </si>
  <si>
    <t>11.06.2023 12:32:26</t>
  </si>
  <si>
    <t>11.06.2023 12:32:29</t>
  </si>
  <si>
    <t>11.06.2023 12:32:30</t>
  </si>
  <si>
    <t>11.06.2023 12:32:32</t>
  </si>
  <si>
    <t>11.06.2023 12:33:39</t>
  </si>
  <si>
    <t>11.06.2023 12:33:41</t>
  </si>
  <si>
    <t>11.06.2023 12:33:42</t>
  </si>
  <si>
    <t>11.06.2023 12:33:43</t>
  </si>
  <si>
    <t>11.06.2023 12:33:44</t>
  </si>
  <si>
    <t>11.06.2023 12:33:46</t>
  </si>
  <si>
    <t>11.06.2023 12:35:30</t>
  </si>
  <si>
    <t>11.06.2023 12:35:32</t>
  </si>
  <si>
    <t>11.06.2023 12:35:33</t>
  </si>
  <si>
    <t>11.06.2023 12:35:35</t>
  </si>
  <si>
    <t>11.06.2023 12:35:36</t>
  </si>
  <si>
    <t>11.06.2023 12:36:35</t>
  </si>
  <si>
    <t>11.06.2023 12:36:36</t>
  </si>
  <si>
    <t>11.06.2023 12:36:38</t>
  </si>
  <si>
    <t>11.06.2023 12:36:39</t>
  </si>
  <si>
    <t>11.06.2023 12:37:12</t>
  </si>
  <si>
    <t>11.06.2023 12:37:14</t>
  </si>
  <si>
    <t>11.06.2023 12:37:15</t>
  </si>
  <si>
    <t>11.06.2023 12:37:17</t>
  </si>
  <si>
    <t>11.06.2023 12:37:18</t>
  </si>
  <si>
    <t>11.06.2023 12:37:20</t>
  </si>
  <si>
    <t>11.06.2023 12:37:59</t>
  </si>
  <si>
    <t>11.06.2023 12:38:02</t>
  </si>
  <si>
    <t>11.06.2023 12:38:03</t>
  </si>
  <si>
    <t>11.06.2023 12:38:05</t>
  </si>
  <si>
    <t>11.06.2023 12:38:06</t>
  </si>
  <si>
    <t>11.06.2023 12:38:07</t>
  </si>
  <si>
    <t>11.06.2023 12:38:09</t>
  </si>
  <si>
    <t>11.06.2023 12:38:10</t>
  </si>
  <si>
    <t>11.06.2023 12:38:11</t>
  </si>
  <si>
    <t>11.06.2023 12:38:12</t>
  </si>
  <si>
    <t>11.06.2023 12:38:15</t>
  </si>
  <si>
    <t>11.06.2023 12:40:14</t>
  </si>
  <si>
    <t>11.06.2023 12:40:15</t>
  </si>
  <si>
    <t>11.06.2023 12:40:16</t>
  </si>
  <si>
    <t>11.06.2023 12:40:18</t>
  </si>
  <si>
    <t>11.06.2023 12:40:19</t>
  </si>
  <si>
    <t>11.06.2023 12:40:20</t>
  </si>
  <si>
    <t>11.06.2023 12:40:21</t>
  </si>
  <si>
    <t>11.06.2023 12:40:23</t>
  </si>
  <si>
    <t>11.06.2023 12:40:55</t>
  </si>
  <si>
    <t>11.06.2023 12:40:57</t>
  </si>
  <si>
    <t>11.06.2023 12:40:58</t>
  </si>
  <si>
    <t>11.06.2023 12:41:00</t>
  </si>
  <si>
    <t>11.06.2023 12:41:24</t>
  </si>
  <si>
    <t>11.06.2023 12:41:27</t>
  </si>
  <si>
    <t>11.06.2023 12:41:28</t>
  </si>
  <si>
    <t>11.06.2023 12:41:30</t>
  </si>
  <si>
    <t>11.06.2023 12:42:36</t>
  </si>
  <si>
    <t>11.06.2023 12:42:37</t>
  </si>
  <si>
    <t>11.06.2023 12:42:39</t>
  </si>
  <si>
    <t>11.06.2023 12:42:40</t>
  </si>
  <si>
    <t>11.06.2023 12:42:42</t>
  </si>
  <si>
    <t>11.06.2023 12:42:43</t>
  </si>
  <si>
    <t>11.06.2023 12:42:57</t>
  </si>
  <si>
    <t>11.06.2023 12:42:58</t>
  </si>
  <si>
    <t>11.06.2023 12:42:59</t>
  </si>
  <si>
    <t>11.06.2023 12:43:01</t>
  </si>
  <si>
    <t>11.06.2023 12:43:02</t>
  </si>
  <si>
    <t>11.06.2023 12:43:03</t>
  </si>
  <si>
    <t>11.06.2023 12:43:04</t>
  </si>
  <si>
    <t>11.06.2023 12:44:28</t>
  </si>
  <si>
    <t>11.06.2023 12:46:43</t>
  </si>
  <si>
    <t>11.06.2023 12:46:45</t>
  </si>
  <si>
    <t>11.06.2023 12:46:46</t>
  </si>
  <si>
    <t>11.06.2023 12:46:48</t>
  </si>
  <si>
    <t>11.06.2023 12:46:49</t>
  </si>
  <si>
    <t>11.06.2023 12:46:51</t>
  </si>
  <si>
    <t>11.06.2023 12:46:55</t>
  </si>
  <si>
    <t>11.06.2023 12:47:12</t>
  </si>
  <si>
    <t>11.06.2023 12:47:13</t>
  </si>
  <si>
    <t>11.06.2023 12:47:15</t>
  </si>
  <si>
    <t>11.06.2023 12:47:16</t>
  </si>
  <si>
    <t>11.06.2023 12:47:18</t>
  </si>
  <si>
    <t>11.06.2023 12:47:19</t>
  </si>
  <si>
    <t>11.06.2023 12:47:21</t>
  </si>
  <si>
    <t>11.06.2023 12:47:24</t>
  </si>
  <si>
    <t>11.06.2023 12:47:25</t>
  </si>
  <si>
    <t>11.06.2023 12:47:27</t>
  </si>
  <si>
    <t>11.06.2023 12:47:28</t>
  </si>
  <si>
    <t>11.06.2023 12:47:30</t>
  </si>
  <si>
    <t>11.06.2023 12:47:31</t>
  </si>
  <si>
    <t>11.06.2023 12:48:04</t>
  </si>
  <si>
    <t>11.06.2023 12:48:06</t>
  </si>
  <si>
    <t>11.06.2023 12:48:07</t>
  </si>
  <si>
    <t>11.06.2023 12:48:09</t>
  </si>
  <si>
    <t>11.06.2023 12:48:10</t>
  </si>
  <si>
    <t>11.06.2023 12:48:31</t>
  </si>
  <si>
    <t>11.06.2023 12:48:33</t>
  </si>
  <si>
    <t>11.06.2023 12:48:34</t>
  </si>
  <si>
    <t>11.06.2023 12:48:36</t>
  </si>
  <si>
    <t>11.06.2023 12:48:37</t>
  </si>
  <si>
    <t>11.06.2023 12:49:37</t>
  </si>
  <si>
    <t>11.06.2023 12:49:39</t>
  </si>
  <si>
    <t>11.06.2023 12:49:40</t>
  </si>
  <si>
    <t>11.06.2023 12:49:41</t>
  </si>
  <si>
    <t>11.06.2023 12:49:42</t>
  </si>
  <si>
    <t>11.06.2023 12:49:44</t>
  </si>
  <si>
    <t>11.06.2023 12:51:55</t>
  </si>
  <si>
    <t>11.06.2023 12:52:04</t>
  </si>
  <si>
    <t>11.06.2023 12:52:09</t>
  </si>
  <si>
    <t>11.06.2023 12:52:10</t>
  </si>
  <si>
    <t>11.06.2023 12:54:15</t>
  </si>
  <si>
    <t>11.06.2023 12:54:16</t>
  </si>
  <si>
    <t>11.06.2023 12:54:18</t>
  </si>
  <si>
    <t>11.06.2023 12:54:19</t>
  </si>
  <si>
    <t>11.06.2023 12:54:21</t>
  </si>
  <si>
    <t>11.06.2023 12:54:54</t>
  </si>
  <si>
    <t>11.06.2023 12:54:55</t>
  </si>
  <si>
    <t>11.06.2023 12:54:57</t>
  </si>
  <si>
    <t>11.06.2023 12:54:58</t>
  </si>
  <si>
    <t>11.06.2023 12:54:59</t>
  </si>
  <si>
    <t>11.06.2023 12:55:02</t>
  </si>
  <si>
    <t>11.06.2023 12:55:05</t>
  </si>
  <si>
    <t>11.06.2023 12:55:06</t>
  </si>
  <si>
    <t>11.06.2023 12:55:14</t>
  </si>
  <si>
    <t>11.06.2023 12:55:15</t>
  </si>
  <si>
    <t>11.06.2023 12:55:17</t>
  </si>
  <si>
    <t>11.06.2023 12:55:18</t>
  </si>
  <si>
    <t>11.06.2023 12:55:20</t>
  </si>
  <si>
    <t>11.06.2023 13:00:05</t>
  </si>
  <si>
    <t>11.06.2023 13:00:06</t>
  </si>
  <si>
    <t>11.06.2023 13:00:07</t>
  </si>
  <si>
    <t>11.06.2023 13:00:09</t>
  </si>
  <si>
    <t>11.06.2023 13:00:10</t>
  </si>
  <si>
    <t>11.06.2023 13:00:11</t>
  </si>
  <si>
    <t>11.06.2023 13:00:12</t>
  </si>
  <si>
    <t>11.06.2023 13:01:15</t>
  </si>
  <si>
    <t>11.06.2023 13:01:17</t>
  </si>
  <si>
    <t>11.06.2023 13:01:18</t>
  </si>
  <si>
    <t>11.06.2023 13:01:19</t>
  </si>
  <si>
    <t>11.06.2023 13:01:20</t>
  </si>
  <si>
    <t>11.06.2023 13:01:22</t>
  </si>
  <si>
    <t>11.06.2023 13:01:36</t>
  </si>
  <si>
    <t>11.06.2023 13:01:38</t>
  </si>
  <si>
    <t>11.06.2023 13:01:39</t>
  </si>
  <si>
    <t>11.06.2023 13:01:40</t>
  </si>
  <si>
    <t>11.06.2023 13:01:42</t>
  </si>
  <si>
    <t>11.06.2023 13:01:43</t>
  </si>
  <si>
    <t>11.06.2023 13:01:44</t>
  </si>
  <si>
    <t>11.06.2023 13:01:45</t>
  </si>
  <si>
    <t>11.06.2023 13:01:47</t>
  </si>
  <si>
    <t>11.06.2023 13:01:48</t>
  </si>
  <si>
    <t>11.06.2023 13:02:01</t>
  </si>
  <si>
    <t>11.06.2023 13:02:03</t>
  </si>
  <si>
    <t>11.06.2023 13:02:04</t>
  </si>
  <si>
    <t>11.06.2023 13:02:06</t>
  </si>
  <si>
    <t>11.06.2023 13:02:07</t>
  </si>
  <si>
    <t>11.06.2023 13:02:10</t>
  </si>
  <si>
    <t>11.06.2023 13:02:31</t>
  </si>
  <si>
    <t>11.06.2023 13:02:58</t>
  </si>
  <si>
    <t>11.06.2023 13:03:00</t>
  </si>
  <si>
    <t>11.06.2023 13:03:01</t>
  </si>
  <si>
    <t>11.06.2023 13:03:03</t>
  </si>
  <si>
    <t>11.06.2023 13:03:04</t>
  </si>
  <si>
    <t>11.06.2023 13:03:06</t>
  </si>
  <si>
    <t>11.06.2023 13:05:21</t>
  </si>
  <si>
    <t>11.06.2023 13:06:08</t>
  </si>
  <si>
    <t>11.06.2023 13:06:10</t>
  </si>
  <si>
    <t>11.06.2023 13:06:11</t>
  </si>
  <si>
    <t>11.06.2023 13:06:13</t>
  </si>
  <si>
    <t>11.06.2023 13:06:14</t>
  </si>
  <si>
    <t>11.06.2023 13:06:26</t>
  </si>
  <si>
    <t>11.06.2023 13:06:29</t>
  </si>
  <si>
    <t>11.06.2023 13:06:31</t>
  </si>
  <si>
    <t>11.06.2023 13:06:32</t>
  </si>
  <si>
    <t>11.06.2023 13:06:33</t>
  </si>
  <si>
    <t>11.06.2023 13:06:35</t>
  </si>
  <si>
    <t>11.06.2023 13:06:36</t>
  </si>
  <si>
    <t>11.06.2023 13:06:37</t>
  </si>
  <si>
    <t>11.06.2023 13:06:44</t>
  </si>
  <si>
    <t>11.06.2023 13:06:46</t>
  </si>
  <si>
    <t>11.06.2023 13:08:12</t>
  </si>
  <si>
    <t>11.06.2023 13:08:14</t>
  </si>
  <si>
    <t>11.06.2023 13:08:15</t>
  </si>
  <si>
    <t>11.06.2023 13:08:17</t>
  </si>
  <si>
    <t>11.06.2023 13:10:39</t>
  </si>
  <si>
    <t>11.06.2023 13:10:41</t>
  </si>
  <si>
    <t>11.06.2023 13:10:42</t>
  </si>
  <si>
    <t>11.06.2023 13:10:44</t>
  </si>
  <si>
    <t>11.06.2023 13:10:45</t>
  </si>
  <si>
    <t>11.06.2023 13:10:47</t>
  </si>
  <si>
    <t>11.06.2023 13:10:48</t>
  </si>
  <si>
    <t>11.06.2023 13:10:50</t>
  </si>
  <si>
    <t>11.06.2023 13:10:51</t>
  </si>
  <si>
    <t>11.06.2023 13:10:53</t>
  </si>
  <si>
    <t>11.06.2023 13:11:00</t>
  </si>
  <si>
    <t>11.06.2023 13:11:02</t>
  </si>
  <si>
    <t>11.06.2023 13:11:03</t>
  </si>
  <si>
    <t>11.06.2023 13:11:05</t>
  </si>
  <si>
    <t>11.06.2023 13:11:39</t>
  </si>
  <si>
    <t>11.06.2023 13:11:42</t>
  </si>
  <si>
    <t>11.06.2023 13:12:41</t>
  </si>
  <si>
    <t>11.06.2023 13:13:41</t>
  </si>
  <si>
    <t>11.06.2023 13:13:42</t>
  </si>
  <si>
    <t>11.06.2023 13:13:44</t>
  </si>
  <si>
    <t>11.06.2023 13:13:45</t>
  </si>
  <si>
    <t>11.06.2023 13:13:47</t>
  </si>
  <si>
    <t>11.06.2023 13:15:57</t>
  </si>
  <si>
    <t>11.06.2023 13:15:59</t>
  </si>
  <si>
    <t>11.06.2023 13:16:00</t>
  </si>
  <si>
    <t>11.06.2023 13:16:01</t>
  </si>
  <si>
    <t>11.06.2023 13:16:03</t>
  </si>
  <si>
    <t>11.06.2023 13:16:04</t>
  </si>
  <si>
    <t>11.06.2023 13:16:56</t>
  </si>
  <si>
    <t>11.06.2023 13:16:58</t>
  </si>
  <si>
    <t>11.06.2023 13:16:59</t>
  </si>
  <si>
    <t>11.06.2023 13:17:00</t>
  </si>
  <si>
    <t>11.06.2023 13:17:01</t>
  </si>
  <si>
    <t>11.06.2023 13:17:03</t>
  </si>
  <si>
    <t>11.06.2023 13:17:04</t>
  </si>
  <si>
    <t>11.06.2023 13:17:05</t>
  </si>
  <si>
    <t>11.06.2023 13:17:08</t>
  </si>
  <si>
    <t>11.06.2023 13:17:11</t>
  </si>
  <si>
    <t>11.06.2023 13:17:12</t>
  </si>
  <si>
    <t>11.06.2023 13:17:14</t>
  </si>
  <si>
    <t>11.06.2023 13:17:15</t>
  </si>
  <si>
    <t>11.06.2023 13:17:16</t>
  </si>
  <si>
    <t>11.06.2023 13:19:34</t>
  </si>
  <si>
    <t>11.06.2023 13:19:35</t>
  </si>
  <si>
    <t>11.06.2023 13:19:37</t>
  </si>
  <si>
    <t>11.06.2023 13:19:38</t>
  </si>
  <si>
    <t>11.06.2023 13:20:34</t>
  </si>
  <si>
    <t>11.06.2023 13:20:35</t>
  </si>
  <si>
    <t>11.06.2023 13:20:40</t>
  </si>
  <si>
    <t>11.06.2023 13:21:44</t>
  </si>
  <si>
    <t>11.06.2023 13:22:37</t>
  </si>
  <si>
    <t>11.06.2023 13:22:38</t>
  </si>
  <si>
    <t>11.06.2023 13:22:40</t>
  </si>
  <si>
    <t>11.06.2023 13:22:41</t>
  </si>
  <si>
    <t>11.06.2023 13:22:43</t>
  </si>
  <si>
    <t>11.06.2023 13:22:44</t>
  </si>
  <si>
    <t>11.06.2023 13:22:47</t>
  </si>
  <si>
    <t>11.06.2023 13:23:08</t>
  </si>
  <si>
    <t>11.06.2023 13:23:10</t>
  </si>
  <si>
    <t>11.06.2023 13:23:11</t>
  </si>
  <si>
    <t>11.06.2023 13:23:12</t>
  </si>
  <si>
    <t>11.06.2023 13:23:14</t>
  </si>
  <si>
    <t>11.06.2023 13:23:46</t>
  </si>
  <si>
    <t>11.06.2023 13:23:48</t>
  </si>
  <si>
    <t>11.06.2023 13:23:49</t>
  </si>
  <si>
    <t>11.06.2023 13:23:51</t>
  </si>
  <si>
    <t>11.06.2023 13:25:58</t>
  </si>
  <si>
    <t>11.06.2023 13:26:00</t>
  </si>
  <si>
    <t>11.06.2023 13:26:01</t>
  </si>
  <si>
    <t>11.06.2023 13:26:02</t>
  </si>
  <si>
    <t>11.06.2023 13:26:04</t>
  </si>
  <si>
    <t>11.06.2023 13:29:14</t>
  </si>
  <si>
    <t>11.06.2023 13:29:15</t>
  </si>
  <si>
    <t>11.06.2023 13:29:17</t>
  </si>
  <si>
    <t>11.06.2023 13:29:18</t>
  </si>
  <si>
    <t>11.06.2023 13:29:19</t>
  </si>
  <si>
    <t>11.06.2023 13:29:20</t>
  </si>
  <si>
    <t>11.06.2023 13:29:22</t>
  </si>
  <si>
    <t>11.06.2023 13:30:54</t>
  </si>
  <si>
    <t>11.06.2023 13:30:56</t>
  </si>
  <si>
    <t>11.06.2023 13:30:57</t>
  </si>
  <si>
    <t>11.06.2023 13:30:58</t>
  </si>
  <si>
    <t>11.06.2023 13:31:00</t>
  </si>
  <si>
    <t>11.06.2023 13:31:01</t>
  </si>
  <si>
    <t>11.06.2023 13:31:02</t>
  </si>
  <si>
    <t>11.06.2023 13:31:03</t>
  </si>
  <si>
    <t>11.06.2023 13:31:05</t>
  </si>
  <si>
    <t>11.06.2023 13:32:01</t>
  </si>
  <si>
    <t>11.06.2023 13:32:03</t>
  </si>
  <si>
    <t>11.06.2023 13:35:51</t>
  </si>
  <si>
    <t>11.06.2023 13:35:52</t>
  </si>
  <si>
    <t>11.06.2023 13:35:54</t>
  </si>
  <si>
    <t>11.06.2023 13:35:55</t>
  </si>
  <si>
    <t>11.06.2023 13:35:57</t>
  </si>
  <si>
    <t>11.06.2023 13:36:58</t>
  </si>
  <si>
    <t>11.06.2023 13:37:00</t>
  </si>
  <si>
    <t>11.06.2023 13:37:01</t>
  </si>
  <si>
    <t>11.06.2023 13:37:04</t>
  </si>
  <si>
    <t>11.06.2023 13:37:08</t>
  </si>
  <si>
    <t>11.06.2023 13:37:11</t>
  </si>
  <si>
    <t>11.06.2023 13:37:13</t>
  </si>
  <si>
    <t>11.06.2023 13:37:14</t>
  </si>
  <si>
    <t>11.06.2023 13:37:16</t>
  </si>
  <si>
    <t>11.06.2023 13:37:19</t>
  </si>
  <si>
    <t>11.06.2023 13:37:22</t>
  </si>
  <si>
    <t>11.06.2023 13:37:23</t>
  </si>
  <si>
    <t>11.06.2023 13:37:26</t>
  </si>
  <si>
    <t>11.06.2023 13:37:28</t>
  </si>
  <si>
    <t>11.06.2023 13:37:29</t>
  </si>
  <si>
    <t>11.06.2023 13:37:32</t>
  </si>
  <si>
    <t>11.06.2023 13:38:43</t>
  </si>
  <si>
    <t>11.06.2023 13:38:44</t>
  </si>
  <si>
    <t>11.06.2023 13:38:45</t>
  </si>
  <si>
    <t>11.06.2023 13:38:47</t>
  </si>
  <si>
    <t>11.06.2023 13:38:48</t>
  </si>
  <si>
    <t>11.06.2023 13:38:49</t>
  </si>
  <si>
    <t>11.06.2023 13:38:50</t>
  </si>
  <si>
    <t>11.06.2023 13:38:52</t>
  </si>
  <si>
    <t>11.06.2023 13:38:54</t>
  </si>
  <si>
    <t>11.06.2023 13:43:30</t>
  </si>
  <si>
    <t>11.06.2023 13:43:32</t>
  </si>
  <si>
    <t>11.06.2023 13:43:33</t>
  </si>
  <si>
    <t>11.06.2023 13:43:35</t>
  </si>
  <si>
    <t>11.06.2023 13:43:36</t>
  </si>
  <si>
    <t>11.06.2023 13:43:38</t>
  </si>
  <si>
    <t>11.06.2023 13:44:53</t>
  </si>
  <si>
    <t>11.06.2023 13:44:54</t>
  </si>
  <si>
    <t>11.06.2023 13:44:56</t>
  </si>
  <si>
    <t>11.06.2023 13:46:30</t>
  </si>
  <si>
    <t>11.06.2023 13:46:32</t>
  </si>
  <si>
    <t>11.06.2023 13:46:33</t>
  </si>
  <si>
    <t>11.06.2023 13:46:35</t>
  </si>
  <si>
    <t>11.06.2023 13:46:36</t>
  </si>
  <si>
    <t>11.06.2023 13:46:38</t>
  </si>
  <si>
    <t>11.06.2023 13:50:32</t>
  </si>
  <si>
    <t>11.06.2023 13:50:33</t>
  </si>
  <si>
    <t>11.06.2023 13:50:35</t>
  </si>
  <si>
    <t>11.06.2023 13:50:36</t>
  </si>
  <si>
    <t>11.06.2023 13:50:39</t>
  </si>
  <si>
    <t>11.06.2023 13:50:41</t>
  </si>
  <si>
    <t>11.06.2023 13:50:42</t>
  </si>
  <si>
    <t>11.06.2023 13:50:44</t>
  </si>
  <si>
    <t>11.06.2023 13:52:26</t>
  </si>
  <si>
    <t>11.06.2023 13:52:27</t>
  </si>
  <si>
    <t>11.06.2023 13:52:29</t>
  </si>
  <si>
    <t>11.06.2023 13:52:30</t>
  </si>
  <si>
    <t>11.06.2023 13:52:32</t>
  </si>
  <si>
    <t>11.06.2023 13:52:33</t>
  </si>
  <si>
    <t>11.06.2023 13:52:35</t>
  </si>
  <si>
    <t>11.06.2023 13:52:36</t>
  </si>
  <si>
    <t>11.06.2023 13:52:38</t>
  </si>
  <si>
    <t>11.06.2023 13:53:53</t>
  </si>
  <si>
    <t>11.06.2023 13:53:54</t>
  </si>
  <si>
    <t>11.06.2023 13:53:56</t>
  </si>
  <si>
    <t>11.06.2023 13:53:59</t>
  </si>
  <si>
    <t>11.06.2023 13:54:00</t>
  </si>
  <si>
    <t>11.06.2023 13:54:02</t>
  </si>
  <si>
    <t>11.06.2023 13:54:03</t>
  </si>
  <si>
    <t>11.06.2023 13:54:42</t>
  </si>
  <si>
    <t>11.06.2023 13:54:45</t>
  </si>
  <si>
    <t>11.06.2023 13:54:47</t>
  </si>
  <si>
    <t>11.06.2023 13:54:48</t>
  </si>
  <si>
    <t>11.06.2023 13:54:49</t>
  </si>
  <si>
    <t>11.06.2023 13:54:52</t>
  </si>
  <si>
    <t>11.06.2023 13:54:58</t>
  </si>
  <si>
    <t>11.06.2023 13:54:59</t>
  </si>
  <si>
    <t>11.06.2023 13:55:00</t>
  </si>
  <si>
    <t>11.06.2023 13:55:02</t>
  </si>
  <si>
    <t>11.06.2023 13:55:03</t>
  </si>
  <si>
    <t>11.06.2023 13:55:04</t>
  </si>
  <si>
    <t>11.06.2023 13:55:05</t>
  </si>
  <si>
    <t>11.06.2023 13:55:07</t>
  </si>
  <si>
    <t>11.06.2023 13:55:08</t>
  </si>
  <si>
    <t>11.06.2023 13:55:09</t>
  </si>
  <si>
    <t>11.06.2023 13:55:36</t>
  </si>
  <si>
    <t>11.06.2023 13:55:39</t>
  </si>
  <si>
    <t>11.06.2023 13:55:52</t>
  </si>
  <si>
    <t>11.06.2023 13:55:54</t>
  </si>
  <si>
    <t>11.06.2023 13:55:55</t>
  </si>
  <si>
    <t>11.06.2023 13:55:56</t>
  </si>
  <si>
    <t>11.06.2023 13:55:58</t>
  </si>
  <si>
    <t>11.06.2023 13:55:59</t>
  </si>
  <si>
    <t>11.06.2023 13:56:00</t>
  </si>
  <si>
    <t>11.06.2023 13:56:01</t>
  </si>
  <si>
    <t>11.06.2023 13:56:03</t>
  </si>
  <si>
    <t>11.06.2023 13:56:56</t>
  </si>
  <si>
    <t>11.06.2023 13:56:58</t>
  </si>
  <si>
    <t>11.06.2023 13:56:59</t>
  </si>
  <si>
    <t>11.06.2023 13:57:00</t>
  </si>
  <si>
    <t>11.06.2023 13:57:02</t>
  </si>
  <si>
    <t>11.06.2023 13:57:55</t>
  </si>
  <si>
    <t>11.06.2023 13:57:57</t>
  </si>
  <si>
    <t>11.06.2023 13:57:58</t>
  </si>
  <si>
    <t>11.06.2023 13:58:00</t>
  </si>
  <si>
    <t>11.06.2023 13:58:01</t>
  </si>
  <si>
    <t>11.06.2023 14:01:36</t>
  </si>
  <si>
    <t>11.06.2023 14:01:37</t>
  </si>
  <si>
    <t>11.06.2023 14:01:39</t>
  </si>
  <si>
    <t>11.06.2023 14:01:45</t>
  </si>
  <si>
    <t>11.06.2023 14:01:46</t>
  </si>
  <si>
    <t>11.06.2023 14:01:48</t>
  </si>
  <si>
    <t>11.06.2023 14:01:49</t>
  </si>
  <si>
    <t>11.06.2023 14:01:50</t>
  </si>
  <si>
    <t>11.06.2023 14:01:51</t>
  </si>
  <si>
    <t>11.06.2023 14:04:12</t>
  </si>
  <si>
    <t>11.06.2023 14:04:14</t>
  </si>
  <si>
    <t>11.06.2023 14:04:15</t>
  </si>
  <si>
    <t>11.06.2023 14:04:17</t>
  </si>
  <si>
    <t>11.06.2023 14:04:18</t>
  </si>
  <si>
    <t>11.06.2023 14:05:23</t>
  </si>
  <si>
    <t>11.06.2023 14:05:24</t>
  </si>
  <si>
    <t>11.06.2023 14:05:48</t>
  </si>
  <si>
    <t>11.06.2023 14:05:49</t>
  </si>
  <si>
    <t>11.06.2023 14:05:50</t>
  </si>
  <si>
    <t>11.06.2023 14:05:52</t>
  </si>
  <si>
    <t>11.06.2023 14:05:54</t>
  </si>
  <si>
    <t>11.06.2023 14:05:56</t>
  </si>
  <si>
    <t>11.06.2023 14:05:57</t>
  </si>
  <si>
    <t>11.06.2023 14:05:58</t>
  </si>
  <si>
    <t>11.06.2023 14:06:00</t>
  </si>
  <si>
    <t>11.06.2023 14:06:01</t>
  </si>
  <si>
    <t>11.06.2023 14:06:02</t>
  </si>
  <si>
    <t>11.06.2023 14:06:11</t>
  </si>
  <si>
    <t>11.06.2023 14:06:12</t>
  </si>
  <si>
    <t>11.06.2023 14:06:14</t>
  </si>
  <si>
    <t>11.06.2023 14:06:15</t>
  </si>
  <si>
    <t>11.06.2023 14:06:16</t>
  </si>
  <si>
    <t>11.06.2023 14:06:17</t>
  </si>
  <si>
    <t>11.06.2023 14:06:20</t>
  </si>
  <si>
    <t>11.06.2023 14:06:22</t>
  </si>
  <si>
    <t>11.06.2023 14:06:23</t>
  </si>
  <si>
    <t>11.06.2023 14:06:25</t>
  </si>
  <si>
    <t>11.06.2023 14:06:26</t>
  </si>
  <si>
    <t>11.06.2023 14:07:19</t>
  </si>
  <si>
    <t>11.06.2023 14:07:20</t>
  </si>
  <si>
    <t>11.06.2023 14:07:22</t>
  </si>
  <si>
    <t>11.06.2023 14:07:23</t>
  </si>
  <si>
    <t>11.06.2023 14:07:25</t>
  </si>
  <si>
    <t>11.06.2023 14:07:26</t>
  </si>
  <si>
    <t>11.06.2023 14:07:29</t>
  </si>
  <si>
    <t>11.06.2023 14:07:31</t>
  </si>
  <si>
    <t>11.06.2023 14:07:32</t>
  </si>
  <si>
    <t>11.06.2023 14:07:34</t>
  </si>
  <si>
    <t>11.06.2023 14:07:35</t>
  </si>
  <si>
    <t>11.06.2023 14:07:38</t>
  </si>
  <si>
    <t>11.06.2023 14:07:40</t>
  </si>
  <si>
    <t>11.06.2023 14:07:41</t>
  </si>
  <si>
    <t>11.06.2023 14:07:43</t>
  </si>
  <si>
    <t>11.06.2023 14:07:44</t>
  </si>
  <si>
    <t>11.06.2023 14:07:46</t>
  </si>
  <si>
    <t>11.06.2023 14:07:59</t>
  </si>
  <si>
    <t>11.06.2023 14:08:00</t>
  </si>
  <si>
    <t>11.06.2023 14:08:02</t>
  </si>
  <si>
    <t>11.06.2023 14:08:03</t>
  </si>
  <si>
    <t>11.06.2023 14:08:04</t>
  </si>
  <si>
    <t>11.06.2023 14:08:05</t>
  </si>
  <si>
    <t>11.06.2023 14:08:07</t>
  </si>
  <si>
    <t>11.06.2023 14:08:08</t>
  </si>
  <si>
    <t>11.06.2023 14:08:09</t>
  </si>
  <si>
    <t>11.06.2023 14:08:10</t>
  </si>
  <si>
    <t>11.06.2023 14:13:28</t>
  </si>
  <si>
    <t>11.06.2023 14:15:16</t>
  </si>
  <si>
    <t>11.06.2023 14:15:18</t>
  </si>
  <si>
    <t>11.06.2023 14:15:19</t>
  </si>
  <si>
    <t>11.06.2023 14:15:20</t>
  </si>
  <si>
    <t>11.06.2023 14:15:21</t>
  </si>
  <si>
    <t>11.06.2023 14:15:30</t>
  </si>
  <si>
    <t>11.06.2023 14:15:33</t>
  </si>
  <si>
    <t>11.06.2023 14:17:10</t>
  </si>
  <si>
    <t>11.06.2023 14:17:13</t>
  </si>
  <si>
    <t>11.06.2023 14:17:15</t>
  </si>
  <si>
    <t>11.06.2023 14:17:16</t>
  </si>
  <si>
    <t>11.06.2023 14:17:18</t>
  </si>
  <si>
    <t>11.06.2023 14:17:19</t>
  </si>
  <si>
    <t>11.06.2023 14:17:20</t>
  </si>
  <si>
    <t>11.06.2023 14:17:21</t>
  </si>
  <si>
    <t>11.06.2023 14:17:23</t>
  </si>
  <si>
    <t>11.06.2023 14:17:25</t>
  </si>
  <si>
    <t>11.06.2023 14:17:39</t>
  </si>
  <si>
    <t>11.06.2023 14:17:40</t>
  </si>
  <si>
    <t>11.06.2023 14:17:42</t>
  </si>
  <si>
    <t>11.06.2023 14:17:43</t>
  </si>
  <si>
    <t>11.06.2023 14:17:44</t>
  </si>
  <si>
    <t>11.06.2023 14:17:45</t>
  </si>
  <si>
    <t>11.06.2023 14:17:47</t>
  </si>
  <si>
    <t>11.06.2023 14:17:48</t>
  </si>
  <si>
    <t>11.06.2023 14:17:49</t>
  </si>
  <si>
    <t>11.06.2023 14:17:50</t>
  </si>
  <si>
    <t>11.06.2023 14:18:10</t>
  </si>
  <si>
    <t>11.06.2023 14:18:20</t>
  </si>
  <si>
    <t>11.06.2023 14:18:21</t>
  </si>
  <si>
    <t>11.06.2023 14:18:24</t>
  </si>
  <si>
    <t>11.06.2023 14:18:59</t>
  </si>
  <si>
    <t>11.06.2023 14:19:01</t>
  </si>
  <si>
    <t>11.06.2023 14:19:03</t>
  </si>
  <si>
    <t>11.06.2023 14:20:22</t>
  </si>
  <si>
    <t>11.06.2023 14:20:24</t>
  </si>
  <si>
    <t>11.06.2023 14:20:25</t>
  </si>
  <si>
    <t>11.06.2023 14:20:27</t>
  </si>
  <si>
    <t>11.06.2023 14:22:42</t>
  </si>
  <si>
    <t>11.06.2023 14:22:45</t>
  </si>
  <si>
    <t>11.06.2023 14:22:46</t>
  </si>
  <si>
    <t>11.06.2023 14:22:48</t>
  </si>
  <si>
    <t>11.06.2023 14:22:49</t>
  </si>
  <si>
    <t>11.06.2023 14:22:51</t>
  </si>
  <si>
    <t>11.06.2023 14:23:03</t>
  </si>
  <si>
    <t>11.06.2023 14:23:04</t>
  </si>
  <si>
    <t>11.06.2023 14:23:18</t>
  </si>
  <si>
    <t>11.06.2023 14:23:39</t>
  </si>
  <si>
    <t>11.06.2023 14:23:40</t>
  </si>
  <si>
    <t>11.06.2023 14:23:41</t>
  </si>
  <si>
    <t>11.06.2023 14:23:43</t>
  </si>
  <si>
    <t>11.06.2023 14:23:44</t>
  </si>
  <si>
    <t>11.06.2023 14:23:45</t>
  </si>
  <si>
    <t>11.06.2023 14:23:46</t>
  </si>
  <si>
    <t>11.06.2023 14:23:49</t>
  </si>
  <si>
    <t>11.06.2023 14:23:51</t>
  </si>
  <si>
    <t>11.06.2023 14:23:56</t>
  </si>
  <si>
    <t>11.06.2023 14:26:58</t>
  </si>
  <si>
    <t>11.06.2023 14:26:59</t>
  </si>
  <si>
    <t>11.06.2023 14:27:01</t>
  </si>
  <si>
    <t>11.06.2023 14:27:02</t>
  </si>
  <si>
    <t>11.06.2023 14:27:04</t>
  </si>
  <si>
    <t>11.06.2023 14:27:47</t>
  </si>
  <si>
    <t>11.06.2023 14:27:49</t>
  </si>
  <si>
    <t>11.06.2023 14:27:50</t>
  </si>
  <si>
    <t>11.06.2023 14:27:51</t>
  </si>
  <si>
    <t>11.06.2023 14:27:54</t>
  </si>
  <si>
    <t>11.06.2023 14:27:56</t>
  </si>
  <si>
    <t>11.06.2023 14:28:22</t>
  </si>
  <si>
    <t>11.06.2023 14:28:24</t>
  </si>
  <si>
    <t>11.06.2023 14:28:25</t>
  </si>
  <si>
    <t>11.06.2023 14:28:26</t>
  </si>
  <si>
    <t>11.06.2023 14:28:28</t>
  </si>
  <si>
    <t>11.06.2023 14:28:29</t>
  </si>
  <si>
    <t>11.06.2023 14:30:00</t>
  </si>
  <si>
    <t>11.06.2023 14:30:02</t>
  </si>
  <si>
    <t>11.06.2023 14:30:03</t>
  </si>
  <si>
    <t>11.06.2023 14:30:05</t>
  </si>
  <si>
    <t>11.06.2023 14:30:06</t>
  </si>
  <si>
    <t>11.06.2023 14:31:32</t>
  </si>
  <si>
    <t>11.06.2023 14:31:36</t>
  </si>
  <si>
    <t>11.06.2023 14:31:38</t>
  </si>
  <si>
    <t>11.06.2023 14:31:39</t>
  </si>
  <si>
    <t>11.06.2023 14:31:48</t>
  </si>
  <si>
    <t>11.06.2023 14:31:53</t>
  </si>
  <si>
    <t>11.06.2023 14:31:54</t>
  </si>
  <si>
    <t>11.06.2023 14:31:57</t>
  </si>
  <si>
    <t>11.06.2023 14:32:00</t>
  </si>
  <si>
    <t>11.06.2023 14:34:30</t>
  </si>
  <si>
    <t>11.06.2023 14:34:32</t>
  </si>
  <si>
    <t>11.06.2023 14:34:33</t>
  </si>
  <si>
    <t>11.06.2023 14:34:34</t>
  </si>
  <si>
    <t>11.06.2023 14:34:36</t>
  </si>
  <si>
    <t>11.06.2023 14:34:37</t>
  </si>
  <si>
    <t>11.06.2023 14:34:38</t>
  </si>
  <si>
    <t>11.06.2023 14:34:39</t>
  </si>
  <si>
    <t>11.06.2023 14:34:41</t>
  </si>
  <si>
    <t>11.06.2023 14:34:42</t>
  </si>
  <si>
    <t>11.06.2023 14:34:43</t>
  </si>
  <si>
    <t>11.06.2023 14:37:11</t>
  </si>
  <si>
    <t>11.06.2023 14:37:13</t>
  </si>
  <si>
    <t>11.06.2023 14:37:14</t>
  </si>
  <si>
    <t>11.06.2023 14:37:16</t>
  </si>
  <si>
    <t>11.06.2023 14:37:17</t>
  </si>
  <si>
    <t>11.06.2023 14:37:19</t>
  </si>
  <si>
    <t>11.06.2023 14:38:08</t>
  </si>
  <si>
    <t>11.06.2023 14:38:10</t>
  </si>
  <si>
    <t>11.06.2023 14:38:11</t>
  </si>
  <si>
    <t>11.06.2023 14:38:12</t>
  </si>
  <si>
    <t>11.06.2023 14:38:14</t>
  </si>
  <si>
    <t>11.06.2023 14:38:15</t>
  </si>
  <si>
    <t>11.06.2023 14:38:51</t>
  </si>
  <si>
    <t>11.06.2023 14:39:22</t>
  </si>
  <si>
    <t>11.06.2023 14:39:24</t>
  </si>
  <si>
    <t>11.06.2023 14:39:25</t>
  </si>
  <si>
    <t>11.06.2023 14:39:26</t>
  </si>
  <si>
    <t>11.06.2023 14:39:27</t>
  </si>
  <si>
    <t>11.06.2023 14:39:29</t>
  </si>
  <si>
    <t>11.06.2023 14:39:30</t>
  </si>
  <si>
    <t>11.06.2023 14:41:13</t>
  </si>
  <si>
    <t>11.06.2023 14:41:15</t>
  </si>
  <si>
    <t>11.06.2023 14:41:16</t>
  </si>
  <si>
    <t>11.06.2023 14:41:17</t>
  </si>
  <si>
    <t>11.06.2023 14:41:19</t>
  </si>
  <si>
    <t>11.06.2023 14:41:20</t>
  </si>
  <si>
    <t>11.06.2023 14:42:36</t>
  </si>
  <si>
    <t>11.06.2023 14:42:38</t>
  </si>
  <si>
    <t>11.06.2023 14:42:39</t>
  </si>
  <si>
    <t>11.06.2023 14:42:41</t>
  </si>
  <si>
    <t>11.06.2023 14:42:42</t>
  </si>
  <si>
    <t>11.06.2023 14:43:27</t>
  </si>
  <si>
    <t>11.06.2023 14:43:30</t>
  </si>
  <si>
    <t>11.06.2023 14:43:31</t>
  </si>
  <si>
    <t>11.06.2023 14:43:33</t>
  </si>
  <si>
    <t>11.06.2023 14:43:42</t>
  </si>
  <si>
    <t>11.06.2023 14:43:43</t>
  </si>
  <si>
    <t>11.06.2023 14:47:15</t>
  </si>
  <si>
    <t>11.06.2023 14:47:16</t>
  </si>
  <si>
    <t>11.06.2023 14:47:18</t>
  </si>
  <si>
    <t>11.06.2023 14:47:19</t>
  </si>
  <si>
    <t>11.06.2023 14:47:20</t>
  </si>
  <si>
    <t>11.06.2023 14:47:21</t>
  </si>
  <si>
    <t>11.06.2023 14:47:23</t>
  </si>
  <si>
    <t>11.06.2023 14:47:24</t>
  </si>
  <si>
    <t>11.06.2023 14:48:51</t>
  </si>
  <si>
    <t>11.06.2023 14:48:52</t>
  </si>
  <si>
    <t>11.06.2023 14:48:53</t>
  </si>
  <si>
    <t>11.06.2023 14:48:55</t>
  </si>
  <si>
    <t>11.06.2023 14:48:56</t>
  </si>
  <si>
    <t>11.06.2023 14:48:57</t>
  </si>
  <si>
    <t>11.06.2023 14:48:58</t>
  </si>
  <si>
    <t>11.06.2023 14:49:00</t>
  </si>
  <si>
    <t>11.06.2023 14:49:01</t>
  </si>
  <si>
    <t>11.06.2023 14:51:05</t>
  </si>
  <si>
    <t>11.06.2023 14:51:07</t>
  </si>
  <si>
    <t>11.06.2023 14:51:08</t>
  </si>
  <si>
    <t>11.06.2023 14:51:09</t>
  </si>
  <si>
    <t>11.06.2023 14:51:10</t>
  </si>
  <si>
    <t>11.06.2023 14:51:12</t>
  </si>
  <si>
    <t>11.06.2023 14:51:13</t>
  </si>
  <si>
    <t>11.06.2023 14:51:19</t>
  </si>
  <si>
    <t>11.06.2023 14:51:22</t>
  </si>
  <si>
    <t>11.06.2023 14:51:23</t>
  </si>
  <si>
    <t>11.06.2023 14:51:24</t>
  </si>
  <si>
    <t>11.06.2023 14:51:26</t>
  </si>
  <si>
    <t>11.06.2023 14:51:27</t>
  </si>
  <si>
    <t>11.06.2023 14:51:28</t>
  </si>
  <si>
    <t>11.06.2023 14:55:54</t>
  </si>
  <si>
    <t>11.06.2023 14:55:55</t>
  </si>
  <si>
    <t>11.06.2023 14:55:56</t>
  </si>
  <si>
    <t>11.06.2023 14:55:57</t>
  </si>
  <si>
    <t>11.06.2023 14:55:59</t>
  </si>
  <si>
    <t>11.06.2023 14:56:00</t>
  </si>
  <si>
    <t>11.06.2023 14:56:01</t>
  </si>
  <si>
    <t>11.06.2023 14:56:05</t>
  </si>
  <si>
    <t>11.06.2023 14:56:07</t>
  </si>
  <si>
    <t>11.06.2023 15:01:10</t>
  </si>
  <si>
    <t>11.06.2023 15:01:11</t>
  </si>
  <si>
    <t>11.06.2023 15:01:12</t>
  </si>
  <si>
    <t>11.06.2023 15:01:14</t>
  </si>
  <si>
    <t>11.06.2023 15:01:15</t>
  </si>
  <si>
    <t>11.06.2023 15:01:16</t>
  </si>
  <si>
    <t>11.06.2023 15:02:31</t>
  </si>
  <si>
    <t>11.06.2023 15:02:32</t>
  </si>
  <si>
    <t>11.06.2023 15:02:34</t>
  </si>
  <si>
    <t>11.06.2023 15:02:35</t>
  </si>
  <si>
    <t>11.06.2023 15:02:37</t>
  </si>
  <si>
    <t>11.06.2023 15:02:38</t>
  </si>
  <si>
    <t>11.06.2023 15:03:32</t>
  </si>
  <si>
    <t>11.06.2023 15:03:34</t>
  </si>
  <si>
    <t>11.06.2023 15:03:35</t>
  </si>
  <si>
    <t>11.06.2023 15:03:37</t>
  </si>
  <si>
    <t>11.06.2023 15:03:38</t>
  </si>
  <si>
    <t>11.06.2023 15:03:41</t>
  </si>
  <si>
    <t>11.06.2023 15:04:17</t>
  </si>
  <si>
    <t>11.06.2023 15:04:19</t>
  </si>
  <si>
    <t>11.06.2023 15:04:20</t>
  </si>
  <si>
    <t>11.06.2023 15:04:22</t>
  </si>
  <si>
    <t>11.06.2023 15:06:13</t>
  </si>
  <si>
    <t>11.06.2023 15:06:14</t>
  </si>
  <si>
    <t>11.06.2023 15:06:16</t>
  </si>
  <si>
    <t>11.06.2023 15:06:17</t>
  </si>
  <si>
    <t>11.06.2023 15:06:18</t>
  </si>
  <si>
    <t>11.06.2023 15:06:42</t>
  </si>
  <si>
    <t>11.06.2023 15:06:43</t>
  </si>
  <si>
    <t>11.06.2023 15:06:45</t>
  </si>
  <si>
    <t>11.06.2023 15:06:46</t>
  </si>
  <si>
    <t>11.06.2023 15:06:48</t>
  </si>
  <si>
    <t>11.06.2023 15:06:49</t>
  </si>
  <si>
    <t>11.06.2023 15:07:18</t>
  </si>
  <si>
    <t>11.06.2023 15:07:19</t>
  </si>
  <si>
    <t>11.06.2023 15:07:21</t>
  </si>
  <si>
    <t>11.06.2023 15:07:22</t>
  </si>
  <si>
    <t>11.06.2023 15:09:46</t>
  </si>
  <si>
    <t>11.06.2023 15:09:48</t>
  </si>
  <si>
    <t>11.06.2023 15:09:49</t>
  </si>
  <si>
    <t>11.06.2023 15:09:50</t>
  </si>
  <si>
    <t>11.06.2023 15:09:52</t>
  </si>
  <si>
    <t>11.06.2023 15:09:53</t>
  </si>
  <si>
    <t>11.06.2023 15:09:54</t>
  </si>
  <si>
    <t>11.06.2023 15:11:40</t>
  </si>
  <si>
    <t>11.06.2023 15:11:42</t>
  </si>
  <si>
    <t>11.06.2023 15:11:43</t>
  </si>
  <si>
    <t>11.06.2023 15:11:45</t>
  </si>
  <si>
    <t>11.06.2023 15:11:46</t>
  </si>
  <si>
    <t>11.06.2023 15:11:48</t>
  </si>
  <si>
    <t>11.06.2023 15:11:49</t>
  </si>
  <si>
    <t>11.06.2023 15:11:51</t>
  </si>
  <si>
    <t>11.06.2023 15:15:45</t>
  </si>
  <si>
    <t>11.06.2023 15:15:55</t>
  </si>
  <si>
    <t>11.06.2023 15:15:58</t>
  </si>
  <si>
    <t>11.06.2023 15:16:00</t>
  </si>
  <si>
    <t>11.06.2023 15:16:01</t>
  </si>
  <si>
    <t>11.06.2023 15:16:03</t>
  </si>
  <si>
    <t>11.06.2023 15:18:39</t>
  </si>
  <si>
    <t>11.06.2023 15:18:49</t>
  </si>
  <si>
    <t>11.06.2023 15:18:52</t>
  </si>
  <si>
    <t>11.06.2023 15:18:54</t>
  </si>
  <si>
    <t>11.06.2023 15:18:55</t>
  </si>
  <si>
    <t>11.06.2023 15:18:56</t>
  </si>
  <si>
    <t>11.06.2023 15:18:58</t>
  </si>
  <si>
    <t>11.06.2023 15:18:59</t>
  </si>
  <si>
    <t>11.06.2023 15:19:00</t>
  </si>
  <si>
    <t>11.06.2023 15:19:03</t>
  </si>
  <si>
    <t>11.06.2023 15:19:04</t>
  </si>
  <si>
    <t>11.06.2023 15:19:05</t>
  </si>
  <si>
    <t>11.06.2023 15:20:32</t>
  </si>
  <si>
    <t>11.06.2023 15:20:34</t>
  </si>
  <si>
    <t>11.06.2023 15:20:35</t>
  </si>
  <si>
    <t>11.06.2023 15:20:37</t>
  </si>
  <si>
    <t>11.06.2023 15:20:40</t>
  </si>
  <si>
    <t>11.06.2023 15:20:41</t>
  </si>
  <si>
    <t>11.06.2023 15:20:43</t>
  </si>
  <si>
    <t>11.06.2023 15:22:29</t>
  </si>
  <si>
    <t>11.06.2023 15:22:31</t>
  </si>
  <si>
    <t>11.06.2023 15:22:32</t>
  </si>
  <si>
    <t>11.06.2023 15:22:34</t>
  </si>
  <si>
    <t>11.06.2023 15:22:35</t>
  </si>
  <si>
    <t>11.06.2023 15:22:37</t>
  </si>
  <si>
    <t>11.06.2023 15:24:20</t>
  </si>
  <si>
    <t>11.06.2023 15:24:22</t>
  </si>
  <si>
    <t>11.06.2023 15:24:23</t>
  </si>
  <si>
    <t>11.06.2023 15:24:24</t>
  </si>
  <si>
    <t>11.06.2023 15:24:25</t>
  </si>
  <si>
    <t>11.06.2023 15:24:27</t>
  </si>
  <si>
    <t>11.06.2023 15:24:31</t>
  </si>
  <si>
    <t>11.06.2023 15:24:49</t>
  </si>
  <si>
    <t>11.06.2023 15:24:51</t>
  </si>
  <si>
    <t>11.06.2023 15:24:52</t>
  </si>
  <si>
    <t>11.06.2023 15:24:54</t>
  </si>
  <si>
    <t>11.06.2023 15:24:55</t>
  </si>
  <si>
    <t>11.06.2023 15:25:48</t>
  </si>
  <si>
    <t>11.06.2023 15:27:04</t>
  </si>
  <si>
    <t>11.06.2023 15:27:06</t>
  </si>
  <si>
    <t>11.06.2023 15:27:07</t>
  </si>
  <si>
    <t>11.06.2023 15:27:09</t>
  </si>
  <si>
    <t>11.06.2023 15:27:10</t>
  </si>
  <si>
    <t>11.06.2023 15:28:01</t>
  </si>
  <si>
    <t>11.06.2023 15:28:03</t>
  </si>
  <si>
    <t>11.06.2023 15:28:04</t>
  </si>
  <si>
    <t>11.06.2023 15:28:06</t>
  </si>
  <si>
    <t>11.06.2023 15:28:07</t>
  </si>
  <si>
    <t>11.06.2023 15:28:08</t>
  </si>
  <si>
    <t>11.06.2023 15:30:19</t>
  </si>
  <si>
    <t>11.06.2023 15:30:35</t>
  </si>
  <si>
    <t>11.06.2023 15:30:37</t>
  </si>
  <si>
    <t>11.06.2023 15:30:38</t>
  </si>
  <si>
    <t>11.06.2023 15:30:41</t>
  </si>
  <si>
    <t>11.06.2023 15:30:42</t>
  </si>
  <si>
    <t>11.06.2023 15:30:45</t>
  </si>
  <si>
    <t>11.06.2023 15:30:47</t>
  </si>
  <si>
    <t>11.06.2023 15:30:53</t>
  </si>
  <si>
    <t>11.06.2023 15:32:20</t>
  </si>
  <si>
    <t>11.06.2023 15:33:40</t>
  </si>
  <si>
    <t>11.06.2023 15:33:41</t>
  </si>
  <si>
    <t>11.06.2023 15:33:43</t>
  </si>
  <si>
    <t>11.06.2023 15:33:44</t>
  </si>
  <si>
    <t>11.06.2023 15:33:46</t>
  </si>
  <si>
    <t>11.06.2023 15:33:47</t>
  </si>
  <si>
    <t>11.06.2023 15:33:49</t>
  </si>
  <si>
    <t>11.06.2023 15:35:35</t>
  </si>
  <si>
    <t>11.06.2023 15:35:37</t>
  </si>
  <si>
    <t>11.06.2023 15:35:38</t>
  </si>
  <si>
    <t>11.06.2023 15:35:39</t>
  </si>
  <si>
    <t>11.06.2023 15:35:41</t>
  </si>
  <si>
    <t>11.06.2023 15:35:42</t>
  </si>
  <si>
    <t>11.06.2023 15:35:43</t>
  </si>
  <si>
    <t>11.06.2023 15:39:50</t>
  </si>
  <si>
    <t>11.06.2023 15:39:52</t>
  </si>
  <si>
    <t>11.06.2023 15:39:53</t>
  </si>
  <si>
    <t>11.06.2023 15:39:54</t>
  </si>
  <si>
    <t>11.06.2023 15:39:56</t>
  </si>
  <si>
    <t>11.06.2023 15:39:57</t>
  </si>
  <si>
    <t>11.06.2023 15:39:58</t>
  </si>
  <si>
    <t>11.06.2023 15:39:59</t>
  </si>
  <si>
    <t>11.06.2023 15:40:47</t>
  </si>
  <si>
    <t>11.06.2023 15:40:49</t>
  </si>
  <si>
    <t>11.06.2023 15:40:50</t>
  </si>
  <si>
    <t>11.06.2023 15:40:51</t>
  </si>
  <si>
    <t>11.06.2023 15:40:52</t>
  </si>
  <si>
    <t>11.06.2023 15:40:54</t>
  </si>
  <si>
    <t>11.06.2023 15:40:55</t>
  </si>
  <si>
    <t>11.06.2023 15:40:56</t>
  </si>
  <si>
    <t>11.06.2023 15:41:00</t>
  </si>
  <si>
    <t>11.06.2023 15:41:02</t>
  </si>
  <si>
    <t>11.06.2023 15:41:03</t>
  </si>
  <si>
    <t>11.06.2023 15:41:05</t>
  </si>
  <si>
    <t>11.06.2023 15:41:23</t>
  </si>
  <si>
    <t>11.06.2023 15:41:24</t>
  </si>
  <si>
    <t>11.06.2023 15:41:26</t>
  </si>
  <si>
    <t>11.06.2023 15:41:27</t>
  </si>
  <si>
    <t>11.06.2023 15:41:56</t>
  </si>
  <si>
    <t>11.06.2023 15:41:57</t>
  </si>
  <si>
    <t>11.06.2023 15:41:59</t>
  </si>
  <si>
    <t>11.06.2023 15:42:00</t>
  </si>
  <si>
    <t>11.06.2023 15:42:01</t>
  </si>
  <si>
    <t>11.06.2023 15:42:02</t>
  </si>
  <si>
    <t>11.06.2023 15:42:04</t>
  </si>
  <si>
    <t>11.06.2023 15:43:08</t>
  </si>
  <si>
    <t>11.06.2023 15:43:24</t>
  </si>
  <si>
    <t>11.06.2023 15:43:26</t>
  </si>
  <si>
    <t>11.06.2023 15:43:27</t>
  </si>
  <si>
    <t>11.06.2023 15:43:29</t>
  </si>
  <si>
    <t>11.06.2023 15:43:30</t>
  </si>
  <si>
    <t>11.06.2023 15:43:31</t>
  </si>
  <si>
    <t>11.06.2023 15:43:32</t>
  </si>
  <si>
    <t>11.06.2023 15:43:34</t>
  </si>
  <si>
    <t>11.06.2023 15:43:36</t>
  </si>
  <si>
    <t>11.06.2023 15:43:38</t>
  </si>
  <si>
    <t>11.06.2023 15:43:39</t>
  </si>
  <si>
    <t>11.06.2023 15:43:40</t>
  </si>
  <si>
    <t>11.06.2023 15:43:42</t>
  </si>
  <si>
    <t>11.06.2023 15:45:55</t>
  </si>
  <si>
    <t>11.06.2023 15:45:56</t>
  </si>
  <si>
    <t>11.06.2023 15:45:58</t>
  </si>
  <si>
    <t>11.06.2023 15:45:59</t>
  </si>
  <si>
    <t>11.06.2023 15:46:00</t>
  </si>
  <si>
    <t>11.06.2023 15:46:09</t>
  </si>
  <si>
    <t>11.06.2023 15:46:10</t>
  </si>
  <si>
    <t>11.06.2023 15:46:12</t>
  </si>
  <si>
    <t>11.06.2023 15:46:13</t>
  </si>
  <si>
    <t>11.06.2023 15:46:34</t>
  </si>
  <si>
    <t>11.06.2023 15:46:36</t>
  </si>
  <si>
    <t>11.06.2023 15:46:37</t>
  </si>
  <si>
    <t>11.06.2023 15:46:38</t>
  </si>
  <si>
    <t>11.06.2023 15:46:40</t>
  </si>
  <si>
    <t>11.06.2023 15:46:41</t>
  </si>
  <si>
    <t>11.06.2023 15:46:42</t>
  </si>
  <si>
    <t>11.06.2023 15:46:43</t>
  </si>
  <si>
    <t>11.06.2023 15:46:45</t>
  </si>
  <si>
    <t>11.06.2023 15:46:46</t>
  </si>
  <si>
    <t>11.06.2023 15:46:47</t>
  </si>
  <si>
    <t>11.06.2023 15:46:48</t>
  </si>
  <si>
    <t>11.06.2023 15:50:18</t>
  </si>
  <si>
    <t>11.06.2023 15:50:20</t>
  </si>
  <si>
    <t>11.06.2023 15:50:21</t>
  </si>
  <si>
    <t>11.06.2023 15:50:22</t>
  </si>
  <si>
    <t>11.06.2023 15:50:23</t>
  </si>
  <si>
    <t>11.06.2023 15:50:25</t>
  </si>
  <si>
    <t>11.06.2023 15:50:26</t>
  </si>
  <si>
    <t>11.06.2023 15:50:27</t>
  </si>
  <si>
    <t>11.06.2023 15:51:06</t>
  </si>
  <si>
    <t>11.06.2023 15:51:08</t>
  </si>
  <si>
    <t>11.06.2023 15:51:09</t>
  </si>
  <si>
    <t>11.06.2023 15:51:10</t>
  </si>
  <si>
    <t>11.06.2023 15:51:11</t>
  </si>
  <si>
    <t>11.06.2023 15:51:13</t>
  </si>
  <si>
    <t>11.06.2023 15:51:14</t>
  </si>
  <si>
    <t>11.06.2023 15:54:24</t>
  </si>
  <si>
    <t>11.06.2023 15:54:26</t>
  </si>
  <si>
    <t>11.06.2023 15:54:27</t>
  </si>
  <si>
    <t>11.06.2023 15:54:28</t>
  </si>
  <si>
    <t>11.06.2023 15:54:30</t>
  </si>
  <si>
    <t>11.06.2023 15:54:37</t>
  </si>
  <si>
    <t>11.06.2023 15:54:38</t>
  </si>
  <si>
    <t>11.06.2023 15:54:40</t>
  </si>
  <si>
    <t>11.06.2023 15:54:41</t>
  </si>
  <si>
    <t>11.06.2023 15:54:42</t>
  </si>
  <si>
    <t>11.06.2023 15:54:43</t>
  </si>
  <si>
    <t>11.06.2023 15:55:06</t>
  </si>
  <si>
    <t>11.06.2023 15:55:07</t>
  </si>
  <si>
    <t>11.06.2023 15:55:10</t>
  </si>
  <si>
    <t>11.06.2023 15:55:11</t>
  </si>
  <si>
    <t>11.06.2023 15:55:17</t>
  </si>
  <si>
    <t>11.06.2023 15:55:19</t>
  </si>
  <si>
    <t>11.06.2023 15:55:20</t>
  </si>
  <si>
    <t>11.06.2023 15:55:22</t>
  </si>
  <si>
    <t>11.06.2023 15:55:23</t>
  </si>
  <si>
    <t>11.06.2023 15:58:05</t>
  </si>
  <si>
    <t>11.06.2023 15:58:06</t>
  </si>
  <si>
    <t>11.06.2023 15:58:08</t>
  </si>
  <si>
    <t>11.06.2023 15:58:09</t>
  </si>
  <si>
    <t>11.06.2023 15:58:10</t>
  </si>
  <si>
    <t>11.06.2023 15:58:11</t>
  </si>
  <si>
    <t>11.06.2023 15:58:13</t>
  </si>
  <si>
    <t>11.06.2023 15:58:14</t>
  </si>
  <si>
    <t>11.06.2023 16:00:15</t>
  </si>
  <si>
    <t>11.06.2023 16:01:14</t>
  </si>
  <si>
    <t>11.06.2023 16:01:15</t>
  </si>
  <si>
    <t>11.06.2023 16:01:16</t>
  </si>
  <si>
    <t>11.06.2023 16:01:18</t>
  </si>
  <si>
    <t>11.06.2023 16:01:19</t>
  </si>
  <si>
    <t>11.06.2023 16:02:28</t>
  </si>
  <si>
    <t>11.06.2023 16:02:29</t>
  </si>
  <si>
    <t>11.06.2023 16:02:31</t>
  </si>
  <si>
    <t>11.06.2023 16:02:32</t>
  </si>
  <si>
    <t>11.06.2023 16:02:34</t>
  </si>
  <si>
    <t>11.06.2023 16:02:35</t>
  </si>
  <si>
    <t>11.06.2023 16:02:37</t>
  </si>
  <si>
    <t>11.06.2023 16:02:40</t>
  </si>
  <si>
    <t>11.06.2023 16:02:41</t>
  </si>
  <si>
    <t>11.06.2023 16:02:43</t>
  </si>
  <si>
    <t>11.06.2023 16:02:44</t>
  </si>
  <si>
    <t>11.06.2023 16:02:46</t>
  </si>
  <si>
    <t>11.06.2023 16:05:56</t>
  </si>
  <si>
    <t>11.06.2023 16:05:58</t>
  </si>
  <si>
    <t>11.06.2023 16:05:59</t>
  </si>
  <si>
    <t>11.06.2023 16:06:00</t>
  </si>
  <si>
    <t>11.06.2023 16:06:01</t>
  </si>
  <si>
    <t>11.06.2023 16:06:03</t>
  </si>
  <si>
    <t>11.06.2023 16:06:04</t>
  </si>
  <si>
    <t>11.06.2023 16:06:05</t>
  </si>
  <si>
    <t>11.06.2023 16:06:14</t>
  </si>
  <si>
    <t>11.06.2023 16:06:15</t>
  </si>
  <si>
    <t>11.06.2023 16:06:17</t>
  </si>
  <si>
    <t>11.06.2023 16:06:18</t>
  </si>
  <si>
    <t>11.06.2023 16:06:20</t>
  </si>
  <si>
    <t>11.06.2023 16:06:21</t>
  </si>
  <si>
    <t>11.06.2023 16:07:09</t>
  </si>
  <si>
    <t>11.06.2023 16:07:11</t>
  </si>
  <si>
    <t>11.06.2023 16:07:12</t>
  </si>
  <si>
    <t>11.06.2023 16:07:13</t>
  </si>
  <si>
    <t>11.06.2023 16:07:15</t>
  </si>
  <si>
    <t>11.06.2023 16:07:16</t>
  </si>
  <si>
    <t>11.06.2023 16:07:37</t>
  </si>
  <si>
    <t>11.06.2023 16:09:22</t>
  </si>
  <si>
    <t>11.06.2023 16:09:23</t>
  </si>
  <si>
    <t>11.06.2023 16:09:24</t>
  </si>
  <si>
    <t>11.06.2023 16:09:26</t>
  </si>
  <si>
    <t>11.06.2023 16:09:27</t>
  </si>
  <si>
    <t>11.06.2023 16:09:36</t>
  </si>
  <si>
    <t>11.06.2023 16:09:37</t>
  </si>
  <si>
    <t>11.06.2023 16:09:39</t>
  </si>
  <si>
    <t>11.06.2023 16:09:40</t>
  </si>
  <si>
    <t>11.06.2023 16:09:44</t>
  </si>
  <si>
    <t>11.06.2023 16:09:47</t>
  </si>
  <si>
    <t>11.06.2023 16:09:49</t>
  </si>
  <si>
    <t>11.06.2023 16:11:29</t>
  </si>
  <si>
    <t>11.06.2023 16:11:35</t>
  </si>
  <si>
    <t>11.06.2023 16:11:38</t>
  </si>
  <si>
    <t>11.06.2023 16:11:42</t>
  </si>
  <si>
    <t>11.06.2023 16:12:21</t>
  </si>
  <si>
    <t>11.06.2023 16:12:24</t>
  </si>
  <si>
    <t>11.06.2023 16:13:12</t>
  </si>
  <si>
    <t>11.06.2023 16:13:14</t>
  </si>
  <si>
    <t>11.06.2023 16:13:15</t>
  </si>
  <si>
    <t>11.06.2023 16:13:16</t>
  </si>
  <si>
    <t>11.06.2023 16:13:17</t>
  </si>
  <si>
    <t>11.06.2023 16:13:19</t>
  </si>
  <si>
    <t>11.06.2023 16:13:20</t>
  </si>
  <si>
    <t>11.06.2023 16:14:29</t>
  </si>
  <si>
    <t>11.06.2023 16:14:30</t>
  </si>
  <si>
    <t>11.06.2023 16:14:32</t>
  </si>
  <si>
    <t>11.06.2023 16:14:33</t>
  </si>
  <si>
    <t>11.06.2023 16:14:35</t>
  </si>
  <si>
    <t>11.06.2023 16:14:36</t>
  </si>
  <si>
    <t>11.06.2023 16:16:09</t>
  </si>
  <si>
    <t>11.06.2023 16:16:36</t>
  </si>
  <si>
    <t>11.06.2023 16:16:38</t>
  </si>
  <si>
    <t>11.06.2023 16:16:39</t>
  </si>
  <si>
    <t>11.06.2023 16:16:41</t>
  </si>
  <si>
    <t>11.06.2023 16:16:42</t>
  </si>
  <si>
    <t>11.06.2023 16:18:38</t>
  </si>
  <si>
    <t>11.06.2023 16:18:39</t>
  </si>
  <si>
    <t>11.06.2023 16:18:40</t>
  </si>
  <si>
    <t>11.06.2023 16:18:42</t>
  </si>
  <si>
    <t>11.06.2023 16:18:43</t>
  </si>
  <si>
    <t>11.06.2023 16:18:44</t>
  </si>
  <si>
    <t>11.06.2023 16:18:50</t>
  </si>
  <si>
    <t>11.06.2023 16:18:53</t>
  </si>
  <si>
    <t>11.06.2023 16:19:27</t>
  </si>
  <si>
    <t>11.06.2023 16:19:30</t>
  </si>
  <si>
    <t>11.06.2023 16:19:32</t>
  </si>
  <si>
    <t>11.06.2023 16:19:33</t>
  </si>
  <si>
    <t>11.06.2023 16:19:57</t>
  </si>
  <si>
    <t>11.06.2023 16:19:59</t>
  </si>
  <si>
    <t>11.06.2023 16:20:02</t>
  </si>
  <si>
    <t>11.06.2023 16:20:05</t>
  </si>
  <si>
    <t>11.06.2023 16:20:09</t>
  </si>
  <si>
    <t>11.06.2023 16:21:17</t>
  </si>
  <si>
    <t>11.06.2023 16:21:18</t>
  </si>
  <si>
    <t>11.06.2023 16:21:20</t>
  </si>
  <si>
    <t>11.06.2023 16:21:21</t>
  </si>
  <si>
    <t>11.06.2023 16:21:23</t>
  </si>
  <si>
    <t>11.06.2023 16:21:24</t>
  </si>
  <si>
    <t>11.06.2023 16:21:33</t>
  </si>
  <si>
    <t>11.06.2023 16:21:35</t>
  </si>
  <si>
    <t>11.06.2023 16:21:36</t>
  </si>
  <si>
    <t>11.06.2023 16:21:38</t>
  </si>
  <si>
    <t>11.06.2023 16:21:39</t>
  </si>
  <si>
    <t>11.06.2023 16:23:02</t>
  </si>
  <si>
    <t>11.06.2023 16:23:03</t>
  </si>
  <si>
    <t>11.06.2023 16:23:04</t>
  </si>
  <si>
    <t>11.06.2023 16:23:06</t>
  </si>
  <si>
    <t>11.06.2023 16:23:07</t>
  </si>
  <si>
    <t>11.06.2023 16:23:08</t>
  </si>
  <si>
    <t>11.06.2023 16:23:09</t>
  </si>
  <si>
    <t>11.06.2023 16:23:11</t>
  </si>
  <si>
    <t>11.06.2023 16:23:48</t>
  </si>
  <si>
    <t>11.06.2023 16:23:49</t>
  </si>
  <si>
    <t>11.06.2023 16:23:51</t>
  </si>
  <si>
    <t>11.06.2023 16:23:52</t>
  </si>
  <si>
    <t>11.06.2023 16:23:54</t>
  </si>
  <si>
    <t>11.06.2023 16:23:55</t>
  </si>
  <si>
    <t>11.06.2023 16:23:57</t>
  </si>
  <si>
    <t>11.06.2023 16:23:58</t>
  </si>
  <si>
    <t>11.06.2023 16:27:12</t>
  </si>
  <si>
    <t>11.06.2023 16:27:13</t>
  </si>
  <si>
    <t>11.06.2023 16:27:15</t>
  </si>
  <si>
    <t>11.06.2023 16:27:16</t>
  </si>
  <si>
    <t>11.06.2023 16:27:17</t>
  </si>
  <si>
    <t>11.06.2023 16:27:18</t>
  </si>
  <si>
    <t>11.06.2023 16:27:20</t>
  </si>
  <si>
    <t>11.06.2023 16:27:21</t>
  </si>
  <si>
    <t>11.06.2023 16:27:22</t>
  </si>
  <si>
    <t>11.06.2023 16:27:23</t>
  </si>
  <si>
    <t>11.06.2023 16:28:55</t>
  </si>
  <si>
    <t>11.06.2023 16:28:58</t>
  </si>
  <si>
    <t>11.06.2023 16:29:00</t>
  </si>
  <si>
    <t>11.06.2023 16:29:39</t>
  </si>
  <si>
    <t>11.06.2023 16:29:41</t>
  </si>
  <si>
    <t>11.06.2023 16:29:42</t>
  </si>
  <si>
    <t>11.06.2023 16:29:44</t>
  </si>
  <si>
    <t>11.06.2023 16:30:09</t>
  </si>
  <si>
    <t>11.06.2023 16:30:11</t>
  </si>
  <si>
    <t>11.06.2023 16:30:12</t>
  </si>
  <si>
    <t>11.06.2023 16:30:13</t>
  </si>
  <si>
    <t>11.06.2023 16:30:15</t>
  </si>
  <si>
    <t>11.06.2023 16:30:16</t>
  </si>
  <si>
    <t>11.06.2023 16:30:19</t>
  </si>
  <si>
    <t>11.06.2023 16:30:20</t>
  </si>
  <si>
    <t>11.06.2023 16:30:39</t>
  </si>
  <si>
    <t>11.06.2023 16:30:41</t>
  </si>
  <si>
    <t>11.06.2023 16:30:42</t>
  </si>
  <si>
    <t>11.06.2023 16:30:43</t>
  </si>
  <si>
    <t>11.06.2023 16:30:44</t>
  </si>
  <si>
    <t>11.06.2023 16:30:46</t>
  </si>
  <si>
    <t>11.06.2023 16:31:27</t>
  </si>
  <si>
    <t>11.06.2023 16:31:29</t>
  </si>
  <si>
    <t>11.06.2023 16:31:30</t>
  </si>
  <si>
    <t>11.06.2023 16:31:31</t>
  </si>
  <si>
    <t>11.06.2023 16:31:33</t>
  </si>
  <si>
    <t>11.06.2023 16:31:34</t>
  </si>
  <si>
    <t>11.06.2023 16:32:52</t>
  </si>
  <si>
    <t>11.06.2023 16:32:53</t>
  </si>
  <si>
    <t>11.06.2023 16:32:54</t>
  </si>
  <si>
    <t>11.06.2023 16:32:56</t>
  </si>
  <si>
    <t>11.06.2023 16:32:57</t>
  </si>
  <si>
    <t>11.06.2023 16:32:58</t>
  </si>
  <si>
    <t>11.06.2023 16:32:59</t>
  </si>
  <si>
    <t>11.06.2023 16:35:08</t>
  </si>
  <si>
    <t>11.06.2023 16:35:37</t>
  </si>
  <si>
    <t>11.06.2023 16:35:38</t>
  </si>
  <si>
    <t>11.06.2023 16:35:39</t>
  </si>
  <si>
    <t>11.06.2023 16:35:41</t>
  </si>
  <si>
    <t>11.06.2023 16:35:42</t>
  </si>
  <si>
    <t>11.06.2023 16:35:43</t>
  </si>
  <si>
    <t>11.06.2023 16:35:44</t>
  </si>
  <si>
    <t>11.06.2023 16:35:59</t>
  </si>
  <si>
    <t>11.06.2023 16:36:37</t>
  </si>
  <si>
    <t>11.06.2023 16:36:38</t>
  </si>
  <si>
    <t>11.06.2023 16:36:40</t>
  </si>
  <si>
    <t>11.06.2023 16:36:41</t>
  </si>
  <si>
    <t>11.06.2023 16:37:07</t>
  </si>
  <si>
    <t>11.06.2023 16:37:11</t>
  </si>
  <si>
    <t>11.06.2023 16:37:14</t>
  </si>
  <si>
    <t>11.06.2023 16:37:16</t>
  </si>
  <si>
    <t>11.06.2023 16:37:17</t>
  </si>
  <si>
    <t>11.06.2023 16:37:46</t>
  </si>
  <si>
    <t>11.06.2023 16:37:47</t>
  </si>
  <si>
    <t>11.06.2023 16:37:48</t>
  </si>
  <si>
    <t>11.06.2023 16:37:50</t>
  </si>
  <si>
    <t>11.06.2023 16:37:51</t>
  </si>
  <si>
    <t>11.06.2023 16:37:52</t>
  </si>
  <si>
    <t>11.06.2023 16:38:29</t>
  </si>
  <si>
    <t>11.06.2023 16:38:31</t>
  </si>
  <si>
    <t>11.06.2023 16:38:32</t>
  </si>
  <si>
    <t>11.06.2023 16:38:34</t>
  </si>
  <si>
    <t>11.06.2023 16:38:35</t>
  </si>
  <si>
    <t>11.06.2023 16:38:37</t>
  </si>
  <si>
    <t>11.06.2023 16:38:38</t>
  </si>
  <si>
    <t>11.06.2023 16:38:50</t>
  </si>
  <si>
    <t>11.06.2023 16:39:10</t>
  </si>
  <si>
    <t>11.06.2023 16:39:11</t>
  </si>
  <si>
    <t>11.06.2023 16:39:13</t>
  </si>
  <si>
    <t>11.06.2023 16:39:14</t>
  </si>
  <si>
    <t>11.06.2023 16:39:16</t>
  </si>
  <si>
    <t>11.06.2023 16:39:17</t>
  </si>
  <si>
    <t>11.06.2023 16:39:19</t>
  </si>
  <si>
    <t>11.06.2023 16:40:16</t>
  </si>
  <si>
    <t>11.06.2023 16:40:17</t>
  </si>
  <si>
    <t>11.06.2023 16:40:19</t>
  </si>
  <si>
    <t>11.06.2023 16:40:20</t>
  </si>
  <si>
    <t>11.06.2023 16:40:22</t>
  </si>
  <si>
    <t>11.06.2023 16:40:23</t>
  </si>
  <si>
    <t>11.06.2023 16:40:25</t>
  </si>
  <si>
    <t>11.06.2023 16:40:26</t>
  </si>
  <si>
    <t>11.06.2023 16:40:28</t>
  </si>
  <si>
    <t>11.06.2023 16:40:29</t>
  </si>
  <si>
    <t>11.06.2023 16:40:52</t>
  </si>
  <si>
    <t>11.06.2023 16:40:53</t>
  </si>
  <si>
    <t>11.06.2023 16:40:55</t>
  </si>
  <si>
    <t>11.06.2023 16:40:56</t>
  </si>
  <si>
    <t>11.06.2023 16:40:58</t>
  </si>
  <si>
    <t>11.06.2023 16:40:59</t>
  </si>
  <si>
    <t>11.06.2023 16:41:01</t>
  </si>
  <si>
    <t>11.06.2023 16:41:02</t>
  </si>
  <si>
    <t>11.06.2023 16:42:54</t>
  </si>
  <si>
    <t>11.06.2023 16:42:56</t>
  </si>
  <si>
    <t>11.06.2023 16:42:57</t>
  </si>
  <si>
    <t>11.06.2023 16:42:59</t>
  </si>
  <si>
    <t>11.06.2023 16:44:06</t>
  </si>
  <si>
    <t>11.06.2023 16:44:08</t>
  </si>
  <si>
    <t>11.06.2023 16:44:09</t>
  </si>
  <si>
    <t>11.06.2023 16:44:11</t>
  </si>
  <si>
    <t>11.06.2023 16:44:12</t>
  </si>
  <si>
    <t>11.06.2023 16:44:14</t>
  </si>
  <si>
    <t>11.06.2023 16:46:09</t>
  </si>
  <si>
    <t>11.06.2023 16:46:11</t>
  </si>
  <si>
    <t>11.06.2023 16:46:12</t>
  </si>
  <si>
    <t>11.06.2023 16:46:14</t>
  </si>
  <si>
    <t>11.06.2023 16:46:15</t>
  </si>
  <si>
    <t>11.06.2023 16:46:27</t>
  </si>
  <si>
    <t>11.06.2023 16:46:29</t>
  </si>
  <si>
    <t>11.06.2023 16:46:30</t>
  </si>
  <si>
    <t>11.06.2023 16:46:31</t>
  </si>
  <si>
    <t>11.06.2023 16:46:33</t>
  </si>
  <si>
    <t>11.06.2023 16:47:44</t>
  </si>
  <si>
    <t>11.06.2023 16:47:46</t>
  </si>
  <si>
    <t>11.06.2023 16:47:47</t>
  </si>
  <si>
    <t>11.06.2023 16:47:49</t>
  </si>
  <si>
    <t>11.06.2023 16:51:13</t>
  </si>
  <si>
    <t>11.06.2023 16:51:16</t>
  </si>
  <si>
    <t>11.06.2023 16:51:19</t>
  </si>
  <si>
    <t>11.06.2023 16:51:31</t>
  </si>
  <si>
    <t>11.06.2023 16:51:32</t>
  </si>
  <si>
    <t>11.06.2023 16:51:34</t>
  </si>
  <si>
    <t>11.06.2023 16:51:35</t>
  </si>
  <si>
    <t>11.06.2023 16:51:36</t>
  </si>
  <si>
    <t>11.06.2023 16:51:37</t>
  </si>
  <si>
    <t>11.06.2023 16:51:39</t>
  </si>
  <si>
    <t>11.06.2023 16:51:40</t>
  </si>
  <si>
    <t>11.06.2023 16:51:41</t>
  </si>
  <si>
    <t>11.06.2023 16:51:43</t>
  </si>
  <si>
    <t>11.06.2023 16:51:46</t>
  </si>
  <si>
    <t>11.06.2023 16:51:47</t>
  </si>
  <si>
    <t>11.06.2023 16:51:49</t>
  </si>
  <si>
    <t>11.06.2023 16:51:50</t>
  </si>
  <si>
    <t>11.06.2023 16:51:52</t>
  </si>
  <si>
    <t>11.06.2023 16:54:10</t>
  </si>
  <si>
    <t>11.06.2023 16:54:11</t>
  </si>
  <si>
    <t>11.06.2023 16:54:12</t>
  </si>
  <si>
    <t>11.06.2023 16:54:13</t>
  </si>
  <si>
    <t>11.06.2023 16:54:15</t>
  </si>
  <si>
    <t>11.06.2023 16:54:16</t>
  </si>
  <si>
    <t>11.06.2023 16:54:19</t>
  </si>
  <si>
    <t>11.06.2023 16:59:47</t>
  </si>
  <si>
    <t>11.06.2023 16:59:49</t>
  </si>
  <si>
    <t>11.06.2023 16:59:50</t>
  </si>
  <si>
    <t>11.06.2023 16:59:51</t>
  </si>
  <si>
    <t>11.06.2023 16:59:52</t>
  </si>
  <si>
    <t>11.06.2023 16:59:54</t>
  </si>
  <si>
    <t>11.06.2023 16:59:55</t>
  </si>
  <si>
    <t>11.06.2023 16:59:56</t>
  </si>
  <si>
    <t>11.06.2023 17:01:24</t>
  </si>
  <si>
    <t>11.06.2023 17:01:26</t>
  </si>
  <si>
    <t>11.06.2023 17:01:27</t>
  </si>
  <si>
    <t>11.06.2023 17:01:29</t>
  </si>
  <si>
    <t>11.06.2023 17:01:48</t>
  </si>
  <si>
    <t>11.06.2023 17:01:50</t>
  </si>
  <si>
    <t>11.06.2023 17:01:51</t>
  </si>
  <si>
    <t>11.06.2023 17:01:53</t>
  </si>
  <si>
    <t>11.06.2023 17:01:54</t>
  </si>
  <si>
    <t>11.06.2023 17:01:56</t>
  </si>
  <si>
    <t>11.06.2023 17:02:32</t>
  </si>
  <si>
    <t>11.06.2023 17:02:33</t>
  </si>
  <si>
    <t>11.06.2023 17:02:35</t>
  </si>
  <si>
    <t>11.06.2023 17:02:36</t>
  </si>
  <si>
    <t>11.06.2023 17:02:37</t>
  </si>
  <si>
    <t>11.06.2023 17:02:38</t>
  </si>
  <si>
    <t>11.06.2023 17:03:23</t>
  </si>
  <si>
    <t>11.06.2023 17:03:25</t>
  </si>
  <si>
    <t>11.06.2023 17:03:26</t>
  </si>
  <si>
    <t>11.06.2023 17:04:34</t>
  </si>
  <si>
    <t>11.06.2023 17:04:35</t>
  </si>
  <si>
    <t>11.06.2023 17:04:37</t>
  </si>
  <si>
    <t>11.06.2023 17:04:38</t>
  </si>
  <si>
    <t>11.06.2023 17:04:40</t>
  </si>
  <si>
    <t>11.06.2023 17:05:28</t>
  </si>
  <si>
    <t>11.06.2023 17:05:29</t>
  </si>
  <si>
    <t>11.06.2023 17:05:30</t>
  </si>
  <si>
    <t>11.06.2023 17:05:31</t>
  </si>
  <si>
    <t>11.06.2023 17:05:33</t>
  </si>
  <si>
    <t>11.06.2023 17:05:34</t>
  </si>
  <si>
    <t>11.06.2023 17:05:35</t>
  </si>
  <si>
    <t>11.06.2023 17:05:36</t>
  </si>
  <si>
    <t>11.06.2023 17:08:08</t>
  </si>
  <si>
    <t>11.06.2023 17:08:09</t>
  </si>
  <si>
    <t>11.06.2023 17:08:10</t>
  </si>
  <si>
    <t>11.06.2023 17:08:12</t>
  </si>
  <si>
    <t>11.06.2023 17:08:13</t>
  </si>
  <si>
    <t>11.06.2023 17:08:14</t>
  </si>
  <si>
    <t>11.06.2023 17:08:15</t>
  </si>
  <si>
    <t>11.06.2023 17:08:36</t>
  </si>
  <si>
    <t>11.06.2023 17:08:38</t>
  </si>
  <si>
    <t>11.06.2023 17:08:39</t>
  </si>
  <si>
    <t>11.06.2023 17:08:41</t>
  </si>
  <si>
    <t>11.06.2023 17:08:42</t>
  </si>
  <si>
    <t>11.06.2023 17:08:44</t>
  </si>
  <si>
    <t>11.06.2023 17:08:45</t>
  </si>
  <si>
    <t>11.06.2023 17:08:47</t>
  </si>
  <si>
    <t>11.06.2023 17:09:38</t>
  </si>
  <si>
    <t>11.06.2023 17:10:11</t>
  </si>
  <si>
    <t>11.06.2023 17:10:12</t>
  </si>
  <si>
    <t>11.06.2023 17:10:14</t>
  </si>
  <si>
    <t>11.06.2023 17:10:15</t>
  </si>
  <si>
    <t>11.06.2023 17:10:17</t>
  </si>
  <si>
    <t>11.06.2023 17:10:18</t>
  </si>
  <si>
    <t>11.06.2023 17:10:36</t>
  </si>
  <si>
    <t>11.06.2023 17:10:38</t>
  </si>
  <si>
    <t>11.06.2023 17:10:39</t>
  </si>
  <si>
    <t>11.06.2023 17:10:41</t>
  </si>
  <si>
    <t>11.06.2023 17:10:42</t>
  </si>
  <si>
    <t>11.06.2023 17:10:54</t>
  </si>
  <si>
    <t>11.06.2023 17:10:56</t>
  </si>
  <si>
    <t>11.06.2023 17:10:57</t>
  </si>
  <si>
    <t>11.06.2023 17:11:00</t>
  </si>
  <si>
    <t>11.06.2023 17:11:01</t>
  </si>
  <si>
    <t>11.06.2023 17:11:02</t>
  </si>
  <si>
    <t>11.06.2023 17:11:03</t>
  </si>
  <si>
    <t>11.06.2023 17:11:05</t>
  </si>
  <si>
    <t>11.06.2023 17:11:06</t>
  </si>
  <si>
    <t>11.06.2023 17:11:09</t>
  </si>
  <si>
    <t>11.06.2023 17:11:24</t>
  </si>
  <si>
    <t>11.06.2023 17:11:25</t>
  </si>
  <si>
    <t>11.06.2023 17:11:26</t>
  </si>
  <si>
    <t>11.06.2023 17:11:32</t>
  </si>
  <si>
    <t>11.06.2023 17:11:34</t>
  </si>
  <si>
    <t>11.06.2023 17:12:27</t>
  </si>
  <si>
    <t>11.06.2023 17:12:29</t>
  </si>
  <si>
    <t>11.06.2023 17:12:30</t>
  </si>
  <si>
    <t>11.06.2023 17:12:32</t>
  </si>
  <si>
    <t>11.06.2023 17:12:33</t>
  </si>
  <si>
    <t>11.06.2023 17:13:54</t>
  </si>
  <si>
    <t>11.06.2023 17:13:56</t>
  </si>
  <si>
    <t>11.06.2023 17:13:58</t>
  </si>
  <si>
    <t>11.06.2023 17:14:00</t>
  </si>
  <si>
    <t>11.06.2023 17:14:57</t>
  </si>
  <si>
    <t>11.06.2023 17:14:58</t>
  </si>
  <si>
    <t>11.06.2023 17:15:00</t>
  </si>
  <si>
    <t>11.06.2023 17:15:01</t>
  </si>
  <si>
    <t>11.06.2023 17:15:04</t>
  </si>
  <si>
    <t>11.06.2023 17:17:28</t>
  </si>
  <si>
    <t>11.06.2023 17:18:10</t>
  </si>
  <si>
    <t>11.06.2023 17:18:52</t>
  </si>
  <si>
    <t>11.06.2023 17:18:54</t>
  </si>
  <si>
    <t>11.06.2023 17:18:55</t>
  </si>
  <si>
    <t>11.06.2023 17:18:57</t>
  </si>
  <si>
    <t>11.06.2023 17:19:39</t>
  </si>
  <si>
    <t>11.06.2023 17:19:40</t>
  </si>
  <si>
    <t>11.06.2023 17:19:42</t>
  </si>
  <si>
    <t>11.06.2023 17:19:45</t>
  </si>
  <si>
    <t>11.06.2023 17:19:46</t>
  </si>
  <si>
    <t>11.06.2023 17:20:49</t>
  </si>
  <si>
    <t>11.06.2023 17:20:51</t>
  </si>
  <si>
    <t>11.06.2023 17:20:52</t>
  </si>
  <si>
    <t>11.06.2023 17:20:53</t>
  </si>
  <si>
    <t>11.06.2023 17:20:54</t>
  </si>
  <si>
    <t>11.06.2023 17:21:15</t>
  </si>
  <si>
    <t>11.06.2023 17:21:17</t>
  </si>
  <si>
    <t>11.06.2023 17:21:18</t>
  </si>
  <si>
    <t>11.06.2023 17:21:19</t>
  </si>
  <si>
    <t>11.06.2023 17:21:20</t>
  </si>
  <si>
    <t>11.06.2023 17:21:22</t>
  </si>
  <si>
    <t>11.06.2023 17:23:44</t>
  </si>
  <si>
    <t>11.06.2023 17:23:45</t>
  </si>
  <si>
    <t>11.06.2023 17:23:47</t>
  </si>
  <si>
    <t>11.06.2023 17:23:48</t>
  </si>
  <si>
    <t>11.06.2023 17:23:50</t>
  </si>
  <si>
    <t>11.06.2023 17:23:51</t>
  </si>
  <si>
    <t>11.06.2023 17:23:53</t>
  </si>
  <si>
    <t>11.06.2023 17:24:30</t>
  </si>
  <si>
    <t>11.06.2023 17:24:32</t>
  </si>
  <si>
    <t>11.06.2023 17:24:33</t>
  </si>
  <si>
    <t>11.06.2023 17:24:35</t>
  </si>
  <si>
    <t>11.06.2023 17:24:36</t>
  </si>
  <si>
    <t>11.06.2023 17:25:08</t>
  </si>
  <si>
    <t>11.06.2023 17:25:09</t>
  </si>
  <si>
    <t>11.06.2023 17:25:11</t>
  </si>
  <si>
    <t>11.06.2023 17:25:14</t>
  </si>
  <si>
    <t>11.06.2023 17:25:29</t>
  </si>
  <si>
    <t>11.06.2023 17:26:53</t>
  </si>
  <si>
    <t>11.06.2023 17:27:24</t>
  </si>
  <si>
    <t>11.06.2023 17:27:26</t>
  </si>
  <si>
    <t>11.06.2023 17:27:27</t>
  </si>
  <si>
    <t>11.06.2023 17:30:23</t>
  </si>
  <si>
    <t>11.06.2023 17:30:24</t>
  </si>
  <si>
    <t>11.06.2023 17:30:26</t>
  </si>
  <si>
    <t>11.06.2023 17:30:27</t>
  </si>
  <si>
    <t>11.06.2023 17:30:29</t>
  </si>
  <si>
    <t>11.06.2023 17:31:02</t>
  </si>
  <si>
    <t>11.06.2023 17:31:03</t>
  </si>
  <si>
    <t>11.06.2023 17:31:05</t>
  </si>
  <si>
    <t>11.06.2023 17:31:06</t>
  </si>
  <si>
    <t>11.06.2023 17:31:07</t>
  </si>
  <si>
    <t>11.06.2023 17:31:08</t>
  </si>
  <si>
    <t>11.06.2023 17:31:10</t>
  </si>
  <si>
    <t>11.06.2023 17:31:14</t>
  </si>
  <si>
    <t>11.06.2023 17:31:15</t>
  </si>
  <si>
    <t>11.06.2023 17:31:17</t>
  </si>
  <si>
    <t>11.06.2023 17:31:18</t>
  </si>
  <si>
    <t>11.06.2023 17:31:20</t>
  </si>
  <si>
    <t>11.06.2023 17:31:21</t>
  </si>
  <si>
    <t>11.06.2023 17:31:23</t>
  </si>
  <si>
    <t>11.06.2023 17:31:24</t>
  </si>
  <si>
    <t>11.06.2023 17:31:49</t>
  </si>
  <si>
    <t>11.06.2023 17:31:51</t>
  </si>
  <si>
    <t>11.06.2023 17:31:52</t>
  </si>
  <si>
    <t>11.06.2023 17:31:54</t>
  </si>
  <si>
    <t>11.06.2023 17:31:55</t>
  </si>
  <si>
    <t>11.06.2023 17:31:57</t>
  </si>
  <si>
    <t>11.06.2023 17:32:01</t>
  </si>
  <si>
    <t>11.06.2023 17:33:33</t>
  </si>
  <si>
    <t>11.06.2023 17:33:34</t>
  </si>
  <si>
    <t>11.06.2023 17:33:35</t>
  </si>
  <si>
    <t>11.06.2023 17:33:37</t>
  </si>
  <si>
    <t>11.06.2023 17:33:38</t>
  </si>
  <si>
    <t>11.06.2023 17:33:39</t>
  </si>
  <si>
    <t>11.06.2023 17:33:40</t>
  </si>
  <si>
    <t>11.06.2023 17:33:43</t>
  </si>
  <si>
    <t>11.06.2023 17:33:45</t>
  </si>
  <si>
    <t>11.06.2023 17:33:46</t>
  </si>
  <si>
    <t>11.06.2023 17:33:48</t>
  </si>
  <si>
    <t>11.06.2023 17:34:15</t>
  </si>
  <si>
    <t>11.06.2023 17:34:16</t>
  </si>
  <si>
    <t>11.06.2023 17:34:17</t>
  </si>
  <si>
    <t>11.06.2023 17:34:19</t>
  </si>
  <si>
    <t>11.06.2023 17:34:20</t>
  </si>
  <si>
    <t>11.06.2023 17:34:21</t>
  </si>
  <si>
    <t>11.06.2023 17:34:34</t>
  </si>
  <si>
    <t>11.06.2023 17:34:36</t>
  </si>
  <si>
    <t>11.06.2023 17:34:37</t>
  </si>
  <si>
    <t>11.06.2023 17:34:38</t>
  </si>
  <si>
    <t>11.06.2023 17:34:40</t>
  </si>
  <si>
    <t>11.06.2023 17:34:41</t>
  </si>
  <si>
    <t>11.06.2023 17:34:42</t>
  </si>
  <si>
    <t>11.06.2023 17:34:43</t>
  </si>
  <si>
    <t>11.06.2023 17:34:45</t>
  </si>
  <si>
    <t>11.06.2023 17:34:46</t>
  </si>
  <si>
    <t>11.06.2023 17:35:26</t>
  </si>
  <si>
    <t>11.06.2023 17:35:28</t>
  </si>
  <si>
    <t>11.06.2023 17:35:29</t>
  </si>
  <si>
    <t>11.06.2023 17:35:31</t>
  </si>
  <si>
    <t>11.06.2023 17:35:32</t>
  </si>
  <si>
    <t>11.06.2023 17:35:58</t>
  </si>
  <si>
    <t>11.06.2023 17:38:35</t>
  </si>
  <si>
    <t>11.06.2023 17:38:37</t>
  </si>
  <si>
    <t>11.06.2023 17:38:38</t>
  </si>
  <si>
    <t>11.06.2023 17:38:39</t>
  </si>
  <si>
    <t>11.06.2023 17:38:40</t>
  </si>
  <si>
    <t>11.06.2023 17:38:42</t>
  </si>
  <si>
    <t>11.06.2023 17:38:43</t>
  </si>
  <si>
    <t>11.06.2023 17:38:44</t>
  </si>
  <si>
    <t>11.06.2023 17:39:05</t>
  </si>
  <si>
    <t>11.06.2023 17:39:06</t>
  </si>
  <si>
    <t>11.06.2023 17:39:08</t>
  </si>
  <si>
    <t>11.06.2023 17:39:09</t>
  </si>
  <si>
    <t>11.06.2023 17:39:10</t>
  </si>
  <si>
    <t>11.06.2023 17:39:11</t>
  </si>
  <si>
    <t>11.06.2023 17:39:13</t>
  </si>
  <si>
    <t>11.06.2023 17:39:49</t>
  </si>
  <si>
    <t>11.06.2023 17:42:07</t>
  </si>
  <si>
    <t>11.06.2023 17:42:10</t>
  </si>
  <si>
    <t>11.06.2023 17:42:13</t>
  </si>
  <si>
    <t>11.06.2023 17:42:16</t>
  </si>
  <si>
    <t>11.06.2023 17:42:22</t>
  </si>
  <si>
    <t>11.06.2023 17:42:23</t>
  </si>
  <si>
    <t>11.06.2023 17:42:25</t>
  </si>
  <si>
    <t>11.06.2023 17:42:29</t>
  </si>
  <si>
    <t>11.06.2023 17:42:35</t>
  </si>
  <si>
    <t>11.06.2023 17:42:38</t>
  </si>
  <si>
    <t>11.06.2023 17:43:40</t>
  </si>
  <si>
    <t>11.06.2023 17:43:41</t>
  </si>
  <si>
    <t>11.06.2023 17:43:43</t>
  </si>
  <si>
    <t>11.06.2023 17:43:44</t>
  </si>
  <si>
    <t>11.06.2023 17:46:04</t>
  </si>
  <si>
    <t>11.06.2023 17:46:05</t>
  </si>
  <si>
    <t>11.06.2023 17:46:07</t>
  </si>
  <si>
    <t>11.06.2023 17:46:08</t>
  </si>
  <si>
    <t>11.06.2023 17:46:09</t>
  </si>
  <si>
    <t>11.06.2023 17:46:10</t>
  </si>
  <si>
    <t>11.06.2023 17:46:12</t>
  </si>
  <si>
    <t>11.06.2023 17:46:13</t>
  </si>
  <si>
    <t>11.06.2023 17:48:28</t>
  </si>
  <si>
    <t>11.06.2023 17:48:29</t>
  </si>
  <si>
    <t>11.06.2023 17:48:31</t>
  </si>
  <si>
    <t>11.06.2023 17:48:32</t>
  </si>
  <si>
    <t>11.06.2023 17:48:50</t>
  </si>
  <si>
    <t>11.06.2023 17:48:52</t>
  </si>
  <si>
    <t>11.06.2023 17:48:53</t>
  </si>
  <si>
    <t>11.06.2023 17:48:55</t>
  </si>
  <si>
    <t>11.06.2023 17:49:13</t>
  </si>
  <si>
    <t>11.06.2023 17:49:14</t>
  </si>
  <si>
    <t>11.06.2023 17:49:16</t>
  </si>
  <si>
    <t>11.06.2023 17:49:17</t>
  </si>
  <si>
    <t>11.06.2023 17:49:19</t>
  </si>
  <si>
    <t>11.06.2023 17:49:20</t>
  </si>
  <si>
    <t>11.06.2023 17:50:35</t>
  </si>
  <si>
    <t>11.06.2023 17:50:37</t>
  </si>
  <si>
    <t>11.06.2023 17:50:38</t>
  </si>
  <si>
    <t>11.06.2023 17:50:40</t>
  </si>
  <si>
    <t>11.06.2023 17:50:41</t>
  </si>
  <si>
    <t>11.06.2023 17:50:43</t>
  </si>
  <si>
    <t>11.06.2023 17:51:22</t>
  </si>
  <si>
    <t>11.06.2023 17:52:01</t>
  </si>
  <si>
    <t>11.06.2023 17:52:02</t>
  </si>
  <si>
    <t>11.06.2023 17:52:04</t>
  </si>
  <si>
    <t>11.06.2023 17:52:05</t>
  </si>
  <si>
    <t>11.06.2023 17:52:07</t>
  </si>
  <si>
    <t>11.06.2023 17:54:44</t>
  </si>
  <si>
    <t>11.06.2023 17:54:46</t>
  </si>
  <si>
    <t>11.06.2023 17:54:47</t>
  </si>
  <si>
    <t>11.06.2023 17:54:49</t>
  </si>
  <si>
    <t>11.06.2023 17:54:50</t>
  </si>
  <si>
    <t>11.06.2023 17:54:52</t>
  </si>
  <si>
    <t>11.06.2023 17:59:07</t>
  </si>
  <si>
    <t>11.06.2023 17:59:08</t>
  </si>
  <si>
    <t>11.06.2023 17:59:10</t>
  </si>
  <si>
    <t>11.06.2023 17:59:11</t>
  </si>
  <si>
    <t>11.06.2023 17:59:13</t>
  </si>
  <si>
    <t>11.06.2023 17:59:14</t>
  </si>
  <si>
    <t>11.06.2023 17:59:29</t>
  </si>
  <si>
    <t>11.06.2023 17:59:38</t>
  </si>
  <si>
    <t>11.06.2023 17:59:40</t>
  </si>
  <si>
    <t>11.06.2023 17:59:41</t>
  </si>
  <si>
    <t>11.06.2023 17:59:44</t>
  </si>
  <si>
    <t>11.06.2023 17:59:46</t>
  </si>
  <si>
    <t>11.06.2023 17:59:47</t>
  </si>
  <si>
    <t>11.06.2023 17:59:49</t>
  </si>
  <si>
    <t>11.06.2023 17:59:50</t>
  </si>
  <si>
    <t>11.06.2023 17:59:52</t>
  </si>
  <si>
    <t>11.06.2023 18:01:02</t>
  </si>
  <si>
    <t>11.06.2023 18:01:04</t>
  </si>
  <si>
    <t>11.06.2023 18:01:05</t>
  </si>
  <si>
    <t>11.06.2023 18:01:37</t>
  </si>
  <si>
    <t>11.06.2023 18:01:38</t>
  </si>
  <si>
    <t>11.06.2023 18:01:40</t>
  </si>
  <si>
    <t>11.06.2023 18:01:41</t>
  </si>
  <si>
    <t>11.06.2023 18:01:43</t>
  </si>
  <si>
    <t>11.06.2023 18:03:58</t>
  </si>
  <si>
    <t>11.06.2023 18:04:01</t>
  </si>
  <si>
    <t>11.06.2023 18:04:02</t>
  </si>
  <si>
    <t>11.06.2023 18:04:04</t>
  </si>
  <si>
    <t>11.06.2023 18:04:05</t>
  </si>
  <si>
    <t>11.06.2023 18:04:07</t>
  </si>
  <si>
    <t>11.06.2023 18:04:28</t>
  </si>
  <si>
    <t>11.06.2023 18:04:29</t>
  </si>
  <si>
    <t>11.06.2023 18:04:30</t>
  </si>
  <si>
    <t>11.06.2023 18:04:32</t>
  </si>
  <si>
    <t>11.06.2023 18:04:33</t>
  </si>
  <si>
    <t>11.06.2023 18:04:34</t>
  </si>
  <si>
    <t>11.06.2023 18:04:40</t>
  </si>
  <si>
    <t>11.06.2023 18:04:41</t>
  </si>
  <si>
    <t>11.06.2023 18:04:43</t>
  </si>
  <si>
    <t>11.06.2023 18:04:44</t>
  </si>
  <si>
    <t>11.06.2023 18:04:46</t>
  </si>
  <si>
    <t>11.06.2023 18:04:47</t>
  </si>
  <si>
    <t>11.06.2023 18:08:38</t>
  </si>
  <si>
    <t>11.06.2023 18:10:34</t>
  </si>
  <si>
    <t>11.06.2023 18:14:31</t>
  </si>
  <si>
    <t>11.06.2023 18:16:56</t>
  </si>
  <si>
    <t>11.06.2023 18:16:58</t>
  </si>
  <si>
    <t>11.06.2023 18:17:02</t>
  </si>
  <si>
    <t>11.06.2023 18:17:05</t>
  </si>
  <si>
    <t>11.06.2023 18:17:11</t>
  </si>
  <si>
    <t>11.06.2023 18:17:13</t>
  </si>
  <si>
    <t>11.06.2023 18:20:03</t>
  </si>
  <si>
    <t>11.06.2023 18:20:05</t>
  </si>
  <si>
    <t>11.06.2023 18:20:06</t>
  </si>
  <si>
    <t>11.06.2023 18:20:08</t>
  </si>
  <si>
    <t>11.06.2023 18:20:09</t>
  </si>
  <si>
    <t>11.06.2023 18:21:26</t>
  </si>
  <si>
    <t>11.06.2023 18:21:27</t>
  </si>
  <si>
    <t>11.06.2023 18:21:29</t>
  </si>
  <si>
    <t>11.06.2023 18:21:30</t>
  </si>
  <si>
    <t>11.06.2023 18:24:39</t>
  </si>
  <si>
    <t>11.06.2023 18:26:03</t>
  </si>
  <si>
    <t>11.06.2023 18:26:05</t>
  </si>
  <si>
    <t>11.06.2023 18:26:06</t>
  </si>
  <si>
    <t>11.06.2023 18:26:07</t>
  </si>
  <si>
    <t>11.06.2023 18:26:09</t>
  </si>
  <si>
    <t>11.06.2023 18:26:10</t>
  </si>
  <si>
    <t>11.06.2023 18:26:11</t>
  </si>
  <si>
    <t>11.06.2023 18:26:14</t>
  </si>
  <si>
    <t>11.06.2023 18:26:15</t>
  </si>
  <si>
    <t>11.06.2023 18:31:53</t>
  </si>
  <si>
    <t>11.06.2023 18:31:54</t>
  </si>
  <si>
    <t>11.06.2023 18:31:55</t>
  </si>
  <si>
    <t>11.06.2023 18:31:57</t>
  </si>
  <si>
    <t>11.06.2023 18:31:58</t>
  </si>
  <si>
    <t>11.06.2023 18:31:59</t>
  </si>
  <si>
    <t>11.06.2023 18:32:48</t>
  </si>
  <si>
    <t>11.06.2023 18:32:50</t>
  </si>
  <si>
    <t>11.06.2023 18:32:51</t>
  </si>
  <si>
    <t>11.06.2023 18:32:54</t>
  </si>
  <si>
    <t>11.06.2023 18:32:55</t>
  </si>
  <si>
    <t>11.06.2023 18:32:56</t>
  </si>
  <si>
    <t>11.06.2023 18:32:58</t>
  </si>
  <si>
    <t>11.06.2023 18:32:59</t>
  </si>
  <si>
    <t>11.06.2023 18:33:00</t>
  </si>
  <si>
    <t>11.06.2023 18:33:06</t>
  </si>
  <si>
    <t>11.06.2023 18:33:07</t>
  </si>
  <si>
    <t>11.06.2023 18:33:09</t>
  </si>
  <si>
    <t>11.06.2023 18:34:10</t>
  </si>
  <si>
    <t>11.06.2023 18:34:11</t>
  </si>
  <si>
    <t>11.06.2023 18:34:13</t>
  </si>
  <si>
    <t>11.06.2023 18:34:14</t>
  </si>
  <si>
    <t>11.06.2023 18:35:34</t>
  </si>
  <si>
    <t>11.06.2023 18:38:40</t>
  </si>
  <si>
    <t>11.06.2023 18:38:41</t>
  </si>
  <si>
    <t>11.06.2023 18:38:43</t>
  </si>
  <si>
    <t>11.06.2023 18:38:44</t>
  </si>
  <si>
    <t>11.06.2023 18:42:11</t>
  </si>
  <si>
    <t>11.06.2023 18:42:13</t>
  </si>
  <si>
    <t>11.06.2023 18:42:14</t>
  </si>
  <si>
    <t>11.06.2023 18:42:16</t>
  </si>
  <si>
    <t>11.06.2023 18:42:17</t>
  </si>
  <si>
    <t>11.06.2023 18:44:22</t>
  </si>
  <si>
    <t>11.06.2023 18:44:23</t>
  </si>
  <si>
    <t>11.06.2023 18:44:24</t>
  </si>
  <si>
    <t>11.06.2023 18:44:26</t>
  </si>
  <si>
    <t>11.06.2023 18:44:27</t>
  </si>
  <si>
    <t>11.06.2023 18:44:28</t>
  </si>
  <si>
    <t>11.06.2023 18:44:30</t>
  </si>
  <si>
    <t>11.06.2023 18:44:31</t>
  </si>
  <si>
    <t>11.06.2023 18:44:32</t>
  </si>
  <si>
    <t>11.06.2023 18:44:33</t>
  </si>
  <si>
    <t>11.06.2023 18:44:47</t>
  </si>
  <si>
    <t>11.06.2023 18:44:48</t>
  </si>
  <si>
    <t>11.06.2023 18:44:49</t>
  </si>
  <si>
    <t>11.06.2023 18:44:50</t>
  </si>
  <si>
    <t>11.06.2023 18:44:52</t>
  </si>
  <si>
    <t>11.06.2023 18:44:53</t>
  </si>
  <si>
    <t>11.06.2023 18:45:33</t>
  </si>
  <si>
    <t>11.06.2023 18:45:35</t>
  </si>
  <si>
    <t>11.06.2023 18:45:36</t>
  </si>
  <si>
    <t>11.06.2023 18:45:38</t>
  </si>
  <si>
    <t>11.06.2023 18:45:39</t>
  </si>
  <si>
    <t>11.06.2023 18:46:36</t>
  </si>
  <si>
    <t>11.06.2023 18:46:38</t>
  </si>
  <si>
    <t>11.06.2023 18:46:39</t>
  </si>
  <si>
    <t>11.06.2023 18:46:41</t>
  </si>
  <si>
    <t>11.06.2023 18:46:42</t>
  </si>
  <si>
    <t>11.06.2023 18:48:53</t>
  </si>
  <si>
    <t>11.06.2023 18:48:54</t>
  </si>
  <si>
    <t>11.06.2023 18:48:56</t>
  </si>
  <si>
    <t>11.06.2023 18:48:57</t>
  </si>
  <si>
    <t>11.06.2023 18:48:59</t>
  </si>
  <si>
    <t>11.06.2023 18:50:59</t>
  </si>
  <si>
    <t>11.06.2023 18:51:00</t>
  </si>
  <si>
    <t>11.06.2023 18:51:02</t>
  </si>
  <si>
    <t>11.06.2023 18:51:03</t>
  </si>
  <si>
    <t>11.06.2023 18:51:50</t>
  </si>
  <si>
    <t>11.06.2023 18:54:03</t>
  </si>
  <si>
    <t>11.06.2023 18:54:59</t>
  </si>
  <si>
    <t>11.06.2023 19:02:00</t>
  </si>
  <si>
    <t>11.06.2023 19:02:02</t>
  </si>
  <si>
    <t>11.06.2023 19:02:03</t>
  </si>
  <si>
    <t>11.06.2023 19:02:05</t>
  </si>
  <si>
    <t>11.06.2023 19:02:50</t>
  </si>
  <si>
    <t>11.06.2023 19:04:12</t>
  </si>
  <si>
    <t>11.06.2023 19:06:54</t>
  </si>
  <si>
    <t>11.06.2023 19:08:49</t>
  </si>
  <si>
    <t>11.06.2023 19:09:55</t>
  </si>
  <si>
    <t>11.06.2023 19:09:57</t>
  </si>
  <si>
    <t>11.06.2023 19:09:59</t>
  </si>
  <si>
    <t>11.06.2023 19:10:01</t>
  </si>
  <si>
    <t>11.06.2023 19:10:02</t>
  </si>
  <si>
    <t>11.06.2023 19:10:03</t>
  </si>
  <si>
    <t>11.06.2023 19:10:05</t>
  </si>
  <si>
    <t>11.06.2023 19:11:37</t>
  </si>
  <si>
    <t>11.06.2023 19:11:39</t>
  </si>
  <si>
    <t>11.06.2023 19:11:40</t>
  </si>
  <si>
    <t>11.06.2023 19:11:41</t>
  </si>
  <si>
    <t>11.06.2023 19:12:01</t>
  </si>
  <si>
    <t>11.06.2023 19:12:02</t>
  </si>
  <si>
    <t>11.06.2023 19:12:03</t>
  </si>
  <si>
    <t>11.06.2023 19:12:06</t>
  </si>
  <si>
    <t>11.06.2023 19:12:18</t>
  </si>
  <si>
    <t>11.06.2023 19:12:19</t>
  </si>
  <si>
    <t>11.06.2023 19:12:21</t>
  </si>
  <si>
    <t>11.06.2023 19:12:22</t>
  </si>
  <si>
    <t>11.06.2023 19:13:21</t>
  </si>
  <si>
    <t>11.06.2023 19:14:10</t>
  </si>
  <si>
    <t>11.06.2023 19:14:12</t>
  </si>
  <si>
    <t>11.06.2023 19:14:13</t>
  </si>
  <si>
    <t>11.06.2023 19:14:14</t>
  </si>
  <si>
    <t>11.06.2023 19:14:16</t>
  </si>
  <si>
    <t>11.06.2023 19:14:17</t>
  </si>
  <si>
    <t>11.06.2023 19:14:18</t>
  </si>
  <si>
    <t>11.06.2023 19:14:19</t>
  </si>
  <si>
    <t>11.06.2023 19:14:21</t>
  </si>
  <si>
    <t>11.06.2023 19:14:22</t>
  </si>
  <si>
    <t>11.06.2023 19:14:23</t>
  </si>
  <si>
    <t>11.06.2023 19:14:24</t>
  </si>
  <si>
    <t>11.06.2023 19:14:29</t>
  </si>
  <si>
    <t>11.06.2023 19:14:30</t>
  </si>
  <si>
    <t>11.06.2023 19:14:31</t>
  </si>
  <si>
    <t>11.06.2023 19:14:33</t>
  </si>
  <si>
    <t>11.06.2023 19:14:34</t>
  </si>
  <si>
    <t>11.06.2023 19:14:35</t>
  </si>
  <si>
    <t>11.06.2023 19:14:36</t>
  </si>
  <si>
    <t>11.06.2023 19:14:38</t>
  </si>
  <si>
    <t>11.06.2023 19:14:40</t>
  </si>
  <si>
    <t>11.06.2023 19:14:42</t>
  </si>
  <si>
    <t>11.06.2023 19:14:43</t>
  </si>
  <si>
    <t>11.06.2023 19:14:44</t>
  </si>
  <si>
    <t>11.06.2023 19:14:46</t>
  </si>
  <si>
    <t>11.06.2023 19:14:47</t>
  </si>
  <si>
    <t>11.06.2023 19:15:29</t>
  </si>
  <si>
    <t>11.06.2023 19:15:30</t>
  </si>
  <si>
    <t>11.06.2023 19:16:33</t>
  </si>
  <si>
    <t>11.06.2023 19:16:35</t>
  </si>
  <si>
    <t>11.06.2023 19:16:42</t>
  </si>
  <si>
    <t>11.06.2023 19:16:45</t>
  </si>
  <si>
    <t>11.06.2023 19:16:46</t>
  </si>
  <si>
    <t>11.06.2023 19:16:48</t>
  </si>
  <si>
    <t>11.06.2023 19:16:49</t>
  </si>
  <si>
    <t>11.06.2023 19:16:50</t>
  </si>
  <si>
    <t>11.06.2023 19:16:51</t>
  </si>
  <si>
    <t>11.06.2023 19:16:53</t>
  </si>
  <si>
    <t>11.06.2023 19:16:54</t>
  </si>
  <si>
    <t>11.06.2023 19:16:55</t>
  </si>
  <si>
    <t>11.06.2023 19:17:50</t>
  </si>
  <si>
    <t>11.06.2023 19:17:52</t>
  </si>
  <si>
    <t>11.06.2023 19:17:53</t>
  </si>
  <si>
    <t>11.06.2023 19:17:54</t>
  </si>
  <si>
    <t>11.06.2023 19:17:56</t>
  </si>
  <si>
    <t>11.06.2023 19:21:18</t>
  </si>
  <si>
    <t>11.06.2023 19:21:45</t>
  </si>
  <si>
    <t>11.06.2023 19:22:48</t>
  </si>
  <si>
    <t>11.06.2023 19:23:45</t>
  </si>
  <si>
    <t>11.06.2023 19:23:46</t>
  </si>
  <si>
    <t>11.06.2023 19:23:48</t>
  </si>
  <si>
    <t>11.06.2023 19:23:49</t>
  </si>
  <si>
    <t>11.06.2023 19:23:51</t>
  </si>
  <si>
    <t>11.06.2023 19:27:10</t>
  </si>
  <si>
    <t>11.06.2023 19:27:12</t>
  </si>
  <si>
    <t>11.06.2023 19:27:13</t>
  </si>
  <si>
    <t>11.06.2023 19:27:15</t>
  </si>
  <si>
    <t>11.06.2023 19:27:16</t>
  </si>
  <si>
    <t>11.06.2023 19:27:37</t>
  </si>
  <si>
    <t>11.06.2023 19:29:06</t>
  </si>
  <si>
    <t>11.06.2023 19:32:18</t>
  </si>
  <si>
    <t>11.06.2023 19:32:42</t>
  </si>
  <si>
    <t>11.06.2023 19:32:43</t>
  </si>
  <si>
    <t>11.06.2023 19:32:45</t>
  </si>
  <si>
    <t>11.06.2023 19:32:46</t>
  </si>
  <si>
    <t>11.06.2023 19:34:11</t>
  </si>
  <si>
    <t>11.06.2023 19:34:13</t>
  </si>
  <si>
    <t>11.06.2023 19:34:14</t>
  </si>
  <si>
    <t>11.06.2023 19:34:16</t>
  </si>
  <si>
    <t>11.06.2023 19:34:17</t>
  </si>
  <si>
    <t>11.06.2023 19:43:43</t>
  </si>
  <si>
    <t>11.06.2023 19:45:26</t>
  </si>
  <si>
    <t>11.06.2023 19:46:52</t>
  </si>
  <si>
    <t>11.06.2023 19:47:08</t>
  </si>
  <si>
    <t>11.06.2023 19:48:15</t>
  </si>
  <si>
    <t>11.06.2023 19:51:14</t>
  </si>
  <si>
    <t>11.06.2023 19:51:15</t>
  </si>
  <si>
    <t>11.06.2023 19:51:17</t>
  </si>
  <si>
    <t>11.06.2023 19:51:18</t>
  </si>
  <si>
    <t>11.06.2023 19:51:19</t>
  </si>
  <si>
    <t>11.06.2023 19:53:34</t>
  </si>
  <si>
    <t>11.06.2023 19:53:35</t>
  </si>
  <si>
    <t>11.06.2023 19:53:37</t>
  </si>
  <si>
    <t>11.06.2023 19:53:38</t>
  </si>
  <si>
    <t>11.06.2023 19:53:40</t>
  </si>
  <si>
    <t>11.06.2023 19:53:41</t>
  </si>
  <si>
    <t>11.06.2023 19:53:43</t>
  </si>
  <si>
    <t>11.06.2023 19:53:44</t>
  </si>
  <si>
    <t>11.06.2023 19:53:46</t>
  </si>
  <si>
    <t>11.06.2023 19:53:47</t>
  </si>
  <si>
    <t>11.06.2023 19:56:08</t>
  </si>
  <si>
    <t>11.06.2023 20:00:11</t>
  </si>
  <si>
    <t>11.06.2023 20:00:13</t>
  </si>
  <si>
    <t>11.06.2023 20:00:14</t>
  </si>
  <si>
    <t>11.06.2023 20:00:16</t>
  </si>
  <si>
    <t>11.06.2023 20:04:37</t>
  </si>
  <si>
    <t>11.06.2023 20:04:38</t>
  </si>
  <si>
    <t>11.06.2023 20:04:40</t>
  </si>
  <si>
    <t>11.06.2023 20:04:41</t>
  </si>
  <si>
    <t>11.06.2023 20:04:42</t>
  </si>
  <si>
    <t>11.06.2023 20:04:45</t>
  </si>
  <si>
    <t>11.06.2023 20:09:04</t>
  </si>
  <si>
    <t>11.06.2023 20:09:06</t>
  </si>
  <si>
    <t>11.06.2023 20:09:07</t>
  </si>
  <si>
    <t>11.06.2023 20:09:08</t>
  </si>
  <si>
    <t>11.06.2023 20:09:10</t>
  </si>
  <si>
    <t>11.06.2023 20:09:11</t>
  </si>
  <si>
    <t>11.06.2023 20:14:06</t>
  </si>
  <si>
    <t>11.06.2023 20:18:02</t>
  </si>
  <si>
    <t>11.06.2023 20:18:03</t>
  </si>
  <si>
    <t>11.06.2023 20:18:05</t>
  </si>
  <si>
    <t>11.06.2023 20:18:06</t>
  </si>
  <si>
    <t>11.06.2023 20:21:48</t>
  </si>
  <si>
    <t>11.06.2023 20:28:27</t>
  </si>
  <si>
    <t>11.06.2023 20:28:29</t>
  </si>
  <si>
    <t>11.06.2023 20:28:30</t>
  </si>
  <si>
    <t>11.06.2023 20:28:32</t>
  </si>
  <si>
    <t>11.06.2023 20:28:33</t>
  </si>
  <si>
    <t>11.06.2023 20:42:44</t>
  </si>
  <si>
    <t>11.06.2023 20:49:15</t>
  </si>
  <si>
    <t>11.06.2023 20:49:18</t>
  </si>
  <si>
    <t>11.06.2023 20:49:20</t>
  </si>
  <si>
    <t>11.06.2023 20:49:21</t>
  </si>
  <si>
    <t>11.06.2023 20:49:23</t>
  </si>
  <si>
    <t>11.06.2023 20:49:24</t>
  </si>
  <si>
    <t>11.06.2023 20:49:26</t>
  </si>
  <si>
    <t>11.06.2023 20:52:18</t>
  </si>
  <si>
    <t>11.06.2023 20:52:20</t>
  </si>
  <si>
    <t>11.06.2023 20:52:21</t>
  </si>
  <si>
    <t>11.06.2023 20:52:23</t>
  </si>
  <si>
    <t>11.06.2023 20:52:24</t>
  </si>
  <si>
    <t>11.06.2023 20:52:26</t>
  </si>
  <si>
    <t>11.06.2023 20:52:27</t>
  </si>
  <si>
    <t>11.06.2023 20:56:11</t>
  </si>
  <si>
    <t>11.06.2023 20:56:12</t>
  </si>
  <si>
    <t>11.06.2023 20:56:14</t>
  </si>
  <si>
    <t>11.06.2023 20:56:15</t>
  </si>
  <si>
    <t>11.06.2023 21:27:50</t>
  </si>
  <si>
    <t>11.06.2023 21:27:53</t>
  </si>
  <si>
    <t>11.06.2023 21:27:54</t>
  </si>
  <si>
    <t>11.06.2023 21:27:57</t>
  </si>
  <si>
    <t>11.06.2023 21:31:05</t>
  </si>
  <si>
    <t>11.06.2023 21:31:06</t>
  </si>
  <si>
    <t>11.06.2023 21:31:08</t>
  </si>
  <si>
    <t>11.06.2023 21:45:23</t>
  </si>
  <si>
    <t>11.06.2023 21:45:24</t>
  </si>
  <si>
    <t>11.06.2023 21:45:27</t>
  </si>
  <si>
    <t>11.06.2023 21:45:29</t>
  </si>
  <si>
    <t>11.06.2023 21:45:30</t>
  </si>
  <si>
    <t>11.06.2023 21:45:32</t>
  </si>
  <si>
    <t>11.06.2023 21:45:33</t>
  </si>
  <si>
    <t>11.06.2023 21:48:33</t>
  </si>
  <si>
    <t>11.06.2023 21:48:38</t>
  </si>
  <si>
    <t>11.06.2023 21:48:39</t>
  </si>
  <si>
    <t>11.06.2023 21:48:41</t>
  </si>
  <si>
    <t>11.06.2023 21:48:42</t>
  </si>
  <si>
    <t>11.06.2023 21:48:44</t>
  </si>
  <si>
    <t>11.06.2023 21:48:45</t>
  </si>
  <si>
    <t>11.06.2023 21:57:54</t>
  </si>
  <si>
    <t>11.06.2023 21:57:56</t>
  </si>
  <si>
    <t>11.06.2023 21:57:57</t>
  </si>
  <si>
    <t>11.06.2023 21:57:59</t>
  </si>
  <si>
    <t>11.06.2023 21:58:00</t>
  </si>
  <si>
    <t>11.06.2023 21:58:02</t>
  </si>
  <si>
    <t>11.06.2023 22:01:50</t>
  </si>
  <si>
    <t>11.06.2023 22:01:54</t>
  </si>
  <si>
    <t>11.06.2023 22:01:56</t>
  </si>
  <si>
    <t>11.06.2023 22:01:57</t>
  </si>
  <si>
    <t>11.06.2023 22:01:59</t>
  </si>
  <si>
    <t>11.06.2023 22:02:00</t>
  </si>
  <si>
    <t>11.06.2023 22:05:36</t>
  </si>
  <si>
    <t>11.06.2023 22:05:38</t>
  </si>
  <si>
    <t>11.06.2023 22:05:39</t>
  </si>
  <si>
    <t>11.06.2023 22:05:41</t>
  </si>
  <si>
    <t>11.06.2023 22:05:42</t>
  </si>
  <si>
    <t>11.06.2023 22:05:44</t>
  </si>
  <si>
    <t>11.06.2023 23:05:18</t>
  </si>
  <si>
    <t>11.06.2023 23:05:20</t>
  </si>
  <si>
    <t>11.06.2023 23:05:21</t>
  </si>
  <si>
    <t>11.06.2023 23:05:23</t>
  </si>
  <si>
    <t>11.06.2023 23:05:24</t>
  </si>
  <si>
    <t>11.06.2023 23:09:06</t>
  </si>
  <si>
    <t>12.06.2023 00:21:06</t>
  </si>
  <si>
    <t>12.06.2023 00:21:08</t>
  </si>
  <si>
    <t>12.06.2023 00:21:09</t>
  </si>
  <si>
    <t>12.06.2023 00:21:11</t>
  </si>
  <si>
    <t>12.06.2023 00:21:12</t>
  </si>
  <si>
    <t>12.06.2023 03:59:26</t>
  </si>
  <si>
    <t>12.06.2023 03:59:27</t>
  </si>
  <si>
    <t>12.06.2023 03:59:29</t>
  </si>
  <si>
    <t>12.06.2023 03:59:30</t>
  </si>
  <si>
    <t>12.06.2023 04:11:30</t>
  </si>
  <si>
    <t>12.06.2023 04:11:32</t>
  </si>
  <si>
    <t>12.06.2023 04:11:33</t>
  </si>
  <si>
    <t>12.06.2023 04:11:35</t>
  </si>
  <si>
    <t>12.06.2023 04:11:36</t>
  </si>
  <si>
    <t>12.06.2023 04:11:38</t>
  </si>
  <si>
    <t>12.06.2023 04:11:39</t>
  </si>
  <si>
    <t>12.06.2023 04:11:41</t>
  </si>
  <si>
    <t>12.06.2023 04:25:41</t>
  </si>
  <si>
    <t>12.06.2023 04:25:42</t>
  </si>
  <si>
    <t>12.06.2023 04:25:44</t>
  </si>
  <si>
    <t>12.06.2023 04:25:45</t>
  </si>
  <si>
    <t>12.06.2023 04:29:50</t>
  </si>
  <si>
    <t>12.06.2023 04:29:51</t>
  </si>
  <si>
    <t>12.06.2023 04:29:53</t>
  </si>
  <si>
    <t>12.06.2023 04:34:05</t>
  </si>
  <si>
    <t>12.06.2023 04:34:06</t>
  </si>
  <si>
    <t>12.06.2023 04:34:08</t>
  </si>
  <si>
    <t>12.06.2023 04:34:09</t>
  </si>
  <si>
    <t>12.06.2023 04:45:14</t>
  </si>
  <si>
    <t>12.06.2023 04:45:15</t>
  </si>
  <si>
    <t>12.06.2023 04:45:17</t>
  </si>
  <si>
    <t>12.06.2023 04:45:18</t>
  </si>
  <si>
    <t>12.06.2023 04:45:20</t>
  </si>
  <si>
    <t>12.06.2023 04:45:21</t>
  </si>
  <si>
    <t>12.06.2023 04:54:27</t>
  </si>
  <si>
    <t>12.06.2023 04:54:29</t>
  </si>
  <si>
    <t>12.06.2023 04:54:30</t>
  </si>
  <si>
    <t>12.06.2023 04:54:32</t>
  </si>
  <si>
    <t>12.06.2023 04:56:27</t>
  </si>
  <si>
    <t>12.06.2023 04:56:29</t>
  </si>
  <si>
    <t>12.06.2023 05:18:48</t>
  </si>
  <si>
    <t>12.06.2023 05:18:50</t>
  </si>
  <si>
    <t>12.06.2023 05:18:51</t>
  </si>
  <si>
    <t>12.06.2023 05:18:53</t>
  </si>
  <si>
    <t>12.06.2023 05:18:54</t>
  </si>
  <si>
    <t>12.06.2023 05:25:47</t>
  </si>
  <si>
    <t>12.06.2023 05:28:42</t>
  </si>
  <si>
    <t>12.06.2023 05:28:44</t>
  </si>
  <si>
    <t>12.06.2023 05:28:45</t>
  </si>
  <si>
    <t>12.06.2023 05:28:47</t>
  </si>
  <si>
    <t>12.06.2023 05:28:48</t>
  </si>
  <si>
    <t>12.06.2023 05:39:11</t>
  </si>
  <si>
    <t>12.06.2023 05:39:12</t>
  </si>
  <si>
    <t>12.06.2023 05:39:14</t>
  </si>
  <si>
    <t>12.06.2023 05:39:15</t>
  </si>
  <si>
    <t>12.06.2023 05:39:17</t>
  </si>
  <si>
    <t>12.06.2023 05:41:44</t>
  </si>
  <si>
    <t>12.06.2023 05:41:45</t>
  </si>
  <si>
    <t>12.06.2023 05:41:47</t>
  </si>
  <si>
    <t>12.06.2023 05:41:48</t>
  </si>
  <si>
    <t>12.06.2023 05:41:50</t>
  </si>
  <si>
    <t>12.06.2023 05:41:51</t>
  </si>
  <si>
    <t>12.06.2023 05:41:53</t>
  </si>
  <si>
    <t>12.06.2023 05:44:09</t>
  </si>
  <si>
    <t>12.06.2023 05:44:11</t>
  </si>
  <si>
    <t>12.06.2023 05:44:12</t>
  </si>
  <si>
    <t>12.06.2023 05:44:14</t>
  </si>
  <si>
    <t>12.06.2023 05:44:15</t>
  </si>
  <si>
    <t>12.06.2023 05:44:17</t>
  </si>
  <si>
    <t>12.06.2023 05:44:45</t>
  </si>
  <si>
    <t>12.06.2023 05:44:47</t>
  </si>
  <si>
    <t>12.06.2023 05:44:50</t>
  </si>
  <si>
    <t>12.06.2023 05:44:51</t>
  </si>
  <si>
    <t>12.06.2023 05:46:27</t>
  </si>
  <si>
    <t>12.06.2023 05:46:29</t>
  </si>
  <si>
    <t>12.06.2023 05:46:30</t>
  </si>
  <si>
    <t>12.06.2023 05:46:32</t>
  </si>
  <si>
    <t>12.06.2023 05:53:36</t>
  </si>
  <si>
    <t>12.06.2023 05:54:51</t>
  </si>
  <si>
    <t>12.06.2023 05:54:53</t>
  </si>
  <si>
    <t>12.06.2023 05:54:54</t>
  </si>
  <si>
    <t>12.06.2023 05:54:56</t>
  </si>
  <si>
    <t>12.06.2023 05:54:57</t>
  </si>
  <si>
    <t>12.06.2023 05:59:06</t>
  </si>
  <si>
    <t>12.06.2023 05:59:08</t>
  </si>
  <si>
    <t>12.06.2023 05:59:09</t>
  </si>
  <si>
    <t>12.06.2023 05:59:11</t>
  </si>
  <si>
    <t>12.06.2023 06:01:00</t>
  </si>
  <si>
    <t>12.06.2023 06:01:02</t>
  </si>
  <si>
    <t>12.06.2023 06:01:03</t>
  </si>
  <si>
    <t>12.06.2023 06:01:05</t>
  </si>
  <si>
    <t>12.06.2023 06:01:06</t>
  </si>
  <si>
    <t>12.06.2023 06:01:51</t>
  </si>
  <si>
    <t>12.06.2023 06:01:52</t>
  </si>
  <si>
    <t>12.06.2023 06:01:54</t>
  </si>
  <si>
    <t>12.06.2023 06:01:55</t>
  </si>
  <si>
    <t>12.06.2023 06:01:57</t>
  </si>
  <si>
    <t>12.06.2023 06:03:06</t>
  </si>
  <si>
    <t>12.06.2023 06:03:07</t>
  </si>
  <si>
    <t>12.06.2023 06:03:09</t>
  </si>
  <si>
    <t>12.06.2023 06:03:10</t>
  </si>
  <si>
    <t>12.06.2023 06:03:12</t>
  </si>
  <si>
    <t>12.06.2023 06:04:45</t>
  </si>
  <si>
    <t>12.06.2023 06:04:46</t>
  </si>
  <si>
    <t>12.06.2023 06:04:48</t>
  </si>
  <si>
    <t>12.06.2023 06:04:49</t>
  </si>
  <si>
    <t>12.06.2023 06:06:48</t>
  </si>
  <si>
    <t>12.06.2023 06:06:49</t>
  </si>
  <si>
    <t>12.06.2023 06:06:51</t>
  </si>
  <si>
    <t>12.06.2023 06:06:52</t>
  </si>
  <si>
    <t>12.06.2023 06:07:24</t>
  </si>
  <si>
    <t>12.06.2023 06:07:25</t>
  </si>
  <si>
    <t>12.06.2023 06:07:27</t>
  </si>
  <si>
    <t>12.06.2023 06:07:28</t>
  </si>
  <si>
    <t>12.06.2023 06:07:34</t>
  </si>
  <si>
    <t>12.06.2023 06:15:00</t>
  </si>
  <si>
    <t>12.06.2023 06:15:01</t>
  </si>
  <si>
    <t>12.06.2023 06:15:03</t>
  </si>
  <si>
    <t>12.06.2023 06:15:04</t>
  </si>
  <si>
    <t>12.06.2023 06:15:06</t>
  </si>
  <si>
    <t>12.06.2023 06:15:40</t>
  </si>
  <si>
    <t>12.06.2023 06:15:42</t>
  </si>
  <si>
    <t>12.06.2023 06:15:43</t>
  </si>
  <si>
    <t>12.06.2023 06:15:45</t>
  </si>
  <si>
    <t>12.06.2023 06:16:42</t>
  </si>
  <si>
    <t>12.06.2023 06:16:43</t>
  </si>
  <si>
    <t>12.06.2023 06:16:45</t>
  </si>
  <si>
    <t>12.06.2023 06:16:46</t>
  </si>
  <si>
    <t>12.06.2023 06:16:48</t>
  </si>
  <si>
    <t>12.06.2023 06:16:52</t>
  </si>
  <si>
    <t>12.06.2023 06:16:54</t>
  </si>
  <si>
    <t>12.06.2023 06:16:55</t>
  </si>
  <si>
    <t>12.06.2023 06:16:58</t>
  </si>
  <si>
    <t>12.06.2023 06:18:06</t>
  </si>
  <si>
    <t>12.06.2023 06:18:07</t>
  </si>
  <si>
    <t>12.06.2023 06:18:09</t>
  </si>
  <si>
    <t>12.06.2023 06:18:10</t>
  </si>
  <si>
    <t>12.06.2023 06:18:12</t>
  </si>
  <si>
    <t>12.06.2023 06:18:39</t>
  </si>
  <si>
    <t>12.06.2023 06:18:40</t>
  </si>
  <si>
    <t>12.06.2023 06:18:42</t>
  </si>
  <si>
    <t>12.06.2023 06:18:43</t>
  </si>
  <si>
    <t>12.06.2023 06:20:48</t>
  </si>
  <si>
    <t>12.06.2023 06:20:49</t>
  </si>
  <si>
    <t>12.06.2023 06:20:51</t>
  </si>
  <si>
    <t>12.06.2023 06:20:52</t>
  </si>
  <si>
    <t>12.06.2023 06:20:53</t>
  </si>
  <si>
    <t>12.06.2023 06:20:54</t>
  </si>
  <si>
    <t>12.06.2023 06:22:38</t>
  </si>
  <si>
    <t>12.06.2023 06:22:39</t>
  </si>
  <si>
    <t>12.06.2023 06:22:41</t>
  </si>
  <si>
    <t>12.06.2023 06:22:42</t>
  </si>
  <si>
    <t>12.06.2023 06:23:41</t>
  </si>
  <si>
    <t>12.06.2023 06:23:42</t>
  </si>
  <si>
    <t>12.06.2023 06:23:43</t>
  </si>
  <si>
    <t>12.06.2023 06:23:44</t>
  </si>
  <si>
    <t>12.06.2023 06:23:46</t>
  </si>
  <si>
    <t>12.06.2023 06:23:47</t>
  </si>
  <si>
    <t>12.06.2023 06:23:51</t>
  </si>
  <si>
    <t>12.06.2023 06:23:54</t>
  </si>
  <si>
    <t>12.06.2023 06:23:55</t>
  </si>
  <si>
    <t>12.06.2023 06:23:57</t>
  </si>
  <si>
    <t>12.06.2023 06:23:58</t>
  </si>
  <si>
    <t>12.06.2023 06:24:00</t>
  </si>
  <si>
    <t>12.06.2023 06:24:18</t>
  </si>
  <si>
    <t>12.06.2023 06:24:21</t>
  </si>
  <si>
    <t>12.06.2023 06:24:22</t>
  </si>
  <si>
    <t>12.06.2023 06:24:24</t>
  </si>
  <si>
    <t>12.06.2023 06:27:45</t>
  </si>
  <si>
    <t>12.06.2023 06:27:48</t>
  </si>
  <si>
    <t>12.06.2023 06:27:49</t>
  </si>
  <si>
    <t>12.06.2023 06:28:07</t>
  </si>
  <si>
    <t>12.06.2023 06:28:13</t>
  </si>
  <si>
    <t>12.06.2023 06:29:22</t>
  </si>
  <si>
    <t>12.06.2023 06:29:25</t>
  </si>
  <si>
    <t>12.06.2023 06:29:28</t>
  </si>
  <si>
    <t>12.06.2023 06:29:29</t>
  </si>
  <si>
    <t>12.06.2023 06:29:32</t>
  </si>
  <si>
    <t>12.06.2023 06:30:52</t>
  </si>
  <si>
    <t>12.06.2023 06:30:53</t>
  </si>
  <si>
    <t>12.06.2023 06:30:55</t>
  </si>
  <si>
    <t>12.06.2023 06:30:56</t>
  </si>
  <si>
    <t>12.06.2023 06:30:58</t>
  </si>
  <si>
    <t>12.06.2023 06:30:59</t>
  </si>
  <si>
    <t>12.06.2023 06:32:37</t>
  </si>
  <si>
    <t>12.06.2023 06:32:38</t>
  </si>
  <si>
    <t>12.06.2023 06:32:40</t>
  </si>
  <si>
    <t>12.06.2023 06:32:41</t>
  </si>
  <si>
    <t>12.06.2023 06:32:42</t>
  </si>
  <si>
    <t>12.06.2023 06:32:43</t>
  </si>
  <si>
    <t>12.06.2023 06:33:45</t>
  </si>
  <si>
    <t>12.06.2023 06:34:00</t>
  </si>
  <si>
    <t>12.06.2023 06:34:01</t>
  </si>
  <si>
    <t>12.06.2023 06:34:03</t>
  </si>
  <si>
    <t>12.06.2023 06:34:04</t>
  </si>
  <si>
    <t>12.06.2023 06:34:06</t>
  </si>
  <si>
    <t>12.06.2023 06:34:07</t>
  </si>
  <si>
    <t>12.06.2023 06:34:48</t>
  </si>
  <si>
    <t>12.06.2023 06:34:49</t>
  </si>
  <si>
    <t>12.06.2023 06:34:51</t>
  </si>
  <si>
    <t>12.06.2023 06:34:52</t>
  </si>
  <si>
    <t>12.06.2023 06:34:54</t>
  </si>
  <si>
    <t>12.06.2023 06:34:55</t>
  </si>
  <si>
    <t>12.06.2023 06:34:57</t>
  </si>
  <si>
    <t>12.06.2023 06:35:13</t>
  </si>
  <si>
    <t>12.06.2023 06:35:16</t>
  </si>
  <si>
    <t>12.06.2023 06:35:18</t>
  </si>
  <si>
    <t>12.06.2023 06:35:19</t>
  </si>
  <si>
    <t>12.06.2023 06:35:21</t>
  </si>
  <si>
    <t>12.06.2023 06:35:22</t>
  </si>
  <si>
    <t>12.06.2023 06:35:25</t>
  </si>
  <si>
    <t>12.06.2023 06:35:27</t>
  </si>
  <si>
    <t>12.06.2023 06:35:28</t>
  </si>
  <si>
    <t>12.06.2023 06:35:30</t>
  </si>
  <si>
    <t>12.06.2023 06:35:33</t>
  </si>
  <si>
    <t>12.06.2023 06:35:34</t>
  </si>
  <si>
    <t>12.06.2023 06:35:35</t>
  </si>
  <si>
    <t>12.06.2023 06:35:37</t>
  </si>
  <si>
    <t>12.06.2023 06:35:38</t>
  </si>
  <si>
    <t>12.06.2023 06:35:39</t>
  </si>
  <si>
    <t>12.06.2023 06:35:40</t>
  </si>
  <si>
    <t>12.06.2023 06:35:42</t>
  </si>
  <si>
    <t>12.06.2023 06:36:37</t>
  </si>
  <si>
    <t>12.06.2023 06:36:38</t>
  </si>
  <si>
    <t>12.06.2023 06:36:40</t>
  </si>
  <si>
    <t>12.06.2023 06:36:41</t>
  </si>
  <si>
    <t>12.06.2023 06:36:42</t>
  </si>
  <si>
    <t>12.06.2023 06:36:43</t>
  </si>
  <si>
    <t>12.06.2023 06:37:22</t>
  </si>
  <si>
    <t>12.06.2023 06:37:24</t>
  </si>
  <si>
    <t>12.06.2023 06:37:25</t>
  </si>
  <si>
    <t>12.06.2023 06:37:27</t>
  </si>
  <si>
    <t>12.06.2023 06:37:28</t>
  </si>
  <si>
    <t>12.06.2023 06:37:30</t>
  </si>
  <si>
    <t>12.06.2023 06:39:49</t>
  </si>
  <si>
    <t>12.06.2023 06:39:51</t>
  </si>
  <si>
    <t>12.06.2023 06:39:52</t>
  </si>
  <si>
    <t>12.06.2023 06:39:53</t>
  </si>
  <si>
    <t>12.06.2023 06:39:54</t>
  </si>
  <si>
    <t>12.06.2023 06:39:56</t>
  </si>
  <si>
    <t>12.06.2023 06:40:06</t>
  </si>
  <si>
    <t>12.06.2023 06:40:09</t>
  </si>
  <si>
    <t>12.06.2023 06:40:10</t>
  </si>
  <si>
    <t>12.06.2023 06:40:12</t>
  </si>
  <si>
    <t>12.06.2023 06:40:24</t>
  </si>
  <si>
    <t>12.06.2023 06:40:25</t>
  </si>
  <si>
    <t>12.06.2023 06:40:27</t>
  </si>
  <si>
    <t>12.06.2023 06:40:28</t>
  </si>
  <si>
    <t>12.06.2023 06:40:30</t>
  </si>
  <si>
    <t>12.06.2023 06:40:43</t>
  </si>
  <si>
    <t>12.06.2023 06:40:45</t>
  </si>
  <si>
    <t>12.06.2023 06:40:46</t>
  </si>
  <si>
    <t>12.06.2023 06:40:47</t>
  </si>
  <si>
    <t>12.06.2023 06:40:49</t>
  </si>
  <si>
    <t>12.06.2023 06:40:50</t>
  </si>
  <si>
    <t>12.06.2023 06:40:51</t>
  </si>
  <si>
    <t>12.06.2023 06:40:54</t>
  </si>
  <si>
    <t>12.06.2023 06:40:55</t>
  </si>
  <si>
    <t>12.06.2023 06:41:13</t>
  </si>
  <si>
    <t>12.06.2023 06:41:16</t>
  </si>
  <si>
    <t>12.06.2023 06:41:19</t>
  </si>
  <si>
    <t>12.06.2023 06:41:24</t>
  </si>
  <si>
    <t>12.06.2023 06:41:25</t>
  </si>
  <si>
    <t>12.06.2023 06:41:26</t>
  </si>
  <si>
    <t>12.06.2023 06:41:27</t>
  </si>
  <si>
    <t>12.06.2023 06:41:29</t>
  </si>
  <si>
    <t>12.06.2023 06:41:30</t>
  </si>
  <si>
    <t>12.06.2023 06:41:31</t>
  </si>
  <si>
    <t>12.06.2023 06:41:33</t>
  </si>
  <si>
    <t>12.06.2023 06:41:35</t>
  </si>
  <si>
    <t>12.06.2023 06:41:37</t>
  </si>
  <si>
    <t>12.06.2023 06:41:38</t>
  </si>
  <si>
    <t>12.06.2023 06:41:39</t>
  </si>
  <si>
    <t>12.06.2023 06:41:41</t>
  </si>
  <si>
    <t>12.06.2023 06:41:45</t>
  </si>
  <si>
    <t>12.06.2023 06:41:46</t>
  </si>
  <si>
    <t>12.06.2023 06:41:48</t>
  </si>
  <si>
    <t>12.06.2023 06:41:49</t>
  </si>
  <si>
    <t>12.06.2023 06:41:50</t>
  </si>
  <si>
    <t>12.06.2023 06:41:51</t>
  </si>
  <si>
    <t>12.06.2023 06:41:53</t>
  </si>
  <si>
    <t>12.06.2023 06:41:54</t>
  </si>
  <si>
    <t>12.06.2023 06:42:22</t>
  </si>
  <si>
    <t>12.06.2023 06:42:24</t>
  </si>
  <si>
    <t>12.06.2023 06:42:25</t>
  </si>
  <si>
    <t>12.06.2023 06:42:27</t>
  </si>
  <si>
    <t>12.06.2023 06:42:28</t>
  </si>
  <si>
    <t>12.06.2023 06:42:30</t>
  </si>
  <si>
    <t>12.06.2023 06:42:31</t>
  </si>
  <si>
    <t>12.06.2023 06:43:57</t>
  </si>
  <si>
    <t>12.06.2023 06:43:58</t>
  </si>
  <si>
    <t>12.06.2023 06:43:59</t>
  </si>
  <si>
    <t>12.06.2023 06:44:00</t>
  </si>
  <si>
    <t>12.06.2023 06:44:18</t>
  </si>
  <si>
    <t>12.06.2023 06:44:20</t>
  </si>
  <si>
    <t>12.06.2023 06:44:21</t>
  </si>
  <si>
    <t>12.06.2023 06:44:22</t>
  </si>
  <si>
    <t>12.06.2023 06:44:23</t>
  </si>
  <si>
    <t>12.06.2023 06:44:25</t>
  </si>
  <si>
    <t>12.06.2023 06:44:27</t>
  </si>
  <si>
    <t>12.06.2023 06:44:29</t>
  </si>
  <si>
    <t>12.06.2023 06:44:30</t>
  </si>
  <si>
    <t>12.06.2023 06:44:33</t>
  </si>
  <si>
    <t>12.06.2023 06:44:34</t>
  </si>
  <si>
    <t>12.06.2023 06:44:36</t>
  </si>
  <si>
    <t>12.06.2023 06:45:27</t>
  </si>
  <si>
    <t>12.06.2023 06:45:28</t>
  </si>
  <si>
    <t>12.06.2023 06:45:30</t>
  </si>
  <si>
    <t>12.06.2023 06:45:31</t>
  </si>
  <si>
    <t>12.06.2023 06:45:40</t>
  </si>
  <si>
    <t>12.06.2023 06:45:45</t>
  </si>
  <si>
    <t>12.06.2023 06:45:46</t>
  </si>
  <si>
    <t>12.06.2023 06:45:48</t>
  </si>
  <si>
    <t>12.06.2023 06:45:49</t>
  </si>
  <si>
    <t>12.06.2023 06:45:51</t>
  </si>
  <si>
    <t>12.06.2023 06:45:52</t>
  </si>
  <si>
    <t>12.06.2023 06:45:54</t>
  </si>
  <si>
    <t>12.06.2023 06:48:45</t>
  </si>
  <si>
    <t>12.06.2023 06:48:46</t>
  </si>
  <si>
    <t>12.06.2023 06:48:48</t>
  </si>
  <si>
    <t>12.06.2023 06:48:49</t>
  </si>
  <si>
    <t>12.06.2023 06:48:50</t>
  </si>
  <si>
    <t>12.06.2023 06:48:51</t>
  </si>
  <si>
    <t>12.06.2023 06:48:53</t>
  </si>
  <si>
    <t>12.06.2023 06:48:54</t>
  </si>
  <si>
    <t>12.06.2023 06:48:55</t>
  </si>
  <si>
    <t>12.06.2023 06:48:56</t>
  </si>
  <si>
    <t>12.06.2023 06:48:58</t>
  </si>
  <si>
    <t>12.06.2023 06:48:59</t>
  </si>
  <si>
    <t>12.06.2023 06:49:08</t>
  </si>
  <si>
    <t>12.06.2023 06:49:09</t>
  </si>
  <si>
    <t>12.06.2023 06:49:10</t>
  </si>
  <si>
    <t>12.06.2023 06:49:13</t>
  </si>
  <si>
    <t>12.06.2023 06:49:15</t>
  </si>
  <si>
    <t>12.06.2023 06:49:17</t>
  </si>
  <si>
    <t>12.06.2023 06:49:23</t>
  </si>
  <si>
    <t>12.06.2023 06:49:26</t>
  </si>
  <si>
    <t>12.06.2023 06:49:28</t>
  </si>
  <si>
    <t>12.06.2023 06:49:29</t>
  </si>
  <si>
    <t>12.06.2023 06:49:31</t>
  </si>
  <si>
    <t>12.06.2023 06:49:32</t>
  </si>
  <si>
    <t>12.06.2023 06:49:44</t>
  </si>
  <si>
    <t>12.06.2023 06:49:46</t>
  </si>
  <si>
    <t>12.06.2023 06:49:47</t>
  </si>
  <si>
    <t>12.06.2023 06:49:49</t>
  </si>
  <si>
    <t>12.06.2023 06:49:50</t>
  </si>
  <si>
    <t>12.06.2023 06:50:11</t>
  </si>
  <si>
    <t>12.06.2023 06:50:13</t>
  </si>
  <si>
    <t>12.06.2023 06:50:14</t>
  </si>
  <si>
    <t>12.06.2023 06:50:16</t>
  </si>
  <si>
    <t>12.06.2023 06:50:17</t>
  </si>
  <si>
    <t>12.06.2023 06:50:19</t>
  </si>
  <si>
    <t>12.06.2023 06:50:22</t>
  </si>
  <si>
    <t>12.06.2023 06:50:26</t>
  </si>
  <si>
    <t>12.06.2023 06:50:28</t>
  </si>
  <si>
    <t>12.06.2023 06:50:29</t>
  </si>
  <si>
    <t>12.06.2023 06:50:31</t>
  </si>
  <si>
    <t>12.06.2023 06:50:34</t>
  </si>
  <si>
    <t>12.06.2023 06:50:56</t>
  </si>
  <si>
    <t>12.06.2023 06:50:58</t>
  </si>
  <si>
    <t>12.06.2023 06:51:04</t>
  </si>
  <si>
    <t>12.06.2023 06:51:05</t>
  </si>
  <si>
    <t>12.06.2023 06:51:06</t>
  </si>
  <si>
    <t>12.06.2023 06:51:08</t>
  </si>
  <si>
    <t>12.06.2023 06:51:09</t>
  </si>
  <si>
    <t>12.06.2023 06:51:12</t>
  </si>
  <si>
    <t>12.06.2023 06:51:48</t>
  </si>
  <si>
    <t>12.06.2023 06:51:49</t>
  </si>
  <si>
    <t>12.06.2023 06:51:50</t>
  </si>
  <si>
    <t>12.06.2023 06:51:52</t>
  </si>
  <si>
    <t>12.06.2023 06:51:53</t>
  </si>
  <si>
    <t>12.06.2023 06:51:54</t>
  </si>
  <si>
    <t>12.06.2023 06:51:55</t>
  </si>
  <si>
    <t>12.06.2023 06:53:33</t>
  </si>
  <si>
    <t>12.06.2023 06:53:34</t>
  </si>
  <si>
    <t>12.06.2023 06:53:36</t>
  </si>
  <si>
    <t>12.06.2023 06:53:37</t>
  </si>
  <si>
    <t>12.06.2023 06:53:39</t>
  </si>
  <si>
    <t>12.06.2023 06:53:42</t>
  </si>
  <si>
    <t>12.06.2023 06:53:52</t>
  </si>
  <si>
    <t>12.06.2023 06:53:54</t>
  </si>
  <si>
    <t>12.06.2023 06:53:55</t>
  </si>
  <si>
    <t>12.06.2023 06:53:57</t>
  </si>
  <si>
    <t>12.06.2023 06:53:58</t>
  </si>
  <si>
    <t>12.06.2023 06:54:10</t>
  </si>
  <si>
    <t>12.06.2023 06:54:33</t>
  </si>
  <si>
    <t>12.06.2023 06:54:34</t>
  </si>
  <si>
    <t>12.06.2023 06:54:35</t>
  </si>
  <si>
    <t>12.06.2023 06:54:38</t>
  </si>
  <si>
    <t>12.06.2023 06:54:39</t>
  </si>
  <si>
    <t>12.06.2023 06:54:40</t>
  </si>
  <si>
    <t>12.06.2023 06:54:42</t>
  </si>
  <si>
    <t>12.06.2023 06:54:43</t>
  </si>
  <si>
    <t>12.06.2023 06:54:44</t>
  </si>
  <si>
    <t>12.06.2023 06:54:45</t>
  </si>
  <si>
    <t>12.06.2023 06:54:47</t>
  </si>
  <si>
    <t>12.06.2023 06:54:48</t>
  </si>
  <si>
    <t>12.06.2023 06:54:57</t>
  </si>
  <si>
    <t>12.06.2023 06:54:58</t>
  </si>
  <si>
    <t>12.06.2023 06:54:59</t>
  </si>
  <si>
    <t>12.06.2023 06:55:00</t>
  </si>
  <si>
    <t>12.06.2023 06:55:02</t>
  </si>
  <si>
    <t>12.06.2023 06:55:03</t>
  </si>
  <si>
    <t>12.06.2023 06:55:04</t>
  </si>
  <si>
    <t>12.06.2023 06:55:05</t>
  </si>
  <si>
    <t>12.06.2023 06:55:07</t>
  </si>
  <si>
    <t>12.06.2023 06:55:08</t>
  </si>
  <si>
    <t>12.06.2023 06:55:09</t>
  </si>
  <si>
    <t>12.06.2023 06:55:10</t>
  </si>
  <si>
    <t>12.06.2023 06:55:12</t>
  </si>
  <si>
    <t>12.06.2023 06:55:55</t>
  </si>
  <si>
    <t>12.06.2023 06:55:56</t>
  </si>
  <si>
    <t>12.06.2023 06:55:58</t>
  </si>
  <si>
    <t>12.06.2023 06:55:59</t>
  </si>
  <si>
    <t>12.06.2023 06:56:00</t>
  </si>
  <si>
    <t>12.06.2023 06:56:12</t>
  </si>
  <si>
    <t>12.06.2023 06:56:13</t>
  </si>
  <si>
    <t>12.06.2023 06:56:15</t>
  </si>
  <si>
    <t>12.06.2023 06:56:16</t>
  </si>
  <si>
    <t>12.06.2023 06:56:18</t>
  </si>
  <si>
    <t>12.06.2023 06:56:19</t>
  </si>
  <si>
    <t>12.06.2023 06:56:21</t>
  </si>
  <si>
    <t>12.06.2023 06:56:22</t>
  </si>
  <si>
    <t>12.06.2023 06:56:24</t>
  </si>
  <si>
    <t>12.06.2023 06:56:36</t>
  </si>
  <si>
    <t>12.06.2023 06:56:37</t>
  </si>
  <si>
    <t>12.06.2023 06:56:39</t>
  </si>
  <si>
    <t>12.06.2023 06:56:40</t>
  </si>
  <si>
    <t>12.06.2023 06:56:41</t>
  </si>
  <si>
    <t>12.06.2023 06:56:42</t>
  </si>
  <si>
    <t>12.06.2023 06:56:44</t>
  </si>
  <si>
    <t>12.06.2023 06:56:45</t>
  </si>
  <si>
    <t>12.06.2023 06:56:54</t>
  </si>
  <si>
    <t>12.06.2023 06:56:55</t>
  </si>
  <si>
    <t>12.06.2023 06:57:09</t>
  </si>
  <si>
    <t>12.06.2023 06:57:12</t>
  </si>
  <si>
    <t>12.06.2023 06:57:13</t>
  </si>
  <si>
    <t>12.06.2023 06:57:15</t>
  </si>
  <si>
    <t>12.06.2023 06:57:16</t>
  </si>
  <si>
    <t>12.06.2023 06:57:19</t>
  </si>
  <si>
    <t>12.06.2023 06:57:21</t>
  </si>
  <si>
    <t>12.06.2023 06:58:37</t>
  </si>
  <si>
    <t>12.06.2023 06:58:43</t>
  </si>
  <si>
    <t>12.06.2023 06:58:44</t>
  </si>
  <si>
    <t>12.06.2023 06:58:46</t>
  </si>
  <si>
    <t>12.06.2023 06:58:47</t>
  </si>
  <si>
    <t>12.06.2023 06:58:48</t>
  </si>
  <si>
    <t>12.06.2023 06:58:49</t>
  </si>
  <si>
    <t>12.06.2023 06:58:51</t>
  </si>
  <si>
    <t>12.06.2023 06:58:52</t>
  </si>
  <si>
    <t>12.06.2023 06:59:02</t>
  </si>
  <si>
    <t>12.06.2023 06:59:29</t>
  </si>
  <si>
    <t>12.06.2023 06:59:32</t>
  </si>
  <si>
    <t>12.06.2023 06:59:33</t>
  </si>
  <si>
    <t>12.06.2023 06:59:35</t>
  </si>
  <si>
    <t>12.06.2023 06:59:36</t>
  </si>
  <si>
    <t>12.06.2023 06:59:46</t>
  </si>
  <si>
    <t>12.06.2023 06:59:49</t>
  </si>
  <si>
    <t>12.06.2023 06:59:51</t>
  </si>
  <si>
    <t>12.06.2023 06:59:52</t>
  </si>
  <si>
    <t>12.06.2023 06:59:55</t>
  </si>
  <si>
    <t>12.06.2023 07:00:58</t>
  </si>
  <si>
    <t>12.06.2023 07:01:00</t>
  </si>
  <si>
    <t>12.06.2023 07:01:01</t>
  </si>
  <si>
    <t>12.06.2023 07:01:03</t>
  </si>
  <si>
    <t>12.06.2023 07:01:06</t>
  </si>
  <si>
    <t>12.06.2023 07:01:07</t>
  </si>
  <si>
    <t>12.06.2023 07:01:09</t>
  </si>
  <si>
    <t>12.06.2023 07:01:10</t>
  </si>
  <si>
    <t>12.06.2023 07:01:11</t>
  </si>
  <si>
    <t>12.06.2023 07:01:14</t>
  </si>
  <si>
    <t>12.06.2023 07:01:32</t>
  </si>
  <si>
    <t>12.06.2023 07:01:33</t>
  </si>
  <si>
    <t>12.06.2023 07:01:35</t>
  </si>
  <si>
    <t>12.06.2023 07:01:36</t>
  </si>
  <si>
    <t>12.06.2023 07:01:37</t>
  </si>
  <si>
    <t>12.06.2023 07:01:38</t>
  </si>
  <si>
    <t>12.06.2023 07:01:55</t>
  </si>
  <si>
    <t>12.06.2023 07:01:56</t>
  </si>
  <si>
    <t>12.06.2023 07:01:57</t>
  </si>
  <si>
    <t>12.06.2023 07:01:59</t>
  </si>
  <si>
    <t>12.06.2023 07:02:00</t>
  </si>
  <si>
    <t>12.06.2023 07:02:01</t>
  </si>
  <si>
    <t>12.06.2023 07:02:02</t>
  </si>
  <si>
    <t>12.06.2023 07:02:04</t>
  </si>
  <si>
    <t>12.06.2023 07:02:05</t>
  </si>
  <si>
    <t>12.06.2023 07:02:18</t>
  </si>
  <si>
    <t>12.06.2023 07:02:19</t>
  </si>
  <si>
    <t>12.06.2023 07:02:21</t>
  </si>
  <si>
    <t>12.06.2023 07:02:23</t>
  </si>
  <si>
    <t>12.06.2023 07:02:28</t>
  </si>
  <si>
    <t>12.06.2023 07:02:29</t>
  </si>
  <si>
    <t>12.06.2023 07:02:30</t>
  </si>
  <si>
    <t>12.06.2023 07:02:31</t>
  </si>
  <si>
    <t>12.06.2023 07:02:33</t>
  </si>
  <si>
    <t>12.06.2023 07:02:34</t>
  </si>
  <si>
    <t>12.06.2023 07:02:35</t>
  </si>
  <si>
    <t>12.06.2023 07:04:15</t>
  </si>
  <si>
    <t>12.06.2023 07:04:17</t>
  </si>
  <si>
    <t>12.06.2023 07:04:18</t>
  </si>
  <si>
    <t>12.06.2023 07:04:19</t>
  </si>
  <si>
    <t>12.06.2023 07:04:21</t>
  </si>
  <si>
    <t>12.06.2023 07:04:22</t>
  </si>
  <si>
    <t>12.06.2023 07:04:23</t>
  </si>
  <si>
    <t>12.06.2023 07:04:24</t>
  </si>
  <si>
    <t>12.06.2023 07:04:26</t>
  </si>
  <si>
    <t>12.06.2023 07:04:43</t>
  </si>
  <si>
    <t>12.06.2023 07:04:45</t>
  </si>
  <si>
    <t>12.06.2023 07:04:46</t>
  </si>
  <si>
    <t>12.06.2023 07:04:47</t>
  </si>
  <si>
    <t>12.06.2023 07:04:49</t>
  </si>
  <si>
    <t>12.06.2023 07:04:50</t>
  </si>
  <si>
    <t>12.06.2023 07:04:51</t>
  </si>
  <si>
    <t>12.06.2023 07:04:52</t>
  </si>
  <si>
    <t>12.06.2023 07:05:51</t>
  </si>
  <si>
    <t>12.06.2023 07:05:52</t>
  </si>
  <si>
    <t>12.06.2023 07:05:54</t>
  </si>
  <si>
    <t>12.06.2023 07:05:55</t>
  </si>
  <si>
    <t>12.06.2023 07:05:57</t>
  </si>
  <si>
    <t>12.06.2023 07:05:58</t>
  </si>
  <si>
    <t>12.06.2023 07:06:00</t>
  </si>
  <si>
    <t>12.06.2023 07:06:01</t>
  </si>
  <si>
    <t>12.06.2023 07:07:07</t>
  </si>
  <si>
    <t>12.06.2023 07:07:09</t>
  </si>
  <si>
    <t>12.06.2023 07:07:10</t>
  </si>
  <si>
    <t>12.06.2023 07:07:11</t>
  </si>
  <si>
    <t>12.06.2023 07:07:12</t>
  </si>
  <si>
    <t>12.06.2023 07:07:14</t>
  </si>
  <si>
    <t>12.06.2023 07:07:30</t>
  </si>
  <si>
    <t>12.06.2023 07:07:46</t>
  </si>
  <si>
    <t>12.06.2023 07:07:48</t>
  </si>
  <si>
    <t>12.06.2023 07:07:49</t>
  </si>
  <si>
    <t>12.06.2023 07:07:50</t>
  </si>
  <si>
    <t>12.06.2023 07:07:52</t>
  </si>
  <si>
    <t>12.06.2023 07:07:53</t>
  </si>
  <si>
    <t>12.06.2023 07:07:54</t>
  </si>
  <si>
    <t>12.06.2023 07:08:40</t>
  </si>
  <si>
    <t>12.06.2023 07:08:42</t>
  </si>
  <si>
    <t>12.06.2023 07:08:43</t>
  </si>
  <si>
    <t>12.06.2023 07:08:45</t>
  </si>
  <si>
    <t>12.06.2023 07:08:46</t>
  </si>
  <si>
    <t>12.06.2023 07:09:19</t>
  </si>
  <si>
    <t>12.06.2023 07:09:21</t>
  </si>
  <si>
    <t>12.06.2023 07:09:22</t>
  </si>
  <si>
    <t>12.06.2023 07:09:23</t>
  </si>
  <si>
    <t>12.06.2023 07:09:25</t>
  </si>
  <si>
    <t>12.06.2023 07:09:26</t>
  </si>
  <si>
    <t>12.06.2023 07:09:27</t>
  </si>
  <si>
    <t>12.06.2023 07:09:29</t>
  </si>
  <si>
    <t>12.06.2023 07:10:10</t>
  </si>
  <si>
    <t>12.06.2023 07:10:12</t>
  </si>
  <si>
    <t>12.06.2023 07:10:13</t>
  </si>
  <si>
    <t>12.06.2023 07:10:15</t>
  </si>
  <si>
    <t>12.06.2023 07:10:45</t>
  </si>
  <si>
    <t>12.06.2023 07:10:46</t>
  </si>
  <si>
    <t>12.06.2023 07:10:48</t>
  </si>
  <si>
    <t>12.06.2023 07:10:50</t>
  </si>
  <si>
    <t>12.06.2023 07:10:52</t>
  </si>
  <si>
    <t>12.06.2023 07:10:53</t>
  </si>
  <si>
    <t>12.06.2023 07:10:55</t>
  </si>
  <si>
    <t>12.06.2023 07:10:56</t>
  </si>
  <si>
    <t>12.06.2023 07:12:14</t>
  </si>
  <si>
    <t>12.06.2023 07:12:28</t>
  </si>
  <si>
    <t>12.06.2023 07:12:29</t>
  </si>
  <si>
    <t>12.06.2023 07:12:30</t>
  </si>
  <si>
    <t>12.06.2023 07:12:31</t>
  </si>
  <si>
    <t>12.06.2023 07:12:33</t>
  </si>
  <si>
    <t>12.06.2023 07:12:34</t>
  </si>
  <si>
    <t>12.06.2023 07:12:35</t>
  </si>
  <si>
    <t>12.06.2023 07:12:36</t>
  </si>
  <si>
    <t>12.06.2023 07:12:38</t>
  </si>
  <si>
    <t>12.06.2023 07:12:57</t>
  </si>
  <si>
    <t>12.06.2023 07:12:58</t>
  </si>
  <si>
    <t>12.06.2023 07:12:59</t>
  </si>
  <si>
    <t>12.06.2023 07:13:01</t>
  </si>
  <si>
    <t>12.06.2023 07:13:02</t>
  </si>
  <si>
    <t>12.06.2023 07:13:03</t>
  </si>
  <si>
    <t>12.06.2023 07:13:04</t>
  </si>
  <si>
    <t>12.06.2023 07:13:06</t>
  </si>
  <si>
    <t>12.06.2023 07:13:07</t>
  </si>
  <si>
    <t>12.06.2023 07:13:08</t>
  </si>
  <si>
    <t>12.06.2023 07:13:11</t>
  </si>
  <si>
    <t>12.06.2023 07:13:12</t>
  </si>
  <si>
    <t>12.06.2023 07:13:14</t>
  </si>
  <si>
    <t>12.06.2023 07:13:15</t>
  </si>
  <si>
    <t>12.06.2023 07:13:17</t>
  </si>
  <si>
    <t>12.06.2023 07:13:18</t>
  </si>
  <si>
    <t>12.06.2023 07:13:20</t>
  </si>
  <si>
    <t>12.06.2023 07:13:24</t>
  </si>
  <si>
    <t>12.06.2023 07:14:11</t>
  </si>
  <si>
    <t>12.06.2023 07:14:12</t>
  </si>
  <si>
    <t>12.06.2023 07:14:14</t>
  </si>
  <si>
    <t>12.06.2023 07:14:15</t>
  </si>
  <si>
    <t>12.06.2023 07:14:16</t>
  </si>
  <si>
    <t>12.06.2023 07:14:17</t>
  </si>
  <si>
    <t>12.06.2023 07:14:19</t>
  </si>
  <si>
    <t>12.06.2023 07:14:27</t>
  </si>
  <si>
    <t>12.06.2023 07:14:29</t>
  </si>
  <si>
    <t>12.06.2023 07:14:30</t>
  </si>
  <si>
    <t>12.06.2023 07:14:31</t>
  </si>
  <si>
    <t>12.06.2023 07:14:32</t>
  </si>
  <si>
    <t>12.06.2023 07:14:34</t>
  </si>
  <si>
    <t>12.06.2023 07:14:35</t>
  </si>
  <si>
    <t>12.06.2023 07:14:36</t>
  </si>
  <si>
    <t>12.06.2023 07:14:39</t>
  </si>
  <si>
    <t>12.06.2023 07:14:57</t>
  </si>
  <si>
    <t>12.06.2023 07:14:58</t>
  </si>
  <si>
    <t>12.06.2023 07:14:59</t>
  </si>
  <si>
    <t>12.06.2023 07:15:01</t>
  </si>
  <si>
    <t>12.06.2023 07:15:02</t>
  </si>
  <si>
    <t>12.06.2023 07:15:03</t>
  </si>
  <si>
    <t>12.06.2023 07:15:04</t>
  </si>
  <si>
    <t>12.06.2023 07:15:06</t>
  </si>
  <si>
    <t>12.06.2023 07:15:28</t>
  </si>
  <si>
    <t>12.06.2023 07:15:29</t>
  </si>
  <si>
    <t>12.06.2023 07:15:31</t>
  </si>
  <si>
    <t>12.06.2023 07:15:32</t>
  </si>
  <si>
    <t>12.06.2023 07:15:34</t>
  </si>
  <si>
    <t>12.06.2023 07:15:53</t>
  </si>
  <si>
    <t>12.06.2023 07:15:55</t>
  </si>
  <si>
    <t>12.06.2023 07:15:56</t>
  </si>
  <si>
    <t>12.06.2023 07:15:58</t>
  </si>
  <si>
    <t>12.06.2023 07:15:59</t>
  </si>
  <si>
    <t>12.06.2023 07:16:53</t>
  </si>
  <si>
    <t>12.06.2023 07:16:55</t>
  </si>
  <si>
    <t>12.06.2023 07:16:56</t>
  </si>
  <si>
    <t>12.06.2023 07:16:57</t>
  </si>
  <si>
    <t>12.06.2023 07:16:58</t>
  </si>
  <si>
    <t>12.06.2023 07:17:00</t>
  </si>
  <si>
    <t>12.06.2023 07:17:01</t>
  </si>
  <si>
    <t>12.06.2023 07:17:02</t>
  </si>
  <si>
    <t>12.06.2023 07:17:41</t>
  </si>
  <si>
    <t>12.06.2023 07:17:45</t>
  </si>
  <si>
    <t>12.06.2023 07:17:47</t>
  </si>
  <si>
    <t>12.06.2023 07:17:48</t>
  </si>
  <si>
    <t>12.06.2023 07:17:49</t>
  </si>
  <si>
    <t>12.06.2023 07:17:51</t>
  </si>
  <si>
    <t>12.06.2023 07:17:52</t>
  </si>
  <si>
    <t>12.06.2023 07:17:53</t>
  </si>
  <si>
    <t>12.06.2023 07:17:54</t>
  </si>
  <si>
    <t>12.06.2023 07:17:56</t>
  </si>
  <si>
    <t>12.06.2023 07:17:57</t>
  </si>
  <si>
    <t>12.06.2023 07:18:07</t>
  </si>
  <si>
    <t>12.06.2023 07:18:09</t>
  </si>
  <si>
    <t>12.06.2023 07:18:10</t>
  </si>
  <si>
    <t>12.06.2023 07:18:11</t>
  </si>
  <si>
    <t>12.06.2023 07:18:12</t>
  </si>
  <si>
    <t>12.06.2023 07:18:14</t>
  </si>
  <si>
    <t>12.06.2023 07:18:15</t>
  </si>
  <si>
    <t>12.06.2023 07:18:31</t>
  </si>
  <si>
    <t>12.06.2023 07:18:33</t>
  </si>
  <si>
    <t>12.06.2023 07:18:34</t>
  </si>
  <si>
    <t>12.06.2023 07:18:36</t>
  </si>
  <si>
    <t>12.06.2023 07:19:30</t>
  </si>
  <si>
    <t>12.06.2023 07:20:49</t>
  </si>
  <si>
    <t>12.06.2023 07:20:51</t>
  </si>
  <si>
    <t>12.06.2023 07:20:52</t>
  </si>
  <si>
    <t>12.06.2023 07:20:54</t>
  </si>
  <si>
    <t>12.06.2023 07:21:37</t>
  </si>
  <si>
    <t>12.06.2023 07:21:39</t>
  </si>
  <si>
    <t>12.06.2023 07:21:40</t>
  </si>
  <si>
    <t>12.06.2023 07:21:42</t>
  </si>
  <si>
    <t>12.06.2023 07:21:43</t>
  </si>
  <si>
    <t>12.06.2023 07:21:45</t>
  </si>
  <si>
    <t>12.06.2023 07:21:46</t>
  </si>
  <si>
    <t>12.06.2023 07:21:48</t>
  </si>
  <si>
    <t>12.06.2023 07:23:22</t>
  </si>
  <si>
    <t>12.06.2023 07:23:24</t>
  </si>
  <si>
    <t>12.06.2023 07:23:25</t>
  </si>
  <si>
    <t>12.06.2023 07:23:26</t>
  </si>
  <si>
    <t>12.06.2023 07:23:27</t>
  </si>
  <si>
    <t>12.06.2023 07:23:29</t>
  </si>
  <si>
    <t>12.06.2023 07:23:30</t>
  </si>
  <si>
    <t>12.06.2023 07:23:31</t>
  </si>
  <si>
    <t>12.06.2023 07:23:33</t>
  </si>
  <si>
    <t>12.06.2023 07:23:34</t>
  </si>
  <si>
    <t>12.06.2023 07:23:35</t>
  </si>
  <si>
    <t>12.06.2023 07:24:21</t>
  </si>
  <si>
    <t>12.06.2023 07:24:23</t>
  </si>
  <si>
    <t>12.06.2023 07:24:24</t>
  </si>
  <si>
    <t>12.06.2023 07:24:26</t>
  </si>
  <si>
    <t>12.06.2023 07:24:27</t>
  </si>
  <si>
    <t>12.06.2023 07:24:32</t>
  </si>
  <si>
    <t>12.06.2023 07:25:48</t>
  </si>
  <si>
    <t>12.06.2023 07:26:08</t>
  </si>
  <si>
    <t>12.06.2023 07:26:09</t>
  </si>
  <si>
    <t>12.06.2023 07:26:11</t>
  </si>
  <si>
    <t>12.06.2023 07:26:12</t>
  </si>
  <si>
    <t>12.06.2023 07:26:13</t>
  </si>
  <si>
    <t>12.06.2023 07:26:14</t>
  </si>
  <si>
    <t>12.06.2023 07:26:16</t>
  </si>
  <si>
    <t>12.06.2023 07:26:17</t>
  </si>
  <si>
    <t>12.06.2023 07:26:20</t>
  </si>
  <si>
    <t>12.06.2023 07:26:21</t>
  </si>
  <si>
    <t>12.06.2023 07:26:23</t>
  </si>
  <si>
    <t>12.06.2023 07:26:24</t>
  </si>
  <si>
    <t>12.06.2023 07:26:31</t>
  </si>
  <si>
    <t>12.06.2023 07:26:33</t>
  </si>
  <si>
    <t>12.06.2023 07:26:34</t>
  </si>
  <si>
    <t>12.06.2023 07:26:36</t>
  </si>
  <si>
    <t>12.06.2023 07:26:37</t>
  </si>
  <si>
    <t>12.06.2023 07:26:51</t>
  </si>
  <si>
    <t>12.06.2023 07:26:52</t>
  </si>
  <si>
    <t>12.06.2023 07:26:54</t>
  </si>
  <si>
    <t>12.06.2023 07:26:55</t>
  </si>
  <si>
    <t>12.06.2023 07:27:36</t>
  </si>
  <si>
    <t>12.06.2023 07:27:37</t>
  </si>
  <si>
    <t>12.06.2023 07:27:39</t>
  </si>
  <si>
    <t>12.06.2023 07:27:40</t>
  </si>
  <si>
    <t>12.06.2023 07:27:42</t>
  </si>
  <si>
    <t>12.06.2023 07:27:43</t>
  </si>
  <si>
    <t>12.06.2023 07:27:45</t>
  </si>
  <si>
    <t>12.06.2023 07:27:46</t>
  </si>
  <si>
    <t>12.06.2023 07:27:47</t>
  </si>
  <si>
    <t>12.06.2023 07:27:48</t>
  </si>
  <si>
    <t>12.06.2023 07:27:51</t>
  </si>
  <si>
    <t>12.06.2023 07:27:53</t>
  </si>
  <si>
    <t>12.06.2023 07:27:54</t>
  </si>
  <si>
    <t>12.06.2023 07:27:56</t>
  </si>
  <si>
    <t>12.06.2023 07:27:57</t>
  </si>
  <si>
    <t>12.06.2023 07:28:00</t>
  </si>
  <si>
    <t>12.06.2023 07:28:06</t>
  </si>
  <si>
    <t>12.06.2023 07:28:20</t>
  </si>
  <si>
    <t>12.06.2023 07:28:21</t>
  </si>
  <si>
    <t>12.06.2023 07:28:23</t>
  </si>
  <si>
    <t>12.06.2023 07:28:24</t>
  </si>
  <si>
    <t>12.06.2023 07:28:26</t>
  </si>
  <si>
    <t>12.06.2023 07:29:03</t>
  </si>
  <si>
    <t>12.06.2023 07:29:05</t>
  </si>
  <si>
    <t>12.06.2023 07:29:06</t>
  </si>
  <si>
    <t>12.06.2023 07:29:07</t>
  </si>
  <si>
    <t>12.06.2023 07:29:08</t>
  </si>
  <si>
    <t>12.06.2023 07:29:16</t>
  </si>
  <si>
    <t>12.06.2023 07:29:17</t>
  </si>
  <si>
    <t>12.06.2023 07:29:18</t>
  </si>
  <si>
    <t>12.06.2023 07:29:20</t>
  </si>
  <si>
    <t>12.06.2023 07:29:21</t>
  </si>
  <si>
    <t>12.06.2023 07:29:22</t>
  </si>
  <si>
    <t>12.06.2023 07:30:40</t>
  </si>
  <si>
    <t>12.06.2023 07:30:41</t>
  </si>
  <si>
    <t>12.06.2023 07:30:43</t>
  </si>
  <si>
    <t>12.06.2023 07:30:44</t>
  </si>
  <si>
    <t>12.06.2023 07:30:46</t>
  </si>
  <si>
    <t>12.06.2023 07:32:55</t>
  </si>
  <si>
    <t>12.06.2023 07:32:56</t>
  </si>
  <si>
    <t>12.06.2023 07:32:58</t>
  </si>
  <si>
    <t>12.06.2023 07:32:59</t>
  </si>
  <si>
    <t>12.06.2023 07:35:02</t>
  </si>
  <si>
    <t>12.06.2023 07:35:04</t>
  </si>
  <si>
    <t>12.06.2023 07:35:05</t>
  </si>
  <si>
    <t>12.06.2023 07:35:06</t>
  </si>
  <si>
    <t>12.06.2023 07:35:07</t>
  </si>
  <si>
    <t>12.06.2023 07:35:09</t>
  </si>
  <si>
    <t>12.06.2023 07:35:10</t>
  </si>
  <si>
    <t>12.06.2023 07:35:11</t>
  </si>
  <si>
    <t>12.06.2023 07:35:12</t>
  </si>
  <si>
    <t>12.06.2023 07:35:14</t>
  </si>
  <si>
    <t>12.06.2023 07:35:15</t>
  </si>
  <si>
    <t>12.06.2023 07:35:22</t>
  </si>
  <si>
    <t>12.06.2023 07:35:24</t>
  </si>
  <si>
    <t>12.06.2023 07:35:25</t>
  </si>
  <si>
    <t>12.06.2023 07:35:27</t>
  </si>
  <si>
    <t>12.06.2023 07:35:28</t>
  </si>
  <si>
    <t>12.06.2023 07:35:30</t>
  </si>
  <si>
    <t>12.06.2023 07:35:31</t>
  </si>
  <si>
    <t>12.06.2023 07:35:33</t>
  </si>
  <si>
    <t>12.06.2023 07:35:34</t>
  </si>
  <si>
    <t>12.06.2023 07:35:37</t>
  </si>
  <si>
    <t>12.06.2023 07:35:39</t>
  </si>
  <si>
    <t>12.06.2023 07:35:57</t>
  </si>
  <si>
    <t>12.06.2023 07:35:58</t>
  </si>
  <si>
    <t>12.06.2023 07:35:59</t>
  </si>
  <si>
    <t>12.06.2023 07:36:00</t>
  </si>
  <si>
    <t>12.06.2023 07:36:02</t>
  </si>
  <si>
    <t>12.06.2023 07:36:36</t>
  </si>
  <si>
    <t>12.06.2023 07:37:46</t>
  </si>
  <si>
    <t>12.06.2023 07:37:48</t>
  </si>
  <si>
    <t>12.06.2023 07:37:49</t>
  </si>
  <si>
    <t>12.06.2023 07:37:51</t>
  </si>
  <si>
    <t>12.06.2023 07:37:52</t>
  </si>
  <si>
    <t>12.06.2023 07:37:54</t>
  </si>
  <si>
    <t>12.06.2023 07:40:19</t>
  </si>
  <si>
    <t>12.06.2023 07:40:21</t>
  </si>
  <si>
    <t>12.06.2023 07:40:22</t>
  </si>
  <si>
    <t>12.06.2023 07:40:24</t>
  </si>
  <si>
    <t>12.06.2023 07:40:25</t>
  </si>
  <si>
    <t>12.06.2023 07:40:27</t>
  </si>
  <si>
    <t>12.06.2023 07:40:30</t>
  </si>
  <si>
    <t>12.06.2023 07:40:51</t>
  </si>
  <si>
    <t>12.06.2023 07:40:52</t>
  </si>
  <si>
    <t>12.06.2023 07:40:54</t>
  </si>
  <si>
    <t>12.06.2023 07:40:55</t>
  </si>
  <si>
    <t>12.06.2023 07:40:57</t>
  </si>
  <si>
    <t>12.06.2023 07:40:58</t>
  </si>
  <si>
    <t>12.06.2023 07:41:00</t>
  </si>
  <si>
    <t>12.06.2023 07:41:01</t>
  </si>
  <si>
    <t>12.06.2023 07:41:42</t>
  </si>
  <si>
    <t>12.06.2023 07:41:43</t>
  </si>
  <si>
    <t>12.06.2023 07:41:45</t>
  </si>
  <si>
    <t>12.06.2023 07:41:46</t>
  </si>
  <si>
    <t>12.06.2023 07:41:47</t>
  </si>
  <si>
    <t>12.06.2023 07:41:48</t>
  </si>
  <si>
    <t>12.06.2023 07:42:02</t>
  </si>
  <si>
    <t>12.06.2023 07:42:08</t>
  </si>
  <si>
    <t>12.06.2023 07:42:47</t>
  </si>
  <si>
    <t>12.06.2023 07:42:48</t>
  </si>
  <si>
    <t>12.06.2023 07:42:50</t>
  </si>
  <si>
    <t>12.06.2023 07:42:51</t>
  </si>
  <si>
    <t>12.06.2023 07:42:53</t>
  </si>
  <si>
    <t>12.06.2023 07:43:27</t>
  </si>
  <si>
    <t>12.06.2023 07:43:28</t>
  </si>
  <si>
    <t>12.06.2023 07:43:30</t>
  </si>
  <si>
    <t>12.06.2023 07:43:31</t>
  </si>
  <si>
    <t>12.06.2023 07:43:32</t>
  </si>
  <si>
    <t>12.06.2023 07:43:33</t>
  </si>
  <si>
    <t>12.06.2023 07:43:35</t>
  </si>
  <si>
    <t>12.06.2023 07:43:36</t>
  </si>
  <si>
    <t>12.06.2023 07:44:36</t>
  </si>
  <si>
    <t>12.06.2023 07:44:37</t>
  </si>
  <si>
    <t>12.06.2023 07:44:39</t>
  </si>
  <si>
    <t>12.06.2023 07:44:40</t>
  </si>
  <si>
    <t>12.06.2023 07:44:42</t>
  </si>
  <si>
    <t>12.06.2023 07:46:00</t>
  </si>
  <si>
    <t>12.06.2023 07:46:01</t>
  </si>
  <si>
    <t>12.06.2023 07:46:03</t>
  </si>
  <si>
    <t>12.06.2023 07:46:04</t>
  </si>
  <si>
    <t>12.06.2023 07:47:12</t>
  </si>
  <si>
    <t>12.06.2023 07:47:13</t>
  </si>
  <si>
    <t>12.06.2023 07:47:14</t>
  </si>
  <si>
    <t>12.06.2023 07:47:16</t>
  </si>
  <si>
    <t>12.06.2023 07:47:17</t>
  </si>
  <si>
    <t>12.06.2023 07:47:18</t>
  </si>
  <si>
    <t>12.06.2023 07:47:19</t>
  </si>
  <si>
    <t>12.06.2023 07:48:25</t>
  </si>
  <si>
    <t>12.06.2023 07:48:27</t>
  </si>
  <si>
    <t>12.06.2023 07:48:28</t>
  </si>
  <si>
    <t>12.06.2023 07:48:29</t>
  </si>
  <si>
    <t>12.06.2023 07:48:31</t>
  </si>
  <si>
    <t>12.06.2023 07:48:32</t>
  </si>
  <si>
    <t>12.06.2023 07:48:33</t>
  </si>
  <si>
    <t>12.06.2023 07:48:34</t>
  </si>
  <si>
    <t>12.06.2023 07:48:36</t>
  </si>
  <si>
    <t>12.06.2023 07:50:14</t>
  </si>
  <si>
    <t>12.06.2023 07:50:16</t>
  </si>
  <si>
    <t>12.06.2023 07:50:17</t>
  </si>
  <si>
    <t>12.06.2023 07:50:18</t>
  </si>
  <si>
    <t>12.06.2023 07:50:20</t>
  </si>
  <si>
    <t>12.06.2023 07:50:37</t>
  </si>
  <si>
    <t>12.06.2023 07:50:39</t>
  </si>
  <si>
    <t>12.06.2023 07:50:40</t>
  </si>
  <si>
    <t>12.06.2023 07:50:42</t>
  </si>
  <si>
    <t>12.06.2023 07:50:43</t>
  </si>
  <si>
    <t>12.06.2023 07:50:45</t>
  </si>
  <si>
    <t>12.06.2023 07:50:46</t>
  </si>
  <si>
    <t>12.06.2023 07:50:48</t>
  </si>
  <si>
    <t>12.06.2023 07:50:49</t>
  </si>
  <si>
    <t>12.06.2023 07:50:50</t>
  </si>
  <si>
    <t>12.06.2023 07:51:12</t>
  </si>
  <si>
    <t>12.06.2023 07:51:14</t>
  </si>
  <si>
    <t>12.06.2023 07:51:15</t>
  </si>
  <si>
    <t>12.06.2023 07:51:17</t>
  </si>
  <si>
    <t>12.06.2023 07:51:18</t>
  </si>
  <si>
    <t>12.06.2023 07:51:20</t>
  </si>
  <si>
    <t>12.06.2023 07:51:23</t>
  </si>
  <si>
    <t>12.06.2023 07:51:24</t>
  </si>
  <si>
    <t>12.06.2023 07:52:08</t>
  </si>
  <si>
    <t>12.06.2023 07:52:09</t>
  </si>
  <si>
    <t>12.06.2023 07:52:48</t>
  </si>
  <si>
    <t>12.06.2023 07:52:50</t>
  </si>
  <si>
    <t>12.06.2023 07:52:51</t>
  </si>
  <si>
    <t>12.06.2023 07:52:52</t>
  </si>
  <si>
    <t>12.06.2023 07:52:53</t>
  </si>
  <si>
    <t>12.06.2023 07:52:55</t>
  </si>
  <si>
    <t>12.06.2023 07:52:56</t>
  </si>
  <si>
    <t>12.06.2023 07:52:57</t>
  </si>
  <si>
    <t>12.06.2023 07:53:01</t>
  </si>
  <si>
    <t>12.06.2023 07:53:03</t>
  </si>
  <si>
    <t>12.06.2023 07:53:19</t>
  </si>
  <si>
    <t>12.06.2023 07:53:20</t>
  </si>
  <si>
    <t>12.06.2023 07:53:29</t>
  </si>
  <si>
    <t>12.06.2023 07:53:31</t>
  </si>
  <si>
    <t>12.06.2023 07:53:32</t>
  </si>
  <si>
    <t>12.06.2023 07:53:34</t>
  </si>
  <si>
    <t>12.06.2023 07:53:40</t>
  </si>
  <si>
    <t>12.06.2023 07:53:41</t>
  </si>
  <si>
    <t>12.06.2023 07:53:43</t>
  </si>
  <si>
    <t>12.06.2023 07:53:56</t>
  </si>
  <si>
    <t>12.06.2023 07:53:57</t>
  </si>
  <si>
    <t>12.06.2023 07:53:59</t>
  </si>
  <si>
    <t>12.06.2023 07:54:00</t>
  </si>
  <si>
    <t>12.06.2023 07:54:02</t>
  </si>
  <si>
    <t>12.06.2023 07:54:03</t>
  </si>
  <si>
    <t>12.06.2023 07:54:24</t>
  </si>
  <si>
    <t>12.06.2023 07:54:29</t>
  </si>
  <si>
    <t>12.06.2023 07:54:30</t>
  </si>
  <si>
    <t>12.06.2023 07:54:33</t>
  </si>
  <si>
    <t>12.06.2023 07:55:00</t>
  </si>
  <si>
    <t>12.06.2023 07:55:06</t>
  </si>
  <si>
    <t>12.06.2023 07:55:08</t>
  </si>
  <si>
    <t>12.06.2023 07:55:09</t>
  </si>
  <si>
    <t>12.06.2023 07:55:50</t>
  </si>
  <si>
    <t>12.06.2023 07:55:51</t>
  </si>
  <si>
    <t>12.06.2023 07:55:53</t>
  </si>
  <si>
    <t>12.06.2023 07:55:54</t>
  </si>
  <si>
    <t>12.06.2023 07:55:59</t>
  </si>
  <si>
    <t>12.06.2023 07:56:00</t>
  </si>
  <si>
    <t>12.06.2023 07:56:03</t>
  </si>
  <si>
    <t>12.06.2023 07:56:06</t>
  </si>
  <si>
    <t>12.06.2023 07:56:35</t>
  </si>
  <si>
    <t>12.06.2023 07:56:38</t>
  </si>
  <si>
    <t>12.06.2023 07:56:39</t>
  </si>
  <si>
    <t>12.06.2023 07:56:41</t>
  </si>
  <si>
    <t>12.06.2023 07:56:42</t>
  </si>
  <si>
    <t>12.06.2023 07:56:43</t>
  </si>
  <si>
    <t>12.06.2023 07:56:44</t>
  </si>
  <si>
    <t>12.06.2023 07:56:46</t>
  </si>
  <si>
    <t>12.06.2023 07:57:15</t>
  </si>
  <si>
    <t>12.06.2023 07:57:17</t>
  </si>
  <si>
    <t>12.06.2023 07:57:18</t>
  </si>
  <si>
    <t>12.06.2023 07:57:19</t>
  </si>
  <si>
    <t>12.06.2023 07:57:21</t>
  </si>
  <si>
    <t>12.06.2023 07:57:22</t>
  </si>
  <si>
    <t>12.06.2023 07:57:23</t>
  </si>
  <si>
    <t>12.06.2023 07:57:24</t>
  </si>
  <si>
    <t>12.06.2023 07:57:26</t>
  </si>
  <si>
    <t>12.06.2023 07:57:28</t>
  </si>
  <si>
    <t>12.06.2023 07:57:30</t>
  </si>
  <si>
    <t>12.06.2023 07:57:31</t>
  </si>
  <si>
    <t>12.06.2023 07:57:32</t>
  </si>
  <si>
    <t>12.06.2023 07:57:33</t>
  </si>
  <si>
    <t>12.06.2023 07:59:02</t>
  </si>
  <si>
    <t>12.06.2023 08:01:05</t>
  </si>
  <si>
    <t>12.06.2023 08:01:06</t>
  </si>
  <si>
    <t>12.06.2023 08:01:08</t>
  </si>
  <si>
    <t>12.06.2023 08:01:09</t>
  </si>
  <si>
    <t>12.06.2023 08:01:11</t>
  </si>
  <si>
    <t>12.06.2023 08:01:12</t>
  </si>
  <si>
    <t>12.06.2023 08:01:14</t>
  </si>
  <si>
    <t>12.06.2023 08:02:03</t>
  </si>
  <si>
    <t>12.06.2023 08:02:05</t>
  </si>
  <si>
    <t>12.06.2023 08:02:06</t>
  </si>
  <si>
    <t>12.06.2023 08:02:08</t>
  </si>
  <si>
    <t>12.06.2023 08:02:09</t>
  </si>
  <si>
    <t>12.06.2023 08:02:11</t>
  </si>
  <si>
    <t>12.06.2023 08:02:12</t>
  </si>
  <si>
    <t>12.06.2023 08:02:14</t>
  </si>
  <si>
    <t>12.06.2023 08:02:15</t>
  </si>
  <si>
    <t>12.06.2023 08:02:17</t>
  </si>
  <si>
    <t>12.06.2023 08:02:18</t>
  </si>
  <si>
    <t>12.06.2023 08:02:19</t>
  </si>
  <si>
    <t>12.06.2023 08:02:21</t>
  </si>
  <si>
    <t>12.06.2023 08:02:22</t>
  </si>
  <si>
    <t>12.06.2023 08:02:23</t>
  </si>
  <si>
    <t>12.06.2023 08:04:09</t>
  </si>
  <si>
    <t>12.06.2023 08:04:11</t>
  </si>
  <si>
    <t>12.06.2023 08:04:12</t>
  </si>
  <si>
    <t>12.06.2023 08:04:13</t>
  </si>
  <si>
    <t>12.06.2023 08:04:15</t>
  </si>
  <si>
    <t>12.06.2023 08:04:16</t>
  </si>
  <si>
    <t>12.06.2023 08:04:17</t>
  </si>
  <si>
    <t>12.06.2023 08:04:27</t>
  </si>
  <si>
    <t>12.06.2023 08:04:29</t>
  </si>
  <si>
    <t>12.06.2023 08:04:30</t>
  </si>
  <si>
    <t>12.06.2023 08:04:32</t>
  </si>
  <si>
    <t>12.06.2023 08:04:33</t>
  </si>
  <si>
    <t>12.06.2023 08:05:06</t>
  </si>
  <si>
    <t>12.06.2023 08:05:12</t>
  </si>
  <si>
    <t>12.06.2023 08:05:14</t>
  </si>
  <si>
    <t>12.06.2023 08:05:15</t>
  </si>
  <si>
    <t>12.06.2023 08:05:17</t>
  </si>
  <si>
    <t>12.06.2023 08:05:26</t>
  </si>
  <si>
    <t>12.06.2023 08:05:27</t>
  </si>
  <si>
    <t>12.06.2023 08:05:29</t>
  </si>
  <si>
    <t>12.06.2023 08:05:33</t>
  </si>
  <si>
    <t>12.06.2023 08:05:35</t>
  </si>
  <si>
    <t>12.06.2023 08:05:36</t>
  </si>
  <si>
    <t>12.06.2023 08:06:32</t>
  </si>
  <si>
    <t>12.06.2023 08:06:33</t>
  </si>
  <si>
    <t>12.06.2023 08:06:42</t>
  </si>
  <si>
    <t>12.06.2023 08:06:44</t>
  </si>
  <si>
    <t>12.06.2023 08:06:45</t>
  </si>
  <si>
    <t>12.06.2023 08:06:46</t>
  </si>
  <si>
    <t>12.06.2023 08:06:47</t>
  </si>
  <si>
    <t>12.06.2023 08:06:49</t>
  </si>
  <si>
    <t>12.06.2023 08:06:50</t>
  </si>
  <si>
    <t>12.06.2023 08:06:51</t>
  </si>
  <si>
    <t>12.06.2023 08:07:04</t>
  </si>
  <si>
    <t>12.06.2023 08:07:06</t>
  </si>
  <si>
    <t>12.06.2023 08:07:07</t>
  </si>
  <si>
    <t>12.06.2023 08:07:08</t>
  </si>
  <si>
    <t>12.06.2023 08:07:09</t>
  </si>
  <si>
    <t>12.06.2023 08:07:11</t>
  </si>
  <si>
    <t>12.06.2023 08:07:12</t>
  </si>
  <si>
    <t>12.06.2023 08:07:13</t>
  </si>
  <si>
    <t>12.06.2023 08:07:14</t>
  </si>
  <si>
    <t>12.06.2023 08:07:16</t>
  </si>
  <si>
    <t>12.06.2023 08:07:17</t>
  </si>
  <si>
    <t>12.06.2023 08:07:20</t>
  </si>
  <si>
    <t>12.06.2023 08:07:29</t>
  </si>
  <si>
    <t>12.06.2023 08:07:30</t>
  </si>
  <si>
    <t>12.06.2023 08:07:31</t>
  </si>
  <si>
    <t>12.06.2023 08:07:33</t>
  </si>
  <si>
    <t>12.06.2023 08:07:34</t>
  </si>
  <si>
    <t>12.06.2023 08:07:35</t>
  </si>
  <si>
    <t>12.06.2023 08:07:48</t>
  </si>
  <si>
    <t>12.06.2023 08:07:50</t>
  </si>
  <si>
    <t>12.06.2023 08:07:51</t>
  </si>
  <si>
    <t>12.06.2023 08:07:52</t>
  </si>
  <si>
    <t>12.06.2023 08:07:53</t>
  </si>
  <si>
    <t>12.06.2023 08:07:55</t>
  </si>
  <si>
    <t>12.06.2023 08:07:57</t>
  </si>
  <si>
    <t>12.06.2023 08:08:38</t>
  </si>
  <si>
    <t>12.06.2023 08:09:33</t>
  </si>
  <si>
    <t>12.06.2023 08:09:36</t>
  </si>
  <si>
    <t>12.06.2023 08:09:38</t>
  </si>
  <si>
    <t>12.06.2023 08:09:39</t>
  </si>
  <si>
    <t>12.06.2023 08:09:42</t>
  </si>
  <si>
    <t>12.06.2023 08:10:24</t>
  </si>
  <si>
    <t>12.06.2023 08:10:27</t>
  </si>
  <si>
    <t>12.06.2023 08:10:29</t>
  </si>
  <si>
    <t>12.06.2023 08:10:30</t>
  </si>
  <si>
    <t>12.06.2023 08:10:32</t>
  </si>
  <si>
    <t>12.06.2023 08:10:33</t>
  </si>
  <si>
    <t>12.06.2023 08:10:35</t>
  </si>
  <si>
    <t>12.06.2023 08:10:36</t>
  </si>
  <si>
    <t>12.06.2023 08:10:38</t>
  </si>
  <si>
    <t>12.06.2023 08:10:47</t>
  </si>
  <si>
    <t>12.06.2023 08:10:48</t>
  </si>
  <si>
    <t>12.06.2023 08:10:49</t>
  </si>
  <si>
    <t>12.06.2023 08:10:51</t>
  </si>
  <si>
    <t>12.06.2023 08:10:52</t>
  </si>
  <si>
    <t>12.06.2023 08:10:53</t>
  </si>
  <si>
    <t>12.06.2023 08:10:54</t>
  </si>
  <si>
    <t>12.06.2023 08:10:56</t>
  </si>
  <si>
    <t>12.06.2023 08:10:57</t>
  </si>
  <si>
    <t>12.06.2023 08:10:58</t>
  </si>
  <si>
    <t>12.06.2023 08:11:26</t>
  </si>
  <si>
    <t>12.06.2023 08:11:28</t>
  </si>
  <si>
    <t>12.06.2023 08:11:29</t>
  </si>
  <si>
    <t>12.06.2023 08:11:31</t>
  </si>
  <si>
    <t>12.06.2023 08:11:32</t>
  </si>
  <si>
    <t>12.06.2023 08:11:35</t>
  </si>
  <si>
    <t>12.06.2023 08:11:36</t>
  </si>
  <si>
    <t>12.06.2023 08:11:42</t>
  </si>
  <si>
    <t>12.06.2023 08:11:43</t>
  </si>
  <si>
    <t>12.06.2023 08:11:55</t>
  </si>
  <si>
    <t>12.06.2023 08:11:58</t>
  </si>
  <si>
    <t>12.06.2023 08:11:59</t>
  </si>
  <si>
    <t>12.06.2023 08:12:01</t>
  </si>
  <si>
    <t>12.06.2023 08:12:02</t>
  </si>
  <si>
    <t>12.06.2023 08:12:06</t>
  </si>
  <si>
    <t>12.06.2023 08:12:08</t>
  </si>
  <si>
    <t>12.06.2023 08:12:09</t>
  </si>
  <si>
    <t>12.06.2023 08:12:11</t>
  </si>
  <si>
    <t>12.06.2023 08:12:12</t>
  </si>
  <si>
    <t>12.06.2023 08:12:56</t>
  </si>
  <si>
    <t>12.06.2023 08:12:57</t>
  </si>
  <si>
    <t>12.06.2023 08:12:59</t>
  </si>
  <si>
    <t>12.06.2023 08:13:00</t>
  </si>
  <si>
    <t>12.06.2023 08:13:01</t>
  </si>
  <si>
    <t>12.06.2023 08:13:02</t>
  </si>
  <si>
    <t>12.06.2023 08:13:08</t>
  </si>
  <si>
    <t>12.06.2023 08:14:14</t>
  </si>
  <si>
    <t>12.06.2023 08:15:14</t>
  </si>
  <si>
    <t>12.06.2023 08:18:45</t>
  </si>
  <si>
    <t>12.06.2023 08:18:47</t>
  </si>
  <si>
    <t>12.06.2023 08:18:48</t>
  </si>
  <si>
    <t>12.06.2023 08:18:49</t>
  </si>
  <si>
    <t>12.06.2023 08:18:51</t>
  </si>
  <si>
    <t>12.06.2023 08:18:52</t>
  </si>
  <si>
    <t>12.06.2023 08:18:53</t>
  </si>
  <si>
    <t>12.06.2023 08:21:08</t>
  </si>
  <si>
    <t>12.06.2023 08:21:09</t>
  </si>
  <si>
    <t>12.06.2023 08:21:11</t>
  </si>
  <si>
    <t>12.06.2023 08:21:12</t>
  </si>
  <si>
    <t>12.06.2023 08:21:14</t>
  </si>
  <si>
    <t>12.06.2023 08:21:45</t>
  </si>
  <si>
    <t>12.06.2023 08:21:47</t>
  </si>
  <si>
    <t>12.06.2023 08:21:48</t>
  </si>
  <si>
    <t>12.06.2023 08:21:51</t>
  </si>
  <si>
    <t>12.06.2023 08:21:53</t>
  </si>
  <si>
    <t>12.06.2023 08:21:54</t>
  </si>
  <si>
    <t>12.06.2023 08:21:55</t>
  </si>
  <si>
    <t>12.06.2023 08:21:57</t>
  </si>
  <si>
    <t>12.06.2023 08:21:58</t>
  </si>
  <si>
    <t>12.06.2023 08:21:59</t>
  </si>
  <si>
    <t>12.06.2023 08:22:08</t>
  </si>
  <si>
    <t>12.06.2023 08:22:09</t>
  </si>
  <si>
    <t>12.06.2023 08:22:11</t>
  </si>
  <si>
    <t>12.06.2023 08:22:12</t>
  </si>
  <si>
    <t>12.06.2023 08:22:14</t>
  </si>
  <si>
    <t>12.06.2023 08:22:57</t>
  </si>
  <si>
    <t>12.06.2023 08:22:59</t>
  </si>
  <si>
    <t>12.06.2023 08:23:00</t>
  </si>
  <si>
    <t>12.06.2023 08:23:02</t>
  </si>
  <si>
    <t>12.06.2023 08:23:03</t>
  </si>
  <si>
    <t>12.06.2023 08:23:17</t>
  </si>
  <si>
    <t>12.06.2023 08:23:18</t>
  </si>
  <si>
    <t>12.06.2023 08:23:20</t>
  </si>
  <si>
    <t>12.06.2023 08:23:21</t>
  </si>
  <si>
    <t>12.06.2023 08:23:23</t>
  </si>
  <si>
    <t>12.06.2023 08:23:24</t>
  </si>
  <si>
    <t>12.06.2023 08:23:27</t>
  </si>
  <si>
    <t>12.06.2023 08:23:47</t>
  </si>
  <si>
    <t>12.06.2023 08:24:44</t>
  </si>
  <si>
    <t>12.06.2023 08:24:45</t>
  </si>
  <si>
    <t>12.06.2023 08:24:47</t>
  </si>
  <si>
    <t>12.06.2023 08:24:48</t>
  </si>
  <si>
    <t>12.06.2023 08:24:50</t>
  </si>
  <si>
    <t>12.06.2023 08:24:51</t>
  </si>
  <si>
    <t>12.06.2023 08:24:53</t>
  </si>
  <si>
    <t>12.06.2023 08:26:09</t>
  </si>
  <si>
    <t>12.06.2023 08:26:11</t>
  </si>
  <si>
    <t>12.06.2023 08:26:12</t>
  </si>
  <si>
    <t>12.06.2023 08:26:15</t>
  </si>
  <si>
    <t>12.06.2023 08:26:16</t>
  </si>
  <si>
    <t>12.06.2023 08:26:19</t>
  </si>
  <si>
    <t>12.06.2023 08:26:31</t>
  </si>
  <si>
    <t>12.06.2023 08:26:32</t>
  </si>
  <si>
    <t>12.06.2023 08:26:34</t>
  </si>
  <si>
    <t>12.06.2023 08:26:35</t>
  </si>
  <si>
    <t>12.06.2023 08:27:11</t>
  </si>
  <si>
    <t>12.06.2023 08:27:13</t>
  </si>
  <si>
    <t>12.06.2023 08:27:14</t>
  </si>
  <si>
    <t>12.06.2023 08:27:16</t>
  </si>
  <si>
    <t>12.06.2023 08:27:17</t>
  </si>
  <si>
    <t>12.06.2023 08:27:19</t>
  </si>
  <si>
    <t>12.06.2023 08:27:20</t>
  </si>
  <si>
    <t>12.06.2023 08:27:22</t>
  </si>
  <si>
    <t>12.06.2023 08:27:28</t>
  </si>
  <si>
    <t>12.06.2023 08:27:29</t>
  </si>
  <si>
    <t>12.06.2023 08:27:31</t>
  </si>
  <si>
    <t>12.06.2023 08:27:32</t>
  </si>
  <si>
    <t>12.06.2023 08:30:01</t>
  </si>
  <si>
    <t>12.06.2023 08:30:02</t>
  </si>
  <si>
    <t>12.06.2023 08:30:03</t>
  </si>
  <si>
    <t>12.06.2023 08:30:05</t>
  </si>
  <si>
    <t>12.06.2023 08:30:06</t>
  </si>
  <si>
    <t>12.06.2023 08:30:07</t>
  </si>
  <si>
    <t>12.06.2023 08:30:08</t>
  </si>
  <si>
    <t>12.06.2023 08:30:10</t>
  </si>
  <si>
    <t>12.06.2023 08:30:11</t>
  </si>
  <si>
    <t>12.06.2023 08:30:33</t>
  </si>
  <si>
    <t>12.06.2023 08:30:35</t>
  </si>
  <si>
    <t>12.06.2023 08:30:36</t>
  </si>
  <si>
    <t>12.06.2023 08:30:37</t>
  </si>
  <si>
    <t>12.06.2023 08:30:38</t>
  </si>
  <si>
    <t>12.06.2023 08:30:40</t>
  </si>
  <si>
    <t>12.06.2023 08:31:09</t>
  </si>
  <si>
    <t>12.06.2023 08:31:11</t>
  </si>
  <si>
    <t>12.06.2023 08:31:12</t>
  </si>
  <si>
    <t>12.06.2023 08:31:14</t>
  </si>
  <si>
    <t>12.06.2023 08:31:15</t>
  </si>
  <si>
    <t>12.06.2023 08:33:14</t>
  </si>
  <si>
    <t>12.06.2023 08:33:15</t>
  </si>
  <si>
    <t>12.06.2023 08:33:17</t>
  </si>
  <si>
    <t>12.06.2023 08:33:18</t>
  </si>
  <si>
    <t>12.06.2023 08:33:19</t>
  </si>
  <si>
    <t>12.06.2023 08:33:20</t>
  </si>
  <si>
    <t>12.06.2023 08:33:22</t>
  </si>
  <si>
    <t>12.06.2023 08:33:39</t>
  </si>
  <si>
    <t>12.06.2023 08:33:41</t>
  </si>
  <si>
    <t>12.06.2023 08:33:42</t>
  </si>
  <si>
    <t>12.06.2023 08:33:44</t>
  </si>
  <si>
    <t>12.06.2023 08:33:45</t>
  </si>
  <si>
    <t>12.06.2023 08:33:47</t>
  </si>
  <si>
    <t>12.06.2023 08:33:48</t>
  </si>
  <si>
    <t>12.06.2023 08:33:50</t>
  </si>
  <si>
    <t>12.06.2023 08:33:53</t>
  </si>
  <si>
    <t>12.06.2023 08:33:54</t>
  </si>
  <si>
    <t>12.06.2023 08:33:56</t>
  </si>
  <si>
    <t>12.06.2023 08:33:57</t>
  </si>
  <si>
    <t>12.06.2023 08:33:59</t>
  </si>
  <si>
    <t>12.06.2023 08:34:00</t>
  </si>
  <si>
    <t>12.06.2023 08:35:06</t>
  </si>
  <si>
    <t>12.06.2023 08:35:08</t>
  </si>
  <si>
    <t>12.06.2023 08:35:09</t>
  </si>
  <si>
    <t>12.06.2023 08:35:10</t>
  </si>
  <si>
    <t>12.06.2023 08:35:12</t>
  </si>
  <si>
    <t>12.06.2023 08:35:13</t>
  </si>
  <si>
    <t>12.06.2023 08:35:14</t>
  </si>
  <si>
    <t>12.06.2023 08:35:15</t>
  </si>
  <si>
    <t>12.06.2023 08:35:17</t>
  </si>
  <si>
    <t>12.06.2023 08:35:18</t>
  </si>
  <si>
    <t>12.06.2023 08:35:30</t>
  </si>
  <si>
    <t>12.06.2023 08:35:31</t>
  </si>
  <si>
    <t>12.06.2023 08:35:33</t>
  </si>
  <si>
    <t>12.06.2023 08:35:34</t>
  </si>
  <si>
    <t>12.06.2023 08:35:36</t>
  </si>
  <si>
    <t>12.06.2023 08:35:37</t>
  </si>
  <si>
    <t>12.06.2023 08:35:39</t>
  </si>
  <si>
    <t>12.06.2023 08:35:40</t>
  </si>
  <si>
    <t>12.06.2023 08:35:48</t>
  </si>
  <si>
    <t>12.06.2023 08:35:49</t>
  </si>
  <si>
    <t>12.06.2023 08:35:51</t>
  </si>
  <si>
    <t>12.06.2023 08:35:52</t>
  </si>
  <si>
    <t>12.06.2023 08:35:56</t>
  </si>
  <si>
    <t>12.06.2023 08:35:57</t>
  </si>
  <si>
    <t>12.06.2023 08:35:59</t>
  </si>
  <si>
    <t>12.06.2023 08:36:01</t>
  </si>
  <si>
    <t>12.06.2023 08:36:12</t>
  </si>
  <si>
    <t>12.06.2023 08:36:13</t>
  </si>
  <si>
    <t>12.06.2023 08:36:16</t>
  </si>
  <si>
    <t>12.06.2023 08:36:18</t>
  </si>
  <si>
    <t>12.06.2023 08:36:19</t>
  </si>
  <si>
    <t>12.06.2023 08:36:20</t>
  </si>
  <si>
    <t>12.06.2023 08:36:22</t>
  </si>
  <si>
    <t>12.06.2023 08:36:27</t>
  </si>
  <si>
    <t>12.06.2023 08:36:29</t>
  </si>
  <si>
    <t>12.06.2023 08:36:30</t>
  </si>
  <si>
    <t>12.06.2023 08:36:34</t>
  </si>
  <si>
    <t>12.06.2023 08:36:36</t>
  </si>
  <si>
    <t>12.06.2023 08:36:37</t>
  </si>
  <si>
    <t>12.06.2023 08:36:38</t>
  </si>
  <si>
    <t>12.06.2023 08:36:39</t>
  </si>
  <si>
    <t>12.06.2023 08:36:41</t>
  </si>
  <si>
    <t>12.06.2023 08:36:42</t>
  </si>
  <si>
    <t>12.06.2023 08:36:43</t>
  </si>
  <si>
    <t>12.06.2023 08:36:58</t>
  </si>
  <si>
    <t>12.06.2023 08:36:59</t>
  </si>
  <si>
    <t>12.06.2023 08:37:01</t>
  </si>
  <si>
    <t>12.06.2023 08:37:02</t>
  </si>
  <si>
    <t>12.06.2023 08:37:03</t>
  </si>
  <si>
    <t>12.06.2023 08:37:04</t>
  </si>
  <si>
    <t>12.06.2023 08:37:06</t>
  </si>
  <si>
    <t>12.06.2023 08:37:55</t>
  </si>
  <si>
    <t>12.06.2023 08:37:56</t>
  </si>
  <si>
    <t>12.06.2023 08:37:58</t>
  </si>
  <si>
    <t>12.06.2023 08:37:59</t>
  </si>
  <si>
    <t>12.06.2023 08:38:01</t>
  </si>
  <si>
    <t>12.06.2023 08:38:04</t>
  </si>
  <si>
    <t>12.06.2023 08:38:05</t>
  </si>
  <si>
    <t>12.06.2023 08:38:07</t>
  </si>
  <si>
    <t>12.06.2023 08:38:08</t>
  </si>
  <si>
    <t>12.06.2023 08:38:10</t>
  </si>
  <si>
    <t>12.06.2023 08:38:14</t>
  </si>
  <si>
    <t>12.06.2023 08:38:16</t>
  </si>
  <si>
    <t>12.06.2023 08:38:17</t>
  </si>
  <si>
    <t>12.06.2023 08:38:19</t>
  </si>
  <si>
    <t>12.06.2023 08:38:20</t>
  </si>
  <si>
    <t>12.06.2023 08:38:22</t>
  </si>
  <si>
    <t>12.06.2023 08:38:59</t>
  </si>
  <si>
    <t>12.06.2023 08:39:01</t>
  </si>
  <si>
    <t>12.06.2023 08:39:02</t>
  </si>
  <si>
    <t>12.06.2023 08:39:03</t>
  </si>
  <si>
    <t>12.06.2023 08:39:05</t>
  </si>
  <si>
    <t>12.06.2023 08:39:06</t>
  </si>
  <si>
    <t>12.06.2023 08:39:07</t>
  </si>
  <si>
    <t>12.06.2023 08:39:14</t>
  </si>
  <si>
    <t>12.06.2023 08:39:19</t>
  </si>
  <si>
    <t>12.06.2023 08:39:20</t>
  </si>
  <si>
    <t>12.06.2023 08:39:21</t>
  </si>
  <si>
    <t>12.06.2023 08:39:23</t>
  </si>
  <si>
    <t>12.06.2023 08:39:24</t>
  </si>
  <si>
    <t>12.06.2023 08:39:25</t>
  </si>
  <si>
    <t>12.06.2023 08:39:26</t>
  </si>
  <si>
    <t>12.06.2023 08:39:29</t>
  </si>
  <si>
    <t>12.06.2023 08:40:14</t>
  </si>
  <si>
    <t>12.06.2023 08:40:16</t>
  </si>
  <si>
    <t>12.06.2023 08:40:17</t>
  </si>
  <si>
    <t>12.06.2023 08:40:40</t>
  </si>
  <si>
    <t>12.06.2023 08:40:41</t>
  </si>
  <si>
    <t>12.06.2023 08:40:43</t>
  </si>
  <si>
    <t>12.06.2023 08:40:44</t>
  </si>
  <si>
    <t>12.06.2023 08:40:46</t>
  </si>
  <si>
    <t>12.06.2023 08:40:47</t>
  </si>
  <si>
    <t>12.06.2023 08:40:52</t>
  </si>
  <si>
    <t>12.06.2023 08:40:53</t>
  </si>
  <si>
    <t>12.06.2023 08:41:52</t>
  </si>
  <si>
    <t>12.06.2023 08:42:14</t>
  </si>
  <si>
    <t>12.06.2023 08:42:16</t>
  </si>
  <si>
    <t>12.06.2023 08:42:17</t>
  </si>
  <si>
    <t>12.06.2023 08:42:19</t>
  </si>
  <si>
    <t>12.06.2023 08:42:20</t>
  </si>
  <si>
    <t>12.06.2023 08:42:25</t>
  </si>
  <si>
    <t>12.06.2023 08:42:46</t>
  </si>
  <si>
    <t>12.06.2023 08:44:02</t>
  </si>
  <si>
    <t>12.06.2023 08:44:04</t>
  </si>
  <si>
    <t>12.06.2023 08:44:05</t>
  </si>
  <si>
    <t>12.06.2023 08:44:06</t>
  </si>
  <si>
    <t>12.06.2023 08:44:07</t>
  </si>
  <si>
    <t>12.06.2023 08:44:12</t>
  </si>
  <si>
    <t>12.06.2023 08:44:13</t>
  </si>
  <si>
    <t>12.06.2023 08:44:22</t>
  </si>
  <si>
    <t>12.06.2023 08:44:23</t>
  </si>
  <si>
    <t>12.06.2023 08:44:25</t>
  </si>
  <si>
    <t>12.06.2023 08:44:26</t>
  </si>
  <si>
    <t>12.06.2023 08:44:28</t>
  </si>
  <si>
    <t>12.06.2023 08:44:29</t>
  </si>
  <si>
    <t>12.06.2023 08:44:32</t>
  </si>
  <si>
    <t>12.06.2023 08:44:55</t>
  </si>
  <si>
    <t>12.06.2023 08:44:58</t>
  </si>
  <si>
    <t>12.06.2023 08:44:59</t>
  </si>
  <si>
    <t>12.06.2023 08:45:01</t>
  </si>
  <si>
    <t>12.06.2023 08:45:02</t>
  </si>
  <si>
    <t>12.06.2023 08:45:03</t>
  </si>
  <si>
    <t>12.06.2023 08:45:05</t>
  </si>
  <si>
    <t>12.06.2023 08:45:06</t>
  </si>
  <si>
    <t>12.06.2023 08:45:07</t>
  </si>
  <si>
    <t>12.06.2023 08:46:28</t>
  </si>
  <si>
    <t>12.06.2023 08:46:29</t>
  </si>
  <si>
    <t>12.06.2023 08:46:31</t>
  </si>
  <si>
    <t>12.06.2023 08:46:32</t>
  </si>
  <si>
    <t>12.06.2023 08:46:34</t>
  </si>
  <si>
    <t>12.06.2023 08:46:35</t>
  </si>
  <si>
    <t>12.06.2023 08:46:37</t>
  </si>
  <si>
    <t>12.06.2023 08:46:38</t>
  </si>
  <si>
    <t>12.06.2023 08:46:49</t>
  </si>
  <si>
    <t>12.06.2023 08:46:50</t>
  </si>
  <si>
    <t>12.06.2023 08:46:52</t>
  </si>
  <si>
    <t>12.06.2023 08:46:53</t>
  </si>
  <si>
    <t>12.06.2023 08:46:55</t>
  </si>
  <si>
    <t>12.06.2023 08:46:56</t>
  </si>
  <si>
    <t>12.06.2023 08:46:58</t>
  </si>
  <si>
    <t>12.06.2023 08:46:59</t>
  </si>
  <si>
    <t>12.06.2023 08:47:28</t>
  </si>
  <si>
    <t>12.06.2023 08:47:29</t>
  </si>
  <si>
    <t>12.06.2023 08:47:30</t>
  </si>
  <si>
    <t>12.06.2023 08:47:32</t>
  </si>
  <si>
    <t>12.06.2023 08:47:33</t>
  </si>
  <si>
    <t>12.06.2023 08:47:34</t>
  </si>
  <si>
    <t>12.06.2023 08:47:35</t>
  </si>
  <si>
    <t>12.06.2023 08:47:38</t>
  </si>
  <si>
    <t>12.06.2023 08:47:40</t>
  </si>
  <si>
    <t>12.06.2023 08:47:41</t>
  </si>
  <si>
    <t>12.06.2023 08:47:43</t>
  </si>
  <si>
    <t>12.06.2023 08:47:44</t>
  </si>
  <si>
    <t>12.06.2023 08:47:46</t>
  </si>
  <si>
    <t>12.06.2023 08:47:47</t>
  </si>
  <si>
    <t>12.06.2023 08:48:15</t>
  </si>
  <si>
    <t>12.06.2023 08:48:17</t>
  </si>
  <si>
    <t>12.06.2023 08:48:18</t>
  </si>
  <si>
    <t>12.06.2023 08:48:19</t>
  </si>
  <si>
    <t>12.06.2023 08:48:21</t>
  </si>
  <si>
    <t>12.06.2023 08:48:22</t>
  </si>
  <si>
    <t>12.06.2023 08:48:23</t>
  </si>
  <si>
    <t>12.06.2023 08:48:41</t>
  </si>
  <si>
    <t>12.06.2023 08:49:26</t>
  </si>
  <si>
    <t>12.06.2023 08:49:27</t>
  </si>
  <si>
    <t>12.06.2023 08:49:29</t>
  </si>
  <si>
    <t>12.06.2023 08:49:32</t>
  </si>
  <si>
    <t>12.06.2023 08:49:33</t>
  </si>
  <si>
    <t>12.06.2023 08:49:36</t>
  </si>
  <si>
    <t>12.06.2023 08:49:37</t>
  </si>
  <si>
    <t>12.06.2023 08:49:39</t>
  </si>
  <si>
    <t>12.06.2023 08:49:40</t>
  </si>
  <si>
    <t>12.06.2023 08:49:52</t>
  </si>
  <si>
    <t>12.06.2023 08:49:54</t>
  </si>
  <si>
    <t>12.06.2023 08:49:55</t>
  </si>
  <si>
    <t>12.06.2023 08:50:10</t>
  </si>
  <si>
    <t>12.06.2023 08:50:12</t>
  </si>
  <si>
    <t>12.06.2023 08:50:13</t>
  </si>
  <si>
    <t>12.06.2023 08:50:31</t>
  </si>
  <si>
    <t>12.06.2023 08:50:32</t>
  </si>
  <si>
    <t>12.06.2023 08:50:34</t>
  </si>
  <si>
    <t>12.06.2023 08:50:35</t>
  </si>
  <si>
    <t>12.06.2023 08:50:37</t>
  </si>
  <si>
    <t>12.06.2023 08:50:38</t>
  </si>
  <si>
    <t>12.06.2023 08:52:16</t>
  </si>
  <si>
    <t>12.06.2023 08:52:17</t>
  </si>
  <si>
    <t>12.06.2023 08:52:19</t>
  </si>
  <si>
    <t>12.06.2023 08:52:20</t>
  </si>
  <si>
    <t>12.06.2023 08:52:22</t>
  </si>
  <si>
    <t>12.06.2023 08:52:23</t>
  </si>
  <si>
    <t>12.06.2023 08:53:47</t>
  </si>
  <si>
    <t>12.06.2023 08:53:49</t>
  </si>
  <si>
    <t>12.06.2023 08:53:50</t>
  </si>
  <si>
    <t>12.06.2023 08:53:52</t>
  </si>
  <si>
    <t>12.06.2023 08:53:53</t>
  </si>
  <si>
    <t>12.06.2023 08:54:11</t>
  </si>
  <si>
    <t>12.06.2023 08:54:13</t>
  </si>
  <si>
    <t>12.06.2023 08:54:14</t>
  </si>
  <si>
    <t>12.06.2023 08:54:16</t>
  </si>
  <si>
    <t>12.06.2023 08:54:17</t>
  </si>
  <si>
    <t>12.06.2023 08:54:19</t>
  </si>
  <si>
    <t>12.06.2023 08:55:17</t>
  </si>
  <si>
    <t>12.06.2023 08:55:19</t>
  </si>
  <si>
    <t>12.06.2023 08:55:20</t>
  </si>
  <si>
    <t>12.06.2023 08:55:23</t>
  </si>
  <si>
    <t>12.06.2023 08:55:26</t>
  </si>
  <si>
    <t>12.06.2023 08:56:03</t>
  </si>
  <si>
    <t>12.06.2023 08:56:05</t>
  </si>
  <si>
    <t>12.06.2023 08:56:06</t>
  </si>
  <si>
    <t>12.06.2023 08:56:08</t>
  </si>
  <si>
    <t>12.06.2023 08:56:09</t>
  </si>
  <si>
    <t>12.06.2023 08:56:20</t>
  </si>
  <si>
    <t>12.06.2023 08:56:21</t>
  </si>
  <si>
    <t>12.06.2023 08:56:23</t>
  </si>
  <si>
    <t>12.06.2023 08:56:24</t>
  </si>
  <si>
    <t>12.06.2023 08:56:26</t>
  </si>
  <si>
    <t>12.06.2023 08:56:27</t>
  </si>
  <si>
    <t>12.06.2023 08:58:50</t>
  </si>
  <si>
    <t>12.06.2023 08:58:51</t>
  </si>
  <si>
    <t>12.06.2023 08:58:53</t>
  </si>
  <si>
    <t>12.06.2023 08:58:54</t>
  </si>
  <si>
    <t>12.06.2023 08:58:56</t>
  </si>
  <si>
    <t>12.06.2023 08:58:57</t>
  </si>
  <si>
    <t>12.06.2023 08:58:59</t>
  </si>
  <si>
    <t>12.06.2023 08:59:00</t>
  </si>
  <si>
    <t>12.06.2023 08:59:02</t>
  </si>
  <si>
    <t>12.06.2023 08:59:03</t>
  </si>
  <si>
    <t>12.06.2023 08:59:09</t>
  </si>
  <si>
    <t>12.06.2023 08:59:11</t>
  </si>
  <si>
    <t>12.06.2023 08:59:12</t>
  </si>
  <si>
    <t>12.06.2023 08:59:14</t>
  </si>
  <si>
    <t>12.06.2023 08:59:35</t>
  </si>
  <si>
    <t>12.06.2023 08:59:36</t>
  </si>
  <si>
    <t>12.06.2023 08:59:38</t>
  </si>
  <si>
    <t>12.06.2023 08:59:39</t>
  </si>
  <si>
    <t>12.06.2023 08:59:41</t>
  </si>
  <si>
    <t>12.06.2023 08:59:44</t>
  </si>
  <si>
    <t>12.06.2023 09:00:26</t>
  </si>
  <si>
    <t>12.06.2023 09:00:27</t>
  </si>
  <si>
    <t>12.06.2023 09:00:29</t>
  </si>
  <si>
    <t>12.06.2023 09:00:30</t>
  </si>
  <si>
    <t>12.06.2023 09:00:31</t>
  </si>
  <si>
    <t>12.06.2023 09:00:32</t>
  </si>
  <si>
    <t>12.06.2023 09:00:34</t>
  </si>
  <si>
    <t>12.06.2023 09:00:48</t>
  </si>
  <si>
    <t>12.06.2023 09:00:50</t>
  </si>
  <si>
    <t>12.06.2023 09:00:51</t>
  </si>
  <si>
    <t>12.06.2023 09:00:53</t>
  </si>
  <si>
    <t>12.06.2023 09:00:54</t>
  </si>
  <si>
    <t>12.06.2023 09:00:56</t>
  </si>
  <si>
    <t>12.06.2023 09:01:00</t>
  </si>
  <si>
    <t>12.06.2023 09:01:18</t>
  </si>
  <si>
    <t>12.06.2023 09:01:20</t>
  </si>
  <si>
    <t>12.06.2023 09:01:21</t>
  </si>
  <si>
    <t>12.06.2023 09:01:22</t>
  </si>
  <si>
    <t>12.06.2023 09:01:25</t>
  </si>
  <si>
    <t>12.06.2023 09:01:31</t>
  </si>
  <si>
    <t>12.06.2023 09:01:32</t>
  </si>
  <si>
    <t>12.06.2023 09:01:33</t>
  </si>
  <si>
    <t>12.06.2023 09:01:35</t>
  </si>
  <si>
    <t>12.06.2023 09:01:36</t>
  </si>
  <si>
    <t>12.06.2023 09:01:37</t>
  </si>
  <si>
    <t>12.06.2023 09:01:38</t>
  </si>
  <si>
    <t>12.06.2023 09:01:40</t>
  </si>
  <si>
    <t>12.06.2023 09:01:47</t>
  </si>
  <si>
    <t>12.06.2023 09:01:48</t>
  </si>
  <si>
    <t>12.06.2023 09:01:50</t>
  </si>
  <si>
    <t>12.06.2023 09:01:51</t>
  </si>
  <si>
    <t>12.06.2023 09:01:58</t>
  </si>
  <si>
    <t>12.06.2023 09:02:00</t>
  </si>
  <si>
    <t>12.06.2023 09:02:02</t>
  </si>
  <si>
    <t>12.06.2023 09:02:38</t>
  </si>
  <si>
    <t>12.06.2023 09:02:40</t>
  </si>
  <si>
    <t>12.06.2023 09:02:41</t>
  </si>
  <si>
    <t>12.06.2023 09:02:42</t>
  </si>
  <si>
    <t>12.06.2023 09:02:44</t>
  </si>
  <si>
    <t>12.06.2023 09:02:45</t>
  </si>
  <si>
    <t>12.06.2023 09:02:46</t>
  </si>
  <si>
    <t>12.06.2023 09:02:59</t>
  </si>
  <si>
    <t>12.06.2023 09:03:01</t>
  </si>
  <si>
    <t>12.06.2023 09:03:02</t>
  </si>
  <si>
    <t>12.06.2023 09:03:03</t>
  </si>
  <si>
    <t>12.06.2023 09:03:05</t>
  </si>
  <si>
    <t>12.06.2023 09:03:06</t>
  </si>
  <si>
    <t>12.06.2023 09:03:07</t>
  </si>
  <si>
    <t>12.06.2023 09:03:23</t>
  </si>
  <si>
    <t>12.06.2023 09:03:25</t>
  </si>
  <si>
    <t>12.06.2023 09:03:26</t>
  </si>
  <si>
    <t>12.06.2023 09:03:27</t>
  </si>
  <si>
    <t>12.06.2023 09:03:29</t>
  </si>
  <si>
    <t>12.06.2023 09:03:30</t>
  </si>
  <si>
    <t>12.06.2023 09:03:31</t>
  </si>
  <si>
    <t>12.06.2023 09:03:46</t>
  </si>
  <si>
    <t>12.06.2023 09:03:48</t>
  </si>
  <si>
    <t>12.06.2023 09:03:49</t>
  </si>
  <si>
    <t>12.06.2023 09:03:51</t>
  </si>
  <si>
    <t>12.06.2023 09:03:52</t>
  </si>
  <si>
    <t>12.06.2023 09:03:54</t>
  </si>
  <si>
    <t>12.06.2023 09:03:55</t>
  </si>
  <si>
    <t>12.06.2023 09:03:57</t>
  </si>
  <si>
    <t>12.06.2023 09:04:31</t>
  </si>
  <si>
    <t>12.06.2023 09:04:33</t>
  </si>
  <si>
    <t>12.06.2023 09:04:34</t>
  </si>
  <si>
    <t>12.06.2023 09:04:35</t>
  </si>
  <si>
    <t>12.06.2023 09:04:36</t>
  </si>
  <si>
    <t>12.06.2023 09:04:38</t>
  </si>
  <si>
    <t>12.06.2023 09:04:43</t>
  </si>
  <si>
    <t>12.06.2023 09:04:46</t>
  </si>
  <si>
    <t>12.06.2023 09:04:48</t>
  </si>
  <si>
    <t>12.06.2023 09:04:49</t>
  </si>
  <si>
    <t>12.06.2023 09:04:51</t>
  </si>
  <si>
    <t>12.06.2023 09:04:52</t>
  </si>
  <si>
    <t>12.06.2023 09:04:53</t>
  </si>
  <si>
    <t>12.06.2023 09:04:54</t>
  </si>
  <si>
    <t>12.06.2023 09:04:56</t>
  </si>
  <si>
    <t>12.06.2023 09:04:57</t>
  </si>
  <si>
    <t>12.06.2023 09:04:58</t>
  </si>
  <si>
    <t>12.06.2023 09:04:59</t>
  </si>
  <si>
    <t>12.06.2023 09:05:01</t>
  </si>
  <si>
    <t>12.06.2023 09:05:02</t>
  </si>
  <si>
    <t>12.06.2023 09:05:03</t>
  </si>
  <si>
    <t>12.06.2023 09:05:46</t>
  </si>
  <si>
    <t>12.06.2023 09:05:48</t>
  </si>
  <si>
    <t>12.06.2023 09:05:49</t>
  </si>
  <si>
    <t>12.06.2023 09:05:51</t>
  </si>
  <si>
    <t>12.06.2023 09:05:52</t>
  </si>
  <si>
    <t>12.06.2023 09:05:54</t>
  </si>
  <si>
    <t>12.06.2023 09:06:09</t>
  </si>
  <si>
    <t>12.06.2023 09:06:10</t>
  </si>
  <si>
    <t>12.06.2023 09:06:13</t>
  </si>
  <si>
    <t>12.06.2023 09:06:15</t>
  </si>
  <si>
    <t>12.06.2023 09:06:16</t>
  </si>
  <si>
    <t>12.06.2023 09:06:18</t>
  </si>
  <si>
    <t>12.06.2023 09:06:19</t>
  </si>
  <si>
    <t>12.06.2023 09:06:21</t>
  </si>
  <si>
    <t>12.06.2023 09:06:33</t>
  </si>
  <si>
    <t>12.06.2023 09:06:34</t>
  </si>
  <si>
    <t>12.06.2023 09:06:36</t>
  </si>
  <si>
    <t>12.06.2023 09:06:37</t>
  </si>
  <si>
    <t>12.06.2023 09:06:38</t>
  </si>
  <si>
    <t>12.06.2023 09:06:39</t>
  </si>
  <si>
    <t>12.06.2023 09:06:41</t>
  </si>
  <si>
    <t>12.06.2023 09:06:42</t>
  </si>
  <si>
    <t>12.06.2023 09:06:43</t>
  </si>
  <si>
    <t>12.06.2023 09:07:32</t>
  </si>
  <si>
    <t>12.06.2023 09:07:46</t>
  </si>
  <si>
    <t>12.06.2023 09:07:47</t>
  </si>
  <si>
    <t>12.06.2023 09:07:49</t>
  </si>
  <si>
    <t>12.06.2023 09:07:50</t>
  </si>
  <si>
    <t>12.06.2023 09:07:52</t>
  </si>
  <si>
    <t>12.06.2023 09:07:53</t>
  </si>
  <si>
    <t>12.06.2023 09:08:04</t>
  </si>
  <si>
    <t>12.06.2023 09:08:05</t>
  </si>
  <si>
    <t>12.06.2023 09:08:07</t>
  </si>
  <si>
    <t>12.06.2023 09:08:08</t>
  </si>
  <si>
    <t>12.06.2023 09:08:10</t>
  </si>
  <si>
    <t>12.06.2023 09:08:11</t>
  </si>
  <si>
    <t>12.06.2023 09:08:13</t>
  </si>
  <si>
    <t>12.06.2023 09:08:14</t>
  </si>
  <si>
    <t>12.06.2023 09:08:16</t>
  </si>
  <si>
    <t>12.06.2023 09:08:17</t>
  </si>
  <si>
    <t>12.06.2023 09:08:18</t>
  </si>
  <si>
    <t>12.06.2023 09:08:20</t>
  </si>
  <si>
    <t>12.06.2023 09:08:21</t>
  </si>
  <si>
    <t>12.06.2023 09:08:27</t>
  </si>
  <si>
    <t>12.06.2023 09:08:28</t>
  </si>
  <si>
    <t>12.06.2023 09:08:29</t>
  </si>
  <si>
    <t>12.06.2023 09:08:31</t>
  </si>
  <si>
    <t>12.06.2023 09:08:32</t>
  </si>
  <si>
    <t>12.06.2023 09:08:33</t>
  </si>
  <si>
    <t>12.06.2023 09:08:34</t>
  </si>
  <si>
    <t>12.06.2023 09:08:37</t>
  </si>
  <si>
    <t>12.06.2023 09:08:49</t>
  </si>
  <si>
    <t>12.06.2023 09:09:00</t>
  </si>
  <si>
    <t>12.06.2023 09:09:01</t>
  </si>
  <si>
    <t>12.06.2023 09:09:03</t>
  </si>
  <si>
    <t>12.06.2023 09:09:06</t>
  </si>
  <si>
    <t>12.06.2023 09:09:18</t>
  </si>
  <si>
    <t>12.06.2023 09:09:19</t>
  </si>
  <si>
    <t>12.06.2023 09:09:21</t>
  </si>
  <si>
    <t>12.06.2023 09:09:22</t>
  </si>
  <si>
    <t>12.06.2023 09:09:24</t>
  </si>
  <si>
    <t>12.06.2023 09:09:25</t>
  </si>
  <si>
    <t>12.06.2023 09:09:45</t>
  </si>
  <si>
    <t>12.06.2023 09:09:46</t>
  </si>
  <si>
    <t>12.06.2023 09:09:48</t>
  </si>
  <si>
    <t>12.06.2023 09:09:49</t>
  </si>
  <si>
    <t>12.06.2023 09:09:51</t>
  </si>
  <si>
    <t>12.06.2023 09:09:52</t>
  </si>
  <si>
    <t>12.06.2023 09:10:51</t>
  </si>
  <si>
    <t>12.06.2023 09:10:52</t>
  </si>
  <si>
    <t>12.06.2023 09:10:54</t>
  </si>
  <si>
    <t>12.06.2023 09:10:55</t>
  </si>
  <si>
    <t>12.06.2023 09:10:57</t>
  </si>
  <si>
    <t>12.06.2023 09:11:25</t>
  </si>
  <si>
    <t>12.06.2023 09:11:27</t>
  </si>
  <si>
    <t>12.06.2023 09:11:28</t>
  </si>
  <si>
    <t>12.06.2023 09:11:29</t>
  </si>
  <si>
    <t>12.06.2023 09:11:31</t>
  </si>
  <si>
    <t>12.06.2023 09:11:33</t>
  </si>
  <si>
    <t>12.06.2023 09:11:35</t>
  </si>
  <si>
    <t>12.06.2023 09:11:36</t>
  </si>
  <si>
    <t>12.06.2023 09:11:37</t>
  </si>
  <si>
    <t>12.06.2023 09:12:59</t>
  </si>
  <si>
    <t>12.06.2023 09:13:01</t>
  </si>
  <si>
    <t>12.06.2023 09:13:02</t>
  </si>
  <si>
    <t>12.06.2023 09:13:04</t>
  </si>
  <si>
    <t>12.06.2023 09:13:05</t>
  </si>
  <si>
    <t>12.06.2023 09:14:35</t>
  </si>
  <si>
    <t>12.06.2023 09:14:37</t>
  </si>
  <si>
    <t>12.06.2023 09:14:38</t>
  </si>
  <si>
    <t>12.06.2023 09:14:40</t>
  </si>
  <si>
    <t>12.06.2023 09:14:41</t>
  </si>
  <si>
    <t>12.06.2023 09:15:04</t>
  </si>
  <si>
    <t>12.06.2023 09:15:17</t>
  </si>
  <si>
    <t>12.06.2023 09:15:19</t>
  </si>
  <si>
    <t>12.06.2023 09:15:20</t>
  </si>
  <si>
    <t>12.06.2023 09:15:21</t>
  </si>
  <si>
    <t>12.06.2023 09:15:23</t>
  </si>
  <si>
    <t>12.06.2023 09:15:24</t>
  </si>
  <si>
    <t>12.06.2023 09:15:25</t>
  </si>
  <si>
    <t>12.06.2023 09:15:43</t>
  </si>
  <si>
    <t>12.06.2023 09:15:47</t>
  </si>
  <si>
    <t>12.06.2023 09:15:59</t>
  </si>
  <si>
    <t>12.06.2023 09:16:01</t>
  </si>
  <si>
    <t>12.06.2023 09:16:02</t>
  </si>
  <si>
    <t>12.06.2023 09:16:03</t>
  </si>
  <si>
    <t>12.06.2023 09:16:06</t>
  </si>
  <si>
    <t>12.06.2023 09:16:08</t>
  </si>
  <si>
    <t>12.06.2023 09:16:13</t>
  </si>
  <si>
    <t>12.06.2023 09:16:31</t>
  </si>
  <si>
    <t>12.06.2023 09:16:33</t>
  </si>
  <si>
    <t>12.06.2023 09:16:34</t>
  </si>
  <si>
    <t>12.06.2023 09:16:36</t>
  </si>
  <si>
    <t>12.06.2023 09:16:39</t>
  </si>
  <si>
    <t>12.06.2023 09:16:40</t>
  </si>
  <si>
    <t>12.06.2023 09:16:41</t>
  </si>
  <si>
    <t>12.06.2023 09:16:43</t>
  </si>
  <si>
    <t>12.06.2023 09:16:44</t>
  </si>
  <si>
    <t>12.06.2023 09:16:47</t>
  </si>
  <si>
    <t>12.06.2023 09:18:22</t>
  </si>
  <si>
    <t>12.06.2023 09:18:48</t>
  </si>
  <si>
    <t>12.06.2023 09:18:49</t>
  </si>
  <si>
    <t>12.06.2023 09:18:51</t>
  </si>
  <si>
    <t>12.06.2023 09:18:52</t>
  </si>
  <si>
    <t>12.06.2023 09:18:54</t>
  </si>
  <si>
    <t>12.06.2023 09:18:58</t>
  </si>
  <si>
    <t>12.06.2023 09:19:06</t>
  </si>
  <si>
    <t>12.06.2023 09:19:07</t>
  </si>
  <si>
    <t>12.06.2023 09:19:08</t>
  </si>
  <si>
    <t>12.06.2023 09:19:10</t>
  </si>
  <si>
    <t>12.06.2023 09:19:11</t>
  </si>
  <si>
    <t>12.06.2023 09:19:12</t>
  </si>
  <si>
    <t>12.06.2023 09:19:13</t>
  </si>
  <si>
    <t>12.06.2023 09:19:16</t>
  </si>
  <si>
    <t>12.06.2023 09:19:28</t>
  </si>
  <si>
    <t>12.06.2023 09:19:53</t>
  </si>
  <si>
    <t>12.06.2023 09:19:55</t>
  </si>
  <si>
    <t>12.06.2023 09:19:56</t>
  </si>
  <si>
    <t>12.06.2023 09:19:58</t>
  </si>
  <si>
    <t>12.06.2023 09:19:59</t>
  </si>
  <si>
    <t>12.06.2023 09:20:56</t>
  </si>
  <si>
    <t>12.06.2023 09:20:58</t>
  </si>
  <si>
    <t>12.06.2023 09:20:59</t>
  </si>
  <si>
    <t>12.06.2023 09:21:00</t>
  </si>
  <si>
    <t>12.06.2023 09:21:02</t>
  </si>
  <si>
    <t>12.06.2023 09:21:03</t>
  </si>
  <si>
    <t>12.06.2023 09:22:33</t>
  </si>
  <si>
    <t>12.06.2023 09:22:34</t>
  </si>
  <si>
    <t>12.06.2023 09:22:36</t>
  </si>
  <si>
    <t>12.06.2023 09:22:37</t>
  </si>
  <si>
    <t>12.06.2023 09:22:39</t>
  </si>
  <si>
    <t>12.06.2023 09:22:42</t>
  </si>
  <si>
    <t>12.06.2023 09:22:43</t>
  </si>
  <si>
    <t>12.06.2023 09:22:45</t>
  </si>
  <si>
    <t>12.06.2023 09:22:46</t>
  </si>
  <si>
    <t>12.06.2023 09:22:47</t>
  </si>
  <si>
    <t>12.06.2023 09:22:48</t>
  </si>
  <si>
    <t>12.06.2023 09:22:51</t>
  </si>
  <si>
    <t>12.06.2023 09:23:05</t>
  </si>
  <si>
    <t>12.06.2023 09:23:06</t>
  </si>
  <si>
    <t>12.06.2023 09:23:07</t>
  </si>
  <si>
    <t>12.06.2023 09:23:09</t>
  </si>
  <si>
    <t>12.06.2023 09:23:11</t>
  </si>
  <si>
    <t>12.06.2023 09:23:38</t>
  </si>
  <si>
    <t>12.06.2023 09:23:40</t>
  </si>
  <si>
    <t>12.06.2023 09:23:41</t>
  </si>
  <si>
    <t>12.06.2023 09:23:42</t>
  </si>
  <si>
    <t>12.06.2023 09:23:43</t>
  </si>
  <si>
    <t>12.06.2023 09:23:45</t>
  </si>
  <si>
    <t>12.06.2023 09:23:46</t>
  </si>
  <si>
    <t>12.06.2023 09:24:43</t>
  </si>
  <si>
    <t>12.06.2023 09:25:04</t>
  </si>
  <si>
    <t>12.06.2023 09:26:10</t>
  </si>
  <si>
    <t>12.06.2023 09:26:11</t>
  </si>
  <si>
    <t>12.06.2023 09:26:12</t>
  </si>
  <si>
    <t>12.06.2023 09:26:14</t>
  </si>
  <si>
    <t>12.06.2023 09:26:15</t>
  </si>
  <si>
    <t>12.06.2023 09:26:16</t>
  </si>
  <si>
    <t>12.06.2023 09:26:23</t>
  </si>
  <si>
    <t>12.06.2023 09:26:25</t>
  </si>
  <si>
    <t>12.06.2023 09:26:26</t>
  </si>
  <si>
    <t>12.06.2023 09:26:27</t>
  </si>
  <si>
    <t>12.06.2023 09:26:29</t>
  </si>
  <si>
    <t>12.06.2023 09:26:30</t>
  </si>
  <si>
    <t>12.06.2023 09:27:36</t>
  </si>
  <si>
    <t>12.06.2023 09:27:39</t>
  </si>
  <si>
    <t>12.06.2023 09:27:40</t>
  </si>
  <si>
    <t>12.06.2023 09:29:16</t>
  </si>
  <si>
    <t>12.06.2023 09:29:18</t>
  </si>
  <si>
    <t>12.06.2023 09:29:19</t>
  </si>
  <si>
    <t>12.06.2023 09:29:21</t>
  </si>
  <si>
    <t>12.06.2023 09:29:22</t>
  </si>
  <si>
    <t>12.06.2023 09:30:37</t>
  </si>
  <si>
    <t>12.06.2023 09:31:03</t>
  </si>
  <si>
    <t>12.06.2023 09:31:04</t>
  </si>
  <si>
    <t>12.06.2023 09:31:06</t>
  </si>
  <si>
    <t>12.06.2023 09:31:07</t>
  </si>
  <si>
    <t>12.06.2023 09:31:08</t>
  </si>
  <si>
    <t>12.06.2023 09:31:14</t>
  </si>
  <si>
    <t>12.06.2023 09:31:15</t>
  </si>
  <si>
    <t>12.06.2023 09:31:17</t>
  </si>
  <si>
    <t>12.06.2023 09:31:18</t>
  </si>
  <si>
    <t>12.06.2023 09:31:20</t>
  </si>
  <si>
    <t>12.06.2023 09:31:21</t>
  </si>
  <si>
    <t>12.06.2023 09:31:26</t>
  </si>
  <si>
    <t>12.06.2023 09:31:27</t>
  </si>
  <si>
    <t>12.06.2023 09:31:29</t>
  </si>
  <si>
    <t>12.06.2023 09:31:30</t>
  </si>
  <si>
    <t>12.06.2023 09:31:32</t>
  </si>
  <si>
    <t>12.06.2023 09:31:36</t>
  </si>
  <si>
    <t>12.06.2023 09:31:39</t>
  </si>
  <si>
    <t>12.06.2023 09:31:44</t>
  </si>
  <si>
    <t>12.06.2023 09:31:47</t>
  </si>
  <si>
    <t>12.06.2023 09:31:51</t>
  </si>
  <si>
    <t>12.06.2023 09:32:09</t>
  </si>
  <si>
    <t>12.06.2023 09:32:11</t>
  </si>
  <si>
    <t>12.06.2023 09:32:12</t>
  </si>
  <si>
    <t>12.06.2023 09:32:13</t>
  </si>
  <si>
    <t>12.06.2023 09:32:15</t>
  </si>
  <si>
    <t>12.06.2023 09:32:16</t>
  </si>
  <si>
    <t>12.06.2023 09:32:17</t>
  </si>
  <si>
    <t>12.06.2023 09:32:18</t>
  </si>
  <si>
    <t>12.06.2023 09:32:48</t>
  </si>
  <si>
    <t>12.06.2023 09:32:51</t>
  </si>
  <si>
    <t>12.06.2023 09:32:53</t>
  </si>
  <si>
    <t>12.06.2023 09:32:54</t>
  </si>
  <si>
    <t>12.06.2023 09:32:56</t>
  </si>
  <si>
    <t>12.06.2023 09:32:57</t>
  </si>
  <si>
    <t>12.06.2023 09:32:59</t>
  </si>
  <si>
    <t>12.06.2023 09:33:00</t>
  </si>
  <si>
    <t>12.06.2023 09:33:02</t>
  </si>
  <si>
    <t>12.06.2023 09:33:03</t>
  </si>
  <si>
    <t>12.06.2023 09:34:00</t>
  </si>
  <si>
    <t>12.06.2023 09:34:02</t>
  </si>
  <si>
    <t>12.06.2023 09:34:03</t>
  </si>
  <si>
    <t>12.06.2023 09:34:04</t>
  </si>
  <si>
    <t>12.06.2023 09:34:53</t>
  </si>
  <si>
    <t>12.06.2023 09:34:56</t>
  </si>
  <si>
    <t>12.06.2023 09:34:58</t>
  </si>
  <si>
    <t>12.06.2023 09:36:04</t>
  </si>
  <si>
    <t>12.06.2023 09:36:05</t>
  </si>
  <si>
    <t>12.06.2023 09:36:07</t>
  </si>
  <si>
    <t>12.06.2023 09:36:11</t>
  </si>
  <si>
    <t>12.06.2023 09:36:13</t>
  </si>
  <si>
    <t>12.06.2023 09:36:16</t>
  </si>
  <si>
    <t>12.06.2023 09:36:17</t>
  </si>
  <si>
    <t>12.06.2023 09:36:19</t>
  </si>
  <si>
    <t>12.06.2023 09:36:23</t>
  </si>
  <si>
    <t>12.06.2023 09:36:25</t>
  </si>
  <si>
    <t>12.06.2023 09:36:26</t>
  </si>
  <si>
    <t>12.06.2023 09:36:28</t>
  </si>
  <si>
    <t>12.06.2023 09:36:29</t>
  </si>
  <si>
    <t>12.06.2023 09:36:31</t>
  </si>
  <si>
    <t>12.06.2023 09:36:34</t>
  </si>
  <si>
    <t>12.06.2023 09:36:35</t>
  </si>
  <si>
    <t>12.06.2023 09:36:37</t>
  </si>
  <si>
    <t>12.06.2023 09:36:38</t>
  </si>
  <si>
    <t>12.06.2023 09:36:40</t>
  </si>
  <si>
    <t>12.06.2023 09:36:50</t>
  </si>
  <si>
    <t>12.06.2023 09:36:52</t>
  </si>
  <si>
    <t>12.06.2023 09:36:53</t>
  </si>
  <si>
    <t>12.06.2023 09:36:54</t>
  </si>
  <si>
    <t>12.06.2023 09:36:55</t>
  </si>
  <si>
    <t>12.06.2023 09:36:57</t>
  </si>
  <si>
    <t>12.06.2023 09:36:58</t>
  </si>
  <si>
    <t>12.06.2023 09:36:59</t>
  </si>
  <si>
    <t>12.06.2023 09:37:00</t>
  </si>
  <si>
    <t>12.06.2023 09:37:02</t>
  </si>
  <si>
    <t>12.06.2023 09:37:03</t>
  </si>
  <si>
    <t>12.06.2023 09:37:04</t>
  </si>
  <si>
    <t>12.06.2023 09:37:50</t>
  </si>
  <si>
    <t>12.06.2023 09:37:52</t>
  </si>
  <si>
    <t>12.06.2023 09:37:53</t>
  </si>
  <si>
    <t>12.06.2023 09:37:54</t>
  </si>
  <si>
    <t>12.06.2023 09:37:56</t>
  </si>
  <si>
    <t>12.06.2023 09:37:57</t>
  </si>
  <si>
    <t>12.06.2023 09:38:55</t>
  </si>
  <si>
    <t>12.06.2023 09:38:57</t>
  </si>
  <si>
    <t>12.06.2023 09:38:58</t>
  </si>
  <si>
    <t>12.06.2023 09:38:59</t>
  </si>
  <si>
    <t>12.06.2023 09:39:00</t>
  </si>
  <si>
    <t>12.06.2023 09:39:02</t>
  </si>
  <si>
    <t>12.06.2023 09:39:49</t>
  </si>
  <si>
    <t>12.06.2023 09:39:51</t>
  </si>
  <si>
    <t>12.06.2023 09:39:52</t>
  </si>
  <si>
    <t>12.06.2023 09:39:53</t>
  </si>
  <si>
    <t>12.06.2023 09:39:55</t>
  </si>
  <si>
    <t>12.06.2023 09:39:56</t>
  </si>
  <si>
    <t>12.06.2023 09:39:57</t>
  </si>
  <si>
    <t>12.06.2023 09:39:58</t>
  </si>
  <si>
    <t>12.06.2023 09:40:54</t>
  </si>
  <si>
    <t>12.06.2023 09:40:55</t>
  </si>
  <si>
    <t>12.06.2023 09:40:57</t>
  </si>
  <si>
    <t>12.06.2023 09:40:58</t>
  </si>
  <si>
    <t>12.06.2023 09:41:00</t>
  </si>
  <si>
    <t>12.06.2023 09:41:01</t>
  </si>
  <si>
    <t>12.06.2023 09:41:18</t>
  </si>
  <si>
    <t>12.06.2023 09:41:19</t>
  </si>
  <si>
    <t>12.06.2023 09:41:20</t>
  </si>
  <si>
    <t>12.06.2023 09:41:22</t>
  </si>
  <si>
    <t>12.06.2023 09:41:23</t>
  </si>
  <si>
    <t>12.06.2023 09:41:26</t>
  </si>
  <si>
    <t>12.06.2023 09:41:38</t>
  </si>
  <si>
    <t>12.06.2023 09:41:41</t>
  </si>
  <si>
    <t>12.06.2023 09:41:42</t>
  </si>
  <si>
    <t>12.06.2023 09:41:44</t>
  </si>
  <si>
    <t>12.06.2023 09:41:45</t>
  </si>
  <si>
    <t>12.06.2023 09:41:46</t>
  </si>
  <si>
    <t>12.06.2023 09:41:47</t>
  </si>
  <si>
    <t>12.06.2023 09:41:49</t>
  </si>
  <si>
    <t>12.06.2023 09:44:20</t>
  </si>
  <si>
    <t>12.06.2023 09:44:21</t>
  </si>
  <si>
    <t>12.06.2023 09:44:23</t>
  </si>
  <si>
    <t>12.06.2023 09:44:24</t>
  </si>
  <si>
    <t>12.06.2023 09:44:25</t>
  </si>
  <si>
    <t>12.06.2023 09:44:26</t>
  </si>
  <si>
    <t>12.06.2023 09:44:28</t>
  </si>
  <si>
    <t>12.06.2023 09:44:50</t>
  </si>
  <si>
    <t>12.06.2023 09:44:52</t>
  </si>
  <si>
    <t>12.06.2023 09:44:53</t>
  </si>
  <si>
    <t>12.06.2023 09:44:54</t>
  </si>
  <si>
    <t>12.06.2023 09:44:55</t>
  </si>
  <si>
    <t>12.06.2023 09:44:57</t>
  </si>
  <si>
    <t>12.06.2023 09:44:58</t>
  </si>
  <si>
    <t>12.06.2023 09:44:59</t>
  </si>
  <si>
    <t>12.06.2023 09:45:08</t>
  </si>
  <si>
    <t>12.06.2023 09:45:09</t>
  </si>
  <si>
    <t>12.06.2023 09:45:11</t>
  </si>
  <si>
    <t>12.06.2023 09:45:12</t>
  </si>
  <si>
    <t>12.06.2023 09:46:18</t>
  </si>
  <si>
    <t>12.06.2023 09:46:20</t>
  </si>
  <si>
    <t>12.06.2023 09:46:21</t>
  </si>
  <si>
    <t>12.06.2023 09:46:22</t>
  </si>
  <si>
    <t>12.06.2023 09:46:24</t>
  </si>
  <si>
    <t>12.06.2023 09:46:25</t>
  </si>
  <si>
    <t>12.06.2023 09:47:07</t>
  </si>
  <si>
    <t>12.06.2023 09:47:08</t>
  </si>
  <si>
    <t>12.06.2023 09:47:10</t>
  </si>
  <si>
    <t>12.06.2023 09:47:11</t>
  </si>
  <si>
    <t>12.06.2023 09:47:20</t>
  </si>
  <si>
    <t>12.06.2023 09:47:25</t>
  </si>
  <si>
    <t>12.06.2023 09:47:26</t>
  </si>
  <si>
    <t>12.06.2023 09:47:27</t>
  </si>
  <si>
    <t>12.06.2023 09:47:29</t>
  </si>
  <si>
    <t>12.06.2023 09:47:30</t>
  </si>
  <si>
    <t>12.06.2023 09:47:31</t>
  </si>
  <si>
    <t>12.06.2023 09:47:33</t>
  </si>
  <si>
    <t>12.06.2023 09:47:34</t>
  </si>
  <si>
    <t>12.06.2023 09:47:35</t>
  </si>
  <si>
    <t>12.06.2023 09:48:27</t>
  </si>
  <si>
    <t>12.06.2023 09:48:29</t>
  </si>
  <si>
    <t>12.06.2023 09:48:30</t>
  </si>
  <si>
    <t>12.06.2023 09:48:32</t>
  </si>
  <si>
    <t>12.06.2023 09:48:33</t>
  </si>
  <si>
    <t>12.06.2023 09:48:39</t>
  </si>
  <si>
    <t>12.06.2023 09:48:41</t>
  </si>
  <si>
    <t>12.06.2023 09:48:45</t>
  </si>
  <si>
    <t>12.06.2023 09:49:25</t>
  </si>
  <si>
    <t>12.06.2023 09:49:27</t>
  </si>
  <si>
    <t>12.06.2023 09:49:28</t>
  </si>
  <si>
    <t>12.06.2023 09:49:30</t>
  </si>
  <si>
    <t>12.06.2023 09:49:31</t>
  </si>
  <si>
    <t>12.06.2023 09:49:33</t>
  </si>
  <si>
    <t>12.06.2023 09:49:34</t>
  </si>
  <si>
    <t>12.06.2023 09:49:35</t>
  </si>
  <si>
    <t>12.06.2023 09:49:36</t>
  </si>
  <si>
    <t>12.06.2023 09:49:38</t>
  </si>
  <si>
    <t>12.06.2023 09:49:40</t>
  </si>
  <si>
    <t>12.06.2023 09:49:42</t>
  </si>
  <si>
    <t>12.06.2023 09:50:10</t>
  </si>
  <si>
    <t>12.06.2023 09:50:32</t>
  </si>
  <si>
    <t>12.06.2023 09:50:34</t>
  </si>
  <si>
    <t>12.06.2023 09:50:35</t>
  </si>
  <si>
    <t>12.06.2023 09:50:36</t>
  </si>
  <si>
    <t>12.06.2023 09:50:38</t>
  </si>
  <si>
    <t>12.06.2023 09:50:39</t>
  </si>
  <si>
    <t>12.06.2023 09:50:40</t>
  </si>
  <si>
    <t>12.06.2023 09:50:41</t>
  </si>
  <si>
    <t>12.06.2023 09:51:14</t>
  </si>
  <si>
    <t>12.06.2023 09:51:16</t>
  </si>
  <si>
    <t>12.06.2023 09:51:17</t>
  </si>
  <si>
    <t>12.06.2023 09:51:18</t>
  </si>
  <si>
    <t>12.06.2023 09:51:19</t>
  </si>
  <si>
    <t>12.06.2023 09:51:45</t>
  </si>
  <si>
    <t>12.06.2023 09:51:46</t>
  </si>
  <si>
    <t>12.06.2023 09:51:48</t>
  </si>
  <si>
    <t>12.06.2023 09:51:49</t>
  </si>
  <si>
    <t>12.06.2023 09:51:51</t>
  </si>
  <si>
    <t>12.06.2023 09:51:52</t>
  </si>
  <si>
    <t>12.06.2023 09:51:54</t>
  </si>
  <si>
    <t>12.06.2023 09:52:04</t>
  </si>
  <si>
    <t>12.06.2023 09:52:05</t>
  </si>
  <si>
    <t>12.06.2023 09:52:07</t>
  </si>
  <si>
    <t>12.06.2023 09:52:08</t>
  </si>
  <si>
    <t>12.06.2023 09:52:09</t>
  </si>
  <si>
    <t>12.06.2023 09:52:10</t>
  </si>
  <si>
    <t>12.06.2023 09:52:12</t>
  </si>
  <si>
    <t>12.06.2023 09:52:17</t>
  </si>
  <si>
    <t>12.06.2023 09:52:19</t>
  </si>
  <si>
    <t>12.06.2023 09:52:20</t>
  </si>
  <si>
    <t>12.06.2023 09:52:21</t>
  </si>
  <si>
    <t>12.06.2023 09:52:23</t>
  </si>
  <si>
    <t>12.06.2023 09:52:24</t>
  </si>
  <si>
    <t>12.06.2023 09:52:25</t>
  </si>
  <si>
    <t>12.06.2023 09:52:26</t>
  </si>
  <si>
    <t>12.06.2023 09:52:29</t>
  </si>
  <si>
    <t>12.06.2023 09:52:58</t>
  </si>
  <si>
    <t>12.06.2023 09:52:59</t>
  </si>
  <si>
    <t>12.06.2023 09:53:20</t>
  </si>
  <si>
    <t>12.06.2023 09:53:23</t>
  </si>
  <si>
    <t>12.06.2023 09:53:25</t>
  </si>
  <si>
    <t>12.06.2023 09:53:28</t>
  </si>
  <si>
    <t>12.06.2023 09:53:29</t>
  </si>
  <si>
    <t>12.06.2023 09:53:31</t>
  </si>
  <si>
    <t>12.06.2023 09:53:32</t>
  </si>
  <si>
    <t>12.06.2023 09:53:34</t>
  </si>
  <si>
    <t>12.06.2023 09:54:20</t>
  </si>
  <si>
    <t>12.06.2023 09:54:21</t>
  </si>
  <si>
    <t>12.06.2023 09:54:23</t>
  </si>
  <si>
    <t>12.06.2023 09:54:24</t>
  </si>
  <si>
    <t>12.06.2023 09:54:25</t>
  </si>
  <si>
    <t>12.06.2023 09:54:26</t>
  </si>
  <si>
    <t>12.06.2023 09:54:28</t>
  </si>
  <si>
    <t>12.06.2023 09:54:44</t>
  </si>
  <si>
    <t>12.06.2023 09:54:46</t>
  </si>
  <si>
    <t>12.06.2023 09:54:47</t>
  </si>
  <si>
    <t>12.06.2023 09:55:05</t>
  </si>
  <si>
    <t>12.06.2023 09:55:06</t>
  </si>
  <si>
    <t>12.06.2023 09:55:08</t>
  </si>
  <si>
    <t>12.06.2023 09:55:09</t>
  </si>
  <si>
    <t>12.06.2023 09:55:11</t>
  </si>
  <si>
    <t>12.06.2023 09:55:12</t>
  </si>
  <si>
    <t>12.06.2023 09:55:14</t>
  </si>
  <si>
    <t>12.06.2023 09:55:35</t>
  </si>
  <si>
    <t>12.06.2023 09:55:36</t>
  </si>
  <si>
    <t>12.06.2023 09:55:37</t>
  </si>
  <si>
    <t>12.06.2023 09:55:39</t>
  </si>
  <si>
    <t>12.06.2023 09:55:40</t>
  </si>
  <si>
    <t>12.06.2023 09:55:41</t>
  </si>
  <si>
    <t>12.06.2023 09:56:21</t>
  </si>
  <si>
    <t>12.06.2023 09:56:23</t>
  </si>
  <si>
    <t>12.06.2023 09:56:24</t>
  </si>
  <si>
    <t>12.06.2023 09:56:26</t>
  </si>
  <si>
    <t>12.06.2023 09:57:14</t>
  </si>
  <si>
    <t>12.06.2023 09:57:15</t>
  </si>
  <si>
    <t>12.06.2023 09:57:17</t>
  </si>
  <si>
    <t>12.06.2023 09:57:18</t>
  </si>
  <si>
    <t>12.06.2023 09:57:19</t>
  </si>
  <si>
    <t>12.06.2023 09:57:20</t>
  </si>
  <si>
    <t>12.06.2023 09:57:41</t>
  </si>
  <si>
    <t>12.06.2023 09:57:47</t>
  </si>
  <si>
    <t>12.06.2023 09:57:48</t>
  </si>
  <si>
    <t>12.06.2023 09:57:50</t>
  </si>
  <si>
    <t>12.06.2023 09:57:51</t>
  </si>
  <si>
    <t>12.06.2023 09:57:52</t>
  </si>
  <si>
    <t>12.06.2023 09:57:53</t>
  </si>
  <si>
    <t>12.06.2023 09:57:55</t>
  </si>
  <si>
    <t>12.06.2023 09:57:56</t>
  </si>
  <si>
    <t>12.06.2023 09:57:57</t>
  </si>
  <si>
    <t>12.06.2023 09:57:58</t>
  </si>
  <si>
    <t>12.06.2023 09:58:07</t>
  </si>
  <si>
    <t>12.06.2023 09:58:09</t>
  </si>
  <si>
    <t>12.06.2023 09:59:25</t>
  </si>
  <si>
    <t>12.06.2023 09:59:26</t>
  </si>
  <si>
    <t>12.06.2023 09:59:28</t>
  </si>
  <si>
    <t>12.06.2023 09:59:29</t>
  </si>
  <si>
    <t>12.06.2023 09:59:30</t>
  </si>
  <si>
    <t>12.06.2023 09:59:32</t>
  </si>
  <si>
    <t>12.06.2023 09:59:33</t>
  </si>
  <si>
    <t>12.06.2023 09:59:34</t>
  </si>
  <si>
    <t>12.06.2023 09:59:43</t>
  </si>
  <si>
    <t>12.06.2023 09:59:44</t>
  </si>
  <si>
    <t>12.06.2023 09:59:46</t>
  </si>
  <si>
    <t>12.06.2023 09:59:47</t>
  </si>
  <si>
    <t>12.06.2023 09:59:49</t>
  </si>
  <si>
    <t>12.06.2023 09:59:50</t>
  </si>
  <si>
    <t>12.06.2023 09:59:52</t>
  </si>
  <si>
    <t>12.06.2023 10:00:34</t>
  </si>
  <si>
    <t>12.06.2023 10:00:35</t>
  </si>
  <si>
    <t>12.06.2023 10:00:37</t>
  </si>
  <si>
    <t>12.06.2023 10:00:38</t>
  </si>
  <si>
    <t>12.06.2023 10:00:40</t>
  </si>
  <si>
    <t>12.06.2023 10:00:41</t>
  </si>
  <si>
    <t>12.06.2023 10:00:43</t>
  </si>
  <si>
    <t>12.06.2023 10:00:44</t>
  </si>
  <si>
    <t>12.06.2023 10:00:46</t>
  </si>
  <si>
    <t>12.06.2023 10:00:47</t>
  </si>
  <si>
    <t>12.06.2023 10:00:49</t>
  </si>
  <si>
    <t>12.06.2023 10:00:50</t>
  </si>
  <si>
    <t>12.06.2023 10:00:52</t>
  </si>
  <si>
    <t>12.06.2023 10:00:53</t>
  </si>
  <si>
    <t>12.06.2023 10:00:55</t>
  </si>
  <si>
    <t>12.06.2023 10:00:56</t>
  </si>
  <si>
    <t>12.06.2023 10:01:23</t>
  </si>
  <si>
    <t>12.06.2023 10:01:25</t>
  </si>
  <si>
    <t>12.06.2023 10:01:26</t>
  </si>
  <si>
    <t>12.06.2023 10:01:28</t>
  </si>
  <si>
    <t>12.06.2023 10:01:29</t>
  </si>
  <si>
    <t>12.06.2023 10:01:31</t>
  </si>
  <si>
    <t>12.06.2023 10:01:32</t>
  </si>
  <si>
    <t>12.06.2023 10:03:17</t>
  </si>
  <si>
    <t>12.06.2023 10:03:19</t>
  </si>
  <si>
    <t>12.06.2023 10:03:20</t>
  </si>
  <si>
    <t>12.06.2023 10:03:21</t>
  </si>
  <si>
    <t>12.06.2023 10:03:23</t>
  </si>
  <si>
    <t>12.06.2023 10:04:06</t>
  </si>
  <si>
    <t>12.06.2023 10:04:07</t>
  </si>
  <si>
    <t>12.06.2023 10:04:10</t>
  </si>
  <si>
    <t>12.06.2023 10:04:12</t>
  </si>
  <si>
    <t>12.06.2023 10:04:15</t>
  </si>
  <si>
    <t>12.06.2023 10:04:19</t>
  </si>
  <si>
    <t>12.06.2023 10:04:21</t>
  </si>
  <si>
    <t>12.06.2023 10:04:22</t>
  </si>
  <si>
    <t>12.06.2023 10:04:24</t>
  </si>
  <si>
    <t>12.06.2023 10:04:25</t>
  </si>
  <si>
    <t>12.06.2023 10:05:03</t>
  </si>
  <si>
    <t>12.06.2023 10:05:04</t>
  </si>
  <si>
    <t>12.06.2023 10:05:05</t>
  </si>
  <si>
    <t>12.06.2023 10:05:07</t>
  </si>
  <si>
    <t>12.06.2023 10:05:08</t>
  </si>
  <si>
    <t>12.06.2023 10:05:09</t>
  </si>
  <si>
    <t>12.06.2023 10:05:10</t>
  </si>
  <si>
    <t>12.06.2023 10:05:31</t>
  </si>
  <si>
    <t>12.06.2023 10:05:34</t>
  </si>
  <si>
    <t>12.06.2023 10:05:36</t>
  </si>
  <si>
    <t>12.06.2023 10:05:37</t>
  </si>
  <si>
    <t>12.06.2023 10:05:38</t>
  </si>
  <si>
    <t>12.06.2023 10:05:40</t>
  </si>
  <si>
    <t>12.06.2023 10:05:41</t>
  </si>
  <si>
    <t>12.06.2023 10:05:54</t>
  </si>
  <si>
    <t>12.06.2023 10:05:56</t>
  </si>
  <si>
    <t>12.06.2023 10:05:57</t>
  </si>
  <si>
    <t>12.06.2023 10:05:59</t>
  </si>
  <si>
    <t>12.06.2023 10:06:00</t>
  </si>
  <si>
    <t>12.06.2023 10:06:02</t>
  </si>
  <si>
    <t>12.06.2023 10:06:03</t>
  </si>
  <si>
    <t>12.06.2023 10:06:05</t>
  </si>
  <si>
    <t>12.06.2023 10:06:06</t>
  </si>
  <si>
    <t>12.06.2023 10:06:08</t>
  </si>
  <si>
    <t>12.06.2023 10:06:24</t>
  </si>
  <si>
    <t>12.06.2023 10:07:26</t>
  </si>
  <si>
    <t>12.06.2023 10:07:27</t>
  </si>
  <si>
    <t>12.06.2023 10:07:29</t>
  </si>
  <si>
    <t>12.06.2023 10:07:30</t>
  </si>
  <si>
    <t>12.06.2023 10:07:31</t>
  </si>
  <si>
    <t>12.06.2023 10:07:32</t>
  </si>
  <si>
    <t>12.06.2023 10:07:34</t>
  </si>
  <si>
    <t>12.06.2023 10:07:38</t>
  </si>
  <si>
    <t>12.06.2023 10:07:39</t>
  </si>
  <si>
    <t>12.06.2023 10:07:41</t>
  </si>
  <si>
    <t>12.06.2023 10:07:42</t>
  </si>
  <si>
    <t>12.06.2023 10:07:44</t>
  </si>
  <si>
    <t>12.06.2023 10:08:18</t>
  </si>
  <si>
    <t>12.06.2023 10:08:20</t>
  </si>
  <si>
    <t>12.06.2023 10:08:21</t>
  </si>
  <si>
    <t>12.06.2023 10:08:22</t>
  </si>
  <si>
    <t>12.06.2023 10:08:23</t>
  </si>
  <si>
    <t>12.06.2023 10:08:25</t>
  </si>
  <si>
    <t>12.06.2023 10:08:27</t>
  </si>
  <si>
    <t>12.06.2023 10:09:09</t>
  </si>
  <si>
    <t>12.06.2023 10:09:11</t>
  </si>
  <si>
    <t>12.06.2023 10:09:12</t>
  </si>
  <si>
    <t>12.06.2023 10:09:14</t>
  </si>
  <si>
    <t>12.06.2023 10:09:15</t>
  </si>
  <si>
    <t>12.06.2023 10:09:17</t>
  </si>
  <si>
    <t>12.06.2023 10:09:18</t>
  </si>
  <si>
    <t>12.06.2023 10:09:20</t>
  </si>
  <si>
    <t>12.06.2023 10:10:18</t>
  </si>
  <si>
    <t>12.06.2023 10:10:20</t>
  </si>
  <si>
    <t>12.06.2023 10:10:21</t>
  </si>
  <si>
    <t>12.06.2023 10:10:22</t>
  </si>
  <si>
    <t>12.06.2023 10:10:24</t>
  </si>
  <si>
    <t>12.06.2023 10:10:43</t>
  </si>
  <si>
    <t>12.06.2023 10:10:44</t>
  </si>
  <si>
    <t>12.06.2023 10:10:46</t>
  </si>
  <si>
    <t>12.06.2023 10:10:48</t>
  </si>
  <si>
    <t>12.06.2023 10:10:50</t>
  </si>
  <si>
    <t>12.06.2023 10:11:00</t>
  </si>
  <si>
    <t>12.06.2023 10:11:04</t>
  </si>
  <si>
    <t>12.06.2023 10:11:06</t>
  </si>
  <si>
    <t>12.06.2023 10:11:07</t>
  </si>
  <si>
    <t>12.06.2023 10:11:09</t>
  </si>
  <si>
    <t>12.06.2023 10:11:51</t>
  </si>
  <si>
    <t>12.06.2023 10:11:52</t>
  </si>
  <si>
    <t>12.06.2023 10:11:54</t>
  </si>
  <si>
    <t>12.06.2023 10:11:55</t>
  </si>
  <si>
    <t>12.06.2023 10:12:09</t>
  </si>
  <si>
    <t>12.06.2023 10:12:10</t>
  </si>
  <si>
    <t>12.06.2023 10:12:12</t>
  </si>
  <si>
    <t>12.06.2023 10:12:13</t>
  </si>
  <si>
    <t>12.06.2023 10:12:14</t>
  </si>
  <si>
    <t>12.06.2023 10:12:15</t>
  </si>
  <si>
    <t>12.06.2023 10:12:17</t>
  </si>
  <si>
    <t>12.06.2023 10:12:18</t>
  </si>
  <si>
    <t>12.06.2023 10:12:19</t>
  </si>
  <si>
    <t>12.06.2023 10:12:41</t>
  </si>
  <si>
    <t>12.06.2023 10:12:43</t>
  </si>
  <si>
    <t>12.06.2023 10:12:44</t>
  </si>
  <si>
    <t>12.06.2023 10:12:45</t>
  </si>
  <si>
    <t>12.06.2023 10:12:47</t>
  </si>
  <si>
    <t>12.06.2023 10:12:48</t>
  </si>
  <si>
    <t>12.06.2023 10:12:49</t>
  </si>
  <si>
    <t>12.06.2023 10:12:52</t>
  </si>
  <si>
    <t>12.06.2023 10:12:54</t>
  </si>
  <si>
    <t>12.06.2023 10:12:55</t>
  </si>
  <si>
    <t>12.06.2023 10:13:12</t>
  </si>
  <si>
    <t>12.06.2023 10:13:13</t>
  </si>
  <si>
    <t>12.06.2023 10:13:14</t>
  </si>
  <si>
    <t>12.06.2023 10:13:16</t>
  </si>
  <si>
    <t>12.06.2023 10:13:17</t>
  </si>
  <si>
    <t>12.06.2023 10:13:18</t>
  </si>
  <si>
    <t>12.06.2023 10:13:19</t>
  </si>
  <si>
    <t>12.06.2023 10:13:21</t>
  </si>
  <si>
    <t>12.06.2023 10:13:35</t>
  </si>
  <si>
    <t>12.06.2023 10:13:37</t>
  </si>
  <si>
    <t>12.06.2023 10:13:38</t>
  </si>
  <si>
    <t>12.06.2023 10:13:40</t>
  </si>
  <si>
    <t>12.06.2023 10:13:41</t>
  </si>
  <si>
    <t>12.06.2023 10:13:43</t>
  </si>
  <si>
    <t>12.06.2023 10:13:44</t>
  </si>
  <si>
    <t>12.06.2023 10:13:59</t>
  </si>
  <si>
    <t>12.06.2023 10:14:01</t>
  </si>
  <si>
    <t>12.06.2023 10:14:02</t>
  </si>
  <si>
    <t>12.06.2023 10:14:03</t>
  </si>
  <si>
    <t>12.06.2023 10:14:05</t>
  </si>
  <si>
    <t>12.06.2023 10:14:06</t>
  </si>
  <si>
    <t>12.06.2023 10:14:16</t>
  </si>
  <si>
    <t>12.06.2023 10:14:18</t>
  </si>
  <si>
    <t>12.06.2023 10:14:19</t>
  </si>
  <si>
    <t>12.06.2023 10:14:20</t>
  </si>
  <si>
    <t>12.06.2023 10:14:21</t>
  </si>
  <si>
    <t>12.06.2023 10:14:23</t>
  </si>
  <si>
    <t>12.06.2023 10:16:24</t>
  </si>
  <si>
    <t>12.06.2023 10:16:25</t>
  </si>
  <si>
    <t>12.06.2023 10:16:27</t>
  </si>
  <si>
    <t>12.06.2023 10:17:37</t>
  </si>
  <si>
    <t>12.06.2023 10:19:06</t>
  </si>
  <si>
    <t>12.06.2023 10:19:07</t>
  </si>
  <si>
    <t>12.06.2023 10:19:09</t>
  </si>
  <si>
    <t>12.06.2023 10:19:10</t>
  </si>
  <si>
    <t>12.06.2023 10:19:11</t>
  </si>
  <si>
    <t>12.06.2023 10:19:12</t>
  </si>
  <si>
    <t>12.06.2023 10:19:14</t>
  </si>
  <si>
    <t>12.06.2023 10:19:58</t>
  </si>
  <si>
    <t>12.06.2023 10:20:00</t>
  </si>
  <si>
    <t>12.06.2023 10:20:01</t>
  </si>
  <si>
    <t>12.06.2023 10:20:03</t>
  </si>
  <si>
    <t>12.06.2023 10:20:04</t>
  </si>
  <si>
    <t>12.06.2023 10:20:06</t>
  </si>
  <si>
    <t>12.06.2023 10:20:07</t>
  </si>
  <si>
    <t>12.06.2023 10:20:57</t>
  </si>
  <si>
    <t>12.06.2023 10:20:58</t>
  </si>
  <si>
    <t>12.06.2023 10:21:00</t>
  </si>
  <si>
    <t>12.06.2023 10:21:01</t>
  </si>
  <si>
    <t>12.06.2023 10:21:02</t>
  </si>
  <si>
    <t>12.06.2023 10:21:08</t>
  </si>
  <si>
    <t>12.06.2023 10:21:09</t>
  </si>
  <si>
    <t>12.06.2023 10:21:12</t>
  </si>
  <si>
    <t>12.06.2023 10:21:14</t>
  </si>
  <si>
    <t>12.06.2023 10:21:51</t>
  </si>
  <si>
    <t>12.06.2023 10:21:53</t>
  </si>
  <si>
    <t>12.06.2023 10:21:54</t>
  </si>
  <si>
    <t>12.06.2023 10:21:56</t>
  </si>
  <si>
    <t>12.06.2023 10:21:57</t>
  </si>
  <si>
    <t>12.06.2023 10:21:59</t>
  </si>
  <si>
    <t>12.06.2023 10:22:00</t>
  </si>
  <si>
    <t>12.06.2023 10:22:02</t>
  </si>
  <si>
    <t>12.06.2023 10:22:03</t>
  </si>
  <si>
    <t>12.06.2023 10:22:05</t>
  </si>
  <si>
    <t>12.06.2023 10:22:06</t>
  </si>
  <si>
    <t>12.06.2023 10:22:08</t>
  </si>
  <si>
    <t>12.06.2023 10:23:41</t>
  </si>
  <si>
    <t>12.06.2023 10:23:42</t>
  </si>
  <si>
    <t>12.06.2023 10:23:43</t>
  </si>
  <si>
    <t>12.06.2023 10:23:45</t>
  </si>
  <si>
    <t>12.06.2023 10:23:46</t>
  </si>
  <si>
    <t>12.06.2023 10:23:47</t>
  </si>
  <si>
    <t>12.06.2023 10:23:48</t>
  </si>
  <si>
    <t>12.06.2023 10:23:50</t>
  </si>
  <si>
    <t>12.06.2023 10:23:57</t>
  </si>
  <si>
    <t>12.06.2023 10:23:58</t>
  </si>
  <si>
    <t>12.06.2023 10:24:00</t>
  </si>
  <si>
    <t>12.06.2023 10:24:01</t>
  </si>
  <si>
    <t>12.06.2023 10:24:02</t>
  </si>
  <si>
    <t>12.06.2023 10:24:03</t>
  </si>
  <si>
    <t>12.06.2023 10:24:05</t>
  </si>
  <si>
    <t>12.06.2023 10:24:13</t>
  </si>
  <si>
    <t>12.06.2023 10:24:15</t>
  </si>
  <si>
    <t>12.06.2023 10:24:16</t>
  </si>
  <si>
    <t>12.06.2023 10:24:18</t>
  </si>
  <si>
    <t>12.06.2023 10:24:19</t>
  </si>
  <si>
    <t>12.06.2023 10:24:21</t>
  </si>
  <si>
    <t>12.06.2023 10:24:39</t>
  </si>
  <si>
    <t>12.06.2023 10:24:40</t>
  </si>
  <si>
    <t>12.06.2023 10:24:42</t>
  </si>
  <si>
    <t>12.06.2023 10:24:43</t>
  </si>
  <si>
    <t>12.06.2023 10:24:58</t>
  </si>
  <si>
    <t>12.06.2023 10:25:00</t>
  </si>
  <si>
    <t>12.06.2023 10:25:01</t>
  </si>
  <si>
    <t>12.06.2023 10:25:02</t>
  </si>
  <si>
    <t>12.06.2023 10:25:04</t>
  </si>
  <si>
    <t>12.06.2023 10:25:05</t>
  </si>
  <si>
    <t>12.06.2023 10:25:06</t>
  </si>
  <si>
    <t>12.06.2023 10:25:07</t>
  </si>
  <si>
    <t>12.06.2023 10:25:09</t>
  </si>
  <si>
    <t>12.06.2023 10:25:10</t>
  </si>
  <si>
    <t>12.06.2023 10:26:40</t>
  </si>
  <si>
    <t>12.06.2023 10:26:43</t>
  </si>
  <si>
    <t>12.06.2023 10:26:44</t>
  </si>
  <si>
    <t>12.06.2023 10:26:49</t>
  </si>
  <si>
    <t>12.06.2023 10:26:52</t>
  </si>
  <si>
    <t>12.06.2023 10:26:58</t>
  </si>
  <si>
    <t>12.06.2023 10:27:03</t>
  </si>
  <si>
    <t>12.06.2023 10:27:06</t>
  </si>
  <si>
    <t>12.06.2023 10:27:08</t>
  </si>
  <si>
    <t>12.06.2023 10:27:09</t>
  </si>
  <si>
    <t>12.06.2023 10:27:11</t>
  </si>
  <si>
    <t>12.06.2023 10:27:12</t>
  </si>
  <si>
    <t>12.06.2023 10:27:13</t>
  </si>
  <si>
    <t>12.06.2023 10:27:17</t>
  </si>
  <si>
    <t>12.06.2023 10:27:44</t>
  </si>
  <si>
    <t>12.06.2023 10:27:46</t>
  </si>
  <si>
    <t>12.06.2023 10:27:47</t>
  </si>
  <si>
    <t>12.06.2023 10:27:48</t>
  </si>
  <si>
    <t>12.06.2023 10:27:54</t>
  </si>
  <si>
    <t>12.06.2023 10:27:56</t>
  </si>
  <si>
    <t>12.06.2023 10:27:57</t>
  </si>
  <si>
    <t>12.06.2023 10:29:36</t>
  </si>
  <si>
    <t>12.06.2023 10:29:39</t>
  </si>
  <si>
    <t>12.06.2023 10:29:41</t>
  </si>
  <si>
    <t>12.06.2023 10:29:42</t>
  </si>
  <si>
    <t>12.06.2023 10:29:44</t>
  </si>
  <si>
    <t>12.06.2023 10:29:45</t>
  </si>
  <si>
    <t>12.06.2023 10:29:47</t>
  </si>
  <si>
    <t>12.06.2023 10:29:48</t>
  </si>
  <si>
    <t>12.06.2023 10:30:14</t>
  </si>
  <si>
    <t>12.06.2023 10:30:15</t>
  </si>
  <si>
    <t>12.06.2023 10:30:16</t>
  </si>
  <si>
    <t>12.06.2023 10:30:18</t>
  </si>
  <si>
    <t>12.06.2023 10:30:19</t>
  </si>
  <si>
    <t>12.06.2023 10:30:20</t>
  </si>
  <si>
    <t>12.06.2023 10:30:21</t>
  </si>
  <si>
    <t>12.06.2023 10:30:57</t>
  </si>
  <si>
    <t>12.06.2023 10:30:59</t>
  </si>
  <si>
    <t>12.06.2023 10:31:00</t>
  </si>
  <si>
    <t>12.06.2023 10:31:02</t>
  </si>
  <si>
    <t>12.06.2023 10:31:03</t>
  </si>
  <si>
    <t>12.06.2023 10:31:05</t>
  </si>
  <si>
    <t>12.06.2023 10:31:57</t>
  </si>
  <si>
    <t>12.06.2023 10:31:59</t>
  </si>
  <si>
    <t>12.06.2023 10:32:00</t>
  </si>
  <si>
    <t>12.06.2023 10:32:01</t>
  </si>
  <si>
    <t>12.06.2023 10:32:02</t>
  </si>
  <si>
    <t>12.06.2023 10:32:04</t>
  </si>
  <si>
    <t>12.06.2023 10:32:05</t>
  </si>
  <si>
    <t>12.06.2023 10:32:06</t>
  </si>
  <si>
    <t>12.06.2023 10:32:07</t>
  </si>
  <si>
    <t>12.06.2023 10:32:34</t>
  </si>
  <si>
    <t>12.06.2023 10:32:36</t>
  </si>
  <si>
    <t>12.06.2023 10:32:37</t>
  </si>
  <si>
    <t>12.06.2023 10:32:39</t>
  </si>
  <si>
    <t>12.06.2023 10:32:40</t>
  </si>
  <si>
    <t>12.06.2023 10:32:42</t>
  </si>
  <si>
    <t>12.06.2023 10:32:46</t>
  </si>
  <si>
    <t>12.06.2023 10:32:48</t>
  </si>
  <si>
    <t>12.06.2023 10:32:49</t>
  </si>
  <si>
    <t>12.06.2023 10:32:50</t>
  </si>
  <si>
    <t>12.06.2023 10:32:51</t>
  </si>
  <si>
    <t>12.06.2023 10:32:53</t>
  </si>
  <si>
    <t>12.06.2023 10:32:54</t>
  </si>
  <si>
    <t>12.06.2023 10:32:55</t>
  </si>
  <si>
    <t>12.06.2023 10:33:10</t>
  </si>
  <si>
    <t>12.06.2023 10:33:11</t>
  </si>
  <si>
    <t>12.06.2023 10:33:13</t>
  </si>
  <si>
    <t>12.06.2023 10:33:56</t>
  </si>
  <si>
    <t>12.06.2023 10:33:59</t>
  </si>
  <si>
    <t>12.06.2023 10:34:01</t>
  </si>
  <si>
    <t>12.06.2023 10:34:02</t>
  </si>
  <si>
    <t>12.06.2023 10:34:05</t>
  </si>
  <si>
    <t>12.06.2023 10:34:07</t>
  </si>
  <si>
    <t>12.06.2023 10:34:08</t>
  </si>
  <si>
    <t>12.06.2023 10:34:11</t>
  </si>
  <si>
    <t>12.06.2023 10:34:46</t>
  </si>
  <si>
    <t>12.06.2023 10:34:47</t>
  </si>
  <si>
    <t>12.06.2023 10:34:49</t>
  </si>
  <si>
    <t>12.06.2023 10:34:50</t>
  </si>
  <si>
    <t>12.06.2023 10:34:51</t>
  </si>
  <si>
    <t>12.06.2023 10:34:52</t>
  </si>
  <si>
    <t>12.06.2023 10:34:54</t>
  </si>
  <si>
    <t>12.06.2023 10:34:55</t>
  </si>
  <si>
    <t>12.06.2023 10:34:56</t>
  </si>
  <si>
    <t>12.06.2023 10:34:57</t>
  </si>
  <si>
    <t>12.06.2023 10:34:59</t>
  </si>
  <si>
    <t>12.06.2023 10:35:00</t>
  </si>
  <si>
    <t>12.06.2023 10:35:37</t>
  </si>
  <si>
    <t>12.06.2023 10:35:39</t>
  </si>
  <si>
    <t>12.06.2023 10:35:40</t>
  </si>
  <si>
    <t>12.06.2023 10:35:42</t>
  </si>
  <si>
    <t>12.06.2023 10:35:43</t>
  </si>
  <si>
    <t>12.06.2023 10:35:49</t>
  </si>
  <si>
    <t>12.06.2023 10:35:50</t>
  </si>
  <si>
    <t>12.06.2023 10:35:52</t>
  </si>
  <si>
    <t>12.06.2023 10:35:53</t>
  </si>
  <si>
    <t>12.06.2023 10:35:54</t>
  </si>
  <si>
    <t>12.06.2023 10:35:55</t>
  </si>
  <si>
    <t>12.06.2023 10:36:04</t>
  </si>
  <si>
    <t>12.06.2023 10:36:06</t>
  </si>
  <si>
    <t>12.06.2023 10:36:07</t>
  </si>
  <si>
    <t>12.06.2023 10:36:09</t>
  </si>
  <si>
    <t>12.06.2023 10:36:10</t>
  </si>
  <si>
    <t>12.06.2023 10:36:12</t>
  </si>
  <si>
    <t>12.06.2023 10:36:13</t>
  </si>
  <si>
    <t>12.06.2023 10:36:19</t>
  </si>
  <si>
    <t>12.06.2023 10:36:21</t>
  </si>
  <si>
    <t>12.06.2023 10:36:22</t>
  </si>
  <si>
    <t>12.06.2023 10:36:25</t>
  </si>
  <si>
    <t>12.06.2023 10:36:28</t>
  </si>
  <si>
    <t>12.06.2023 10:36:36</t>
  </si>
  <si>
    <t>12.06.2023 10:36:37</t>
  </si>
  <si>
    <t>12.06.2023 10:36:39</t>
  </si>
  <si>
    <t>12.06.2023 10:36:43</t>
  </si>
  <si>
    <t>12.06.2023 10:36:48</t>
  </si>
  <si>
    <t>12.06.2023 10:37:22</t>
  </si>
  <si>
    <t>12.06.2023 10:37:23</t>
  </si>
  <si>
    <t>12.06.2023 10:37:25</t>
  </si>
  <si>
    <t>12.06.2023 10:37:26</t>
  </si>
  <si>
    <t>12.06.2023 10:37:28</t>
  </si>
  <si>
    <t>12.06.2023 10:41:01</t>
  </si>
  <si>
    <t>12.06.2023 10:41:02</t>
  </si>
  <si>
    <t>12.06.2023 10:41:04</t>
  </si>
  <si>
    <t>12.06.2023 10:41:05</t>
  </si>
  <si>
    <t>12.06.2023 10:41:06</t>
  </si>
  <si>
    <t>12.06.2023 10:41:44</t>
  </si>
  <si>
    <t>12.06.2023 10:41:45</t>
  </si>
  <si>
    <t>12.06.2023 10:41:46</t>
  </si>
  <si>
    <t>12.06.2023 10:41:49</t>
  </si>
  <si>
    <t>12.06.2023 10:41:51</t>
  </si>
  <si>
    <t>12.06.2023 10:43:20</t>
  </si>
  <si>
    <t>12.06.2023 10:43:22</t>
  </si>
  <si>
    <t>12.06.2023 10:43:23</t>
  </si>
  <si>
    <t>12.06.2023 10:43:25</t>
  </si>
  <si>
    <t>12.06.2023 10:43:26</t>
  </si>
  <si>
    <t>12.06.2023 10:43:28</t>
  </si>
  <si>
    <t>12.06.2023 10:45:35</t>
  </si>
  <si>
    <t>12.06.2023 10:45:37</t>
  </si>
  <si>
    <t>12.06.2023 10:45:38</t>
  </si>
  <si>
    <t>12.06.2023 10:45:40</t>
  </si>
  <si>
    <t>12.06.2023 10:45:41</t>
  </si>
  <si>
    <t>12.06.2023 10:45:43</t>
  </si>
  <si>
    <t>12.06.2023 10:45:44</t>
  </si>
  <si>
    <t>12.06.2023 10:45:46</t>
  </si>
  <si>
    <t>12.06.2023 10:45:47</t>
  </si>
  <si>
    <t>12.06.2023 10:45:49</t>
  </si>
  <si>
    <t>12.06.2023 10:45:50</t>
  </si>
  <si>
    <t>12.06.2023 10:45:52</t>
  </si>
  <si>
    <t>12.06.2023 10:45:55</t>
  </si>
  <si>
    <t>12.06.2023 10:46:01</t>
  </si>
  <si>
    <t>12.06.2023 10:46:07</t>
  </si>
  <si>
    <t>12.06.2023 10:46:08</t>
  </si>
  <si>
    <t>12.06.2023 10:46:10</t>
  </si>
  <si>
    <t>12.06.2023 10:46:11</t>
  </si>
  <si>
    <t>12.06.2023 10:46:13</t>
  </si>
  <si>
    <t>12.06.2023 10:46:46</t>
  </si>
  <si>
    <t>12.06.2023 10:49:52</t>
  </si>
  <si>
    <t>12.06.2023 10:49:53</t>
  </si>
  <si>
    <t>12.06.2023 10:49:55</t>
  </si>
  <si>
    <t>12.06.2023 10:49:56</t>
  </si>
  <si>
    <t>12.06.2023 10:50:43</t>
  </si>
  <si>
    <t>12.06.2023 10:50:47</t>
  </si>
  <si>
    <t>12.06.2023 10:50:48</t>
  </si>
  <si>
    <t>12.06.2023 10:50:50</t>
  </si>
  <si>
    <t>12.06.2023 10:50:51</t>
  </si>
  <si>
    <t>12.06.2023 10:50:53</t>
  </si>
  <si>
    <t>12.06.2023 10:50:54</t>
  </si>
  <si>
    <t>12.06.2023 10:51:45</t>
  </si>
  <si>
    <t>12.06.2023 10:51:47</t>
  </si>
  <si>
    <t>12.06.2023 10:51:48</t>
  </si>
  <si>
    <t>12.06.2023 10:51:50</t>
  </si>
  <si>
    <t>12.06.2023 10:51:51</t>
  </si>
  <si>
    <t>12.06.2023 10:51:53</t>
  </si>
  <si>
    <t>12.06.2023 10:51:54</t>
  </si>
  <si>
    <t>12.06.2023 10:56:42</t>
  </si>
  <si>
    <t>12.06.2023 10:56:44</t>
  </si>
  <si>
    <t>12.06.2023 10:56:45</t>
  </si>
  <si>
    <t>12.06.2023 10:56:47</t>
  </si>
  <si>
    <t>12.06.2023 10:56:48</t>
  </si>
  <si>
    <t>12.06.2023 10:57:44</t>
  </si>
  <si>
    <t>12.06.2023 10:57:50</t>
  </si>
  <si>
    <t>12.06.2023 10:57:51</t>
  </si>
  <si>
    <t>12.06.2023 10:57:53</t>
  </si>
  <si>
    <t>12.06.2023 10:58:52</t>
  </si>
  <si>
    <t>12.06.2023 10:58:54</t>
  </si>
  <si>
    <t>12.06.2023 10:58:55</t>
  </si>
  <si>
    <t>12.06.2023 10:58:57</t>
  </si>
  <si>
    <t>12.06.2023 10:59:34</t>
  </si>
  <si>
    <t>12.06.2023 10:59:36</t>
  </si>
  <si>
    <t>12.06.2023 10:59:37</t>
  </si>
  <si>
    <t>12.06.2023 10:59:38</t>
  </si>
  <si>
    <t>12.06.2023 10:59:40</t>
  </si>
  <si>
    <t>12.06.2023 10:59:41</t>
  </si>
  <si>
    <t>12.06.2023 10:59:48</t>
  </si>
  <si>
    <t>12.06.2023 10:59:50</t>
  </si>
  <si>
    <t>12.06.2023 10:59:51</t>
  </si>
  <si>
    <t>12.06.2023 10:59:52</t>
  </si>
  <si>
    <t>12.06.2023 10:59:53</t>
  </si>
  <si>
    <t>12.06.2023 10:59:55</t>
  </si>
  <si>
    <t>12.06.2023 11:00:32</t>
  </si>
  <si>
    <t>12.06.2023 11:00:33</t>
  </si>
  <si>
    <t>12.06.2023 11:00:35</t>
  </si>
  <si>
    <t>12.06.2023 11:00:36</t>
  </si>
  <si>
    <t>12.06.2023 11:00:38</t>
  </si>
  <si>
    <t>12.06.2023 11:00:39</t>
  </si>
  <si>
    <t>12.06.2023 11:00:41</t>
  </si>
  <si>
    <t>12.06.2023 11:00:45</t>
  </si>
  <si>
    <t>12.06.2023 11:00:56</t>
  </si>
  <si>
    <t>12.06.2023 11:00:57</t>
  </si>
  <si>
    <t>12.06.2023 11:00:59</t>
  </si>
  <si>
    <t>12.06.2023 11:01:00</t>
  </si>
  <si>
    <t>12.06.2023 11:01:01</t>
  </si>
  <si>
    <t>12.06.2023 11:01:02</t>
  </si>
  <si>
    <t>12.06.2023 11:03:02</t>
  </si>
  <si>
    <t>12.06.2023 11:03:04</t>
  </si>
  <si>
    <t>12.06.2023 11:03:05</t>
  </si>
  <si>
    <t>12.06.2023 11:03:06</t>
  </si>
  <si>
    <t>12.06.2023 11:03:07</t>
  </si>
  <si>
    <t>12.06.2023 11:03:10</t>
  </si>
  <si>
    <t>12.06.2023 11:03:43</t>
  </si>
  <si>
    <t>12.06.2023 11:03:45</t>
  </si>
  <si>
    <t>12.06.2023 11:03:46</t>
  </si>
  <si>
    <t>12.06.2023 11:03:48</t>
  </si>
  <si>
    <t>12.06.2023 11:03:49</t>
  </si>
  <si>
    <t>12.06.2023 11:03:51</t>
  </si>
  <si>
    <t>12.06.2023 11:03:52</t>
  </si>
  <si>
    <t>12.06.2023 11:03:54</t>
  </si>
  <si>
    <t>12.06.2023 11:03:57</t>
  </si>
  <si>
    <t>12.06.2023 11:05:24</t>
  </si>
  <si>
    <t>12.06.2023 11:05:25</t>
  </si>
  <si>
    <t>12.06.2023 11:05:26</t>
  </si>
  <si>
    <t>12.06.2023 11:05:27</t>
  </si>
  <si>
    <t>12.06.2023 11:05:29</t>
  </si>
  <si>
    <t>12.06.2023 11:05:30</t>
  </si>
  <si>
    <t>12.06.2023 11:05:31</t>
  </si>
  <si>
    <t>12.06.2023 11:05:33</t>
  </si>
  <si>
    <t>12.06.2023 11:05:34</t>
  </si>
  <si>
    <t>12.06.2023 11:05:35</t>
  </si>
  <si>
    <t>12.06.2023 11:06:05</t>
  </si>
  <si>
    <t>12.06.2023 11:06:06</t>
  </si>
  <si>
    <t>12.06.2023 11:06:08</t>
  </si>
  <si>
    <t>12.06.2023 11:06:09</t>
  </si>
  <si>
    <t>12.06.2023 11:08:24</t>
  </si>
  <si>
    <t>12.06.2023 11:08:26</t>
  </si>
  <si>
    <t>12.06.2023 11:08:27</t>
  </si>
  <si>
    <t>12.06.2023 11:08:29</t>
  </si>
  <si>
    <t>12.06.2023 11:09:00</t>
  </si>
  <si>
    <t>12.06.2023 11:09:02</t>
  </si>
  <si>
    <t>12.06.2023 11:09:03</t>
  </si>
  <si>
    <t>12.06.2023 11:09:05</t>
  </si>
  <si>
    <t>12.06.2023 11:09:06</t>
  </si>
  <si>
    <t>12.06.2023 11:09:12</t>
  </si>
  <si>
    <t>12.06.2023 11:09:14</t>
  </si>
  <si>
    <t>12.06.2023 11:09:15</t>
  </si>
  <si>
    <t>12.06.2023 11:09:17</t>
  </si>
  <si>
    <t>12.06.2023 11:09:18</t>
  </si>
  <si>
    <t>12.06.2023 11:12:17</t>
  </si>
  <si>
    <t>12.06.2023 11:12:18</t>
  </si>
  <si>
    <t>12.06.2023 11:12:20</t>
  </si>
  <si>
    <t>12.06.2023 11:12:21</t>
  </si>
  <si>
    <t>12.06.2023 11:12:23</t>
  </si>
  <si>
    <t>12.06.2023 11:12:24</t>
  </si>
  <si>
    <t>12.06.2023 11:12:50</t>
  </si>
  <si>
    <t>12.06.2023 11:12:51</t>
  </si>
  <si>
    <t>12.06.2023 11:12:53</t>
  </si>
  <si>
    <t>12.06.2023 11:12:54</t>
  </si>
  <si>
    <t>12.06.2023 11:13:38</t>
  </si>
  <si>
    <t>12.06.2023 11:13:39</t>
  </si>
  <si>
    <t>12.06.2023 11:13:41</t>
  </si>
  <si>
    <t>12.06.2023 11:13:42</t>
  </si>
  <si>
    <t>12.06.2023 11:13:48</t>
  </si>
  <si>
    <t>12.06.2023 11:14:09</t>
  </si>
  <si>
    <t>12.06.2023 11:15:03</t>
  </si>
  <si>
    <t>12.06.2023 11:15:09</t>
  </si>
  <si>
    <t>12.06.2023 11:15:12</t>
  </si>
  <si>
    <t>12.06.2023 11:15:18</t>
  </si>
  <si>
    <t>12.06.2023 11:15:19</t>
  </si>
  <si>
    <t>12.06.2023 11:15:20</t>
  </si>
  <si>
    <t>12.06.2023 11:15:21</t>
  </si>
  <si>
    <t>12.06.2023 11:15:23</t>
  </si>
  <si>
    <t>12.06.2023 11:17:45</t>
  </si>
  <si>
    <t>12.06.2023 11:17:46</t>
  </si>
  <si>
    <t>12.06.2023 11:17:52</t>
  </si>
  <si>
    <t>12.06.2023 11:17:54</t>
  </si>
  <si>
    <t>12.06.2023 11:17:57</t>
  </si>
  <si>
    <t>12.06.2023 11:19:36</t>
  </si>
  <si>
    <t>12.06.2023 11:19:51</t>
  </si>
  <si>
    <t>12.06.2023 11:19:52</t>
  </si>
  <si>
    <t>12.06.2023 11:19:54</t>
  </si>
  <si>
    <t>12.06.2023 11:19:55</t>
  </si>
  <si>
    <t>12.06.2023 11:19:57</t>
  </si>
  <si>
    <t>12.06.2023 11:22:00</t>
  </si>
  <si>
    <t>12.06.2023 11:22:01</t>
  </si>
  <si>
    <t>12.06.2023 11:22:03</t>
  </si>
  <si>
    <t>12.06.2023 11:22:04</t>
  </si>
  <si>
    <t>12.06.2023 11:22:10</t>
  </si>
  <si>
    <t>12.06.2023 11:22:36</t>
  </si>
  <si>
    <t>12.06.2023 11:22:37</t>
  </si>
  <si>
    <t>12.06.2023 11:22:39</t>
  </si>
  <si>
    <t>12.06.2023 11:22:40</t>
  </si>
  <si>
    <t>12.06.2023 11:22:42</t>
  </si>
  <si>
    <t>12.06.2023 11:24:18</t>
  </si>
  <si>
    <t>12.06.2023 11:24:19</t>
  </si>
  <si>
    <t>12.06.2023 11:24:21</t>
  </si>
  <si>
    <t>12.06.2023 11:24:55</t>
  </si>
  <si>
    <t>12.06.2023 11:26:01</t>
  </si>
  <si>
    <t>12.06.2023 11:26:03</t>
  </si>
  <si>
    <t>12.06.2023 11:26:04</t>
  </si>
  <si>
    <t>12.06.2023 11:28:57</t>
  </si>
  <si>
    <t>12.06.2023 11:28:58</t>
  </si>
  <si>
    <t>12.06.2023 11:28:59</t>
  </si>
  <si>
    <t>12.06.2023 11:29:01</t>
  </si>
  <si>
    <t>12.06.2023 11:29:02</t>
  </si>
  <si>
    <t>12.06.2023 11:29:03</t>
  </si>
  <si>
    <t>12.06.2023 11:29:04</t>
  </si>
  <si>
    <t>12.06.2023 11:29:06</t>
  </si>
  <si>
    <t>12.06.2023 11:29:07</t>
  </si>
  <si>
    <t>12.06.2023 11:29:14</t>
  </si>
  <si>
    <t>12.06.2023 11:30:34</t>
  </si>
  <si>
    <t>12.06.2023 11:30:35</t>
  </si>
  <si>
    <t>12.06.2023 11:30:37</t>
  </si>
  <si>
    <t>12.06.2023 11:30:38</t>
  </si>
  <si>
    <t>12.06.2023 11:31:11</t>
  </si>
  <si>
    <t>12.06.2023 11:31:28</t>
  </si>
  <si>
    <t>12.06.2023 11:31:29</t>
  </si>
  <si>
    <t>12.06.2023 11:31:31</t>
  </si>
  <si>
    <t>12.06.2023 11:31:32</t>
  </si>
  <si>
    <t>12.06.2023 11:31:34</t>
  </si>
  <si>
    <t>12.06.2023 11:31:40</t>
  </si>
  <si>
    <t>12.06.2023 11:31:41</t>
  </si>
  <si>
    <t>12.06.2023 11:31:43</t>
  </si>
  <si>
    <t>12.06.2023 11:31:44</t>
  </si>
  <si>
    <t>12.06.2023 11:31:46</t>
  </si>
  <si>
    <t>12.06.2023 11:31:47</t>
  </si>
  <si>
    <t>12.06.2023 11:31:49</t>
  </si>
  <si>
    <t>12.06.2023 11:31:50</t>
  </si>
  <si>
    <t>12.06.2023 11:31:52</t>
  </si>
  <si>
    <t>12.06.2023 11:31:53</t>
  </si>
  <si>
    <t>12.06.2023 11:31:55</t>
  </si>
  <si>
    <t>12.06.2023 11:31:58</t>
  </si>
  <si>
    <t>12.06.2023 11:32:25</t>
  </si>
  <si>
    <t>12.06.2023 11:32:26</t>
  </si>
  <si>
    <t>12.06.2023 11:32:29</t>
  </si>
  <si>
    <t>12.06.2023 11:32:31</t>
  </si>
  <si>
    <t>12.06.2023 11:32:32</t>
  </si>
  <si>
    <t>12.06.2023 11:32:33</t>
  </si>
  <si>
    <t>12.06.2023 11:32:34</t>
  </si>
  <si>
    <t>12.06.2023 11:33:37</t>
  </si>
  <si>
    <t>12.06.2023 11:33:39</t>
  </si>
  <si>
    <t>12.06.2023 11:33:40</t>
  </si>
  <si>
    <t>12.06.2023 11:33:43</t>
  </si>
  <si>
    <t>12.06.2023 11:33:44</t>
  </si>
  <si>
    <t>12.06.2023 11:33:48</t>
  </si>
  <si>
    <t>12.06.2023 11:36:50</t>
  </si>
  <si>
    <t>12.06.2023 11:36:51</t>
  </si>
  <si>
    <t>12.06.2023 11:36:53</t>
  </si>
  <si>
    <t>12.06.2023 11:37:17</t>
  </si>
  <si>
    <t>12.06.2023 11:37:18</t>
  </si>
  <si>
    <t>12.06.2023 11:37:20</t>
  </si>
  <si>
    <t>12.06.2023 11:37:21</t>
  </si>
  <si>
    <t>12.06.2023 11:37:22</t>
  </si>
  <si>
    <t>12.06.2023 11:37:23</t>
  </si>
  <si>
    <t>12.06.2023 11:38:04</t>
  </si>
  <si>
    <t>12.06.2023 11:38:05</t>
  </si>
  <si>
    <t>12.06.2023 11:38:07</t>
  </si>
  <si>
    <t>12.06.2023 11:38:08</t>
  </si>
  <si>
    <t>12.06.2023 11:38:10</t>
  </si>
  <si>
    <t>12.06.2023 11:39:11</t>
  </si>
  <si>
    <t>12.06.2023 11:39:13</t>
  </si>
  <si>
    <t>12.06.2023 11:39:14</t>
  </si>
  <si>
    <t>12.06.2023 11:39:15</t>
  </si>
  <si>
    <t>12.06.2023 11:39:16</t>
  </si>
  <si>
    <t>12.06.2023 11:39:18</t>
  </si>
  <si>
    <t>12.06.2023 11:39:19</t>
  </si>
  <si>
    <t>12.06.2023 11:39:38</t>
  </si>
  <si>
    <t>12.06.2023 11:39:41</t>
  </si>
  <si>
    <t>12.06.2023 11:39:43</t>
  </si>
  <si>
    <t>12.06.2023 11:39:44</t>
  </si>
  <si>
    <t>12.06.2023 11:39:45</t>
  </si>
  <si>
    <t>12.06.2023 11:39:47</t>
  </si>
  <si>
    <t>12.06.2023 11:39:48</t>
  </si>
  <si>
    <t>12.06.2023 11:39:49</t>
  </si>
  <si>
    <t>12.06.2023 11:39:50</t>
  </si>
  <si>
    <t>12.06.2023 11:40:26</t>
  </si>
  <si>
    <t>12.06.2023 11:40:28</t>
  </si>
  <si>
    <t>12.06.2023 11:40:29</t>
  </si>
  <si>
    <t>12.06.2023 11:40:31</t>
  </si>
  <si>
    <t>12.06.2023 11:40:32</t>
  </si>
  <si>
    <t>12.06.2023 11:40:34</t>
  </si>
  <si>
    <t>12.06.2023 11:40:37</t>
  </si>
  <si>
    <t>12.06.2023 11:41:04</t>
  </si>
  <si>
    <t>12.06.2023 11:41:05</t>
  </si>
  <si>
    <t>12.06.2023 11:41:06</t>
  </si>
  <si>
    <t>12.06.2023 11:41:08</t>
  </si>
  <si>
    <t>12.06.2023 11:41:09</t>
  </si>
  <si>
    <t>12.06.2023 11:41:10</t>
  </si>
  <si>
    <t>12.06.2023 11:43:07</t>
  </si>
  <si>
    <t>12.06.2023 11:43:08</t>
  </si>
  <si>
    <t>12.06.2023 11:44:07</t>
  </si>
  <si>
    <t>12.06.2023 11:45:01</t>
  </si>
  <si>
    <t>12.06.2023 11:47:20</t>
  </si>
  <si>
    <t>12.06.2023 11:47:22</t>
  </si>
  <si>
    <t>12.06.2023 11:47:23</t>
  </si>
  <si>
    <t>12.06.2023 11:47:25</t>
  </si>
  <si>
    <t>12.06.2023 11:47:26</t>
  </si>
  <si>
    <t>12.06.2023 11:47:28</t>
  </si>
  <si>
    <t>12.06.2023 11:47:32</t>
  </si>
  <si>
    <t>12.06.2023 11:47:40</t>
  </si>
  <si>
    <t>12.06.2023 11:47:41</t>
  </si>
  <si>
    <t>12.06.2023 11:47:43</t>
  </si>
  <si>
    <t>12.06.2023 11:47:44</t>
  </si>
  <si>
    <t>12.06.2023 11:48:43</t>
  </si>
  <si>
    <t>12.06.2023 11:48:44</t>
  </si>
  <si>
    <t>12.06.2023 11:48:46</t>
  </si>
  <si>
    <t>12.06.2023 11:48:47</t>
  </si>
  <si>
    <t>12.06.2023 11:48:49</t>
  </si>
  <si>
    <t>12.06.2023 11:48:50</t>
  </si>
  <si>
    <t>12.06.2023 11:49:14</t>
  </si>
  <si>
    <t>12.06.2023 11:49:23</t>
  </si>
  <si>
    <t>12.06.2023 11:49:26</t>
  </si>
  <si>
    <t>12.06.2023 11:50:28</t>
  </si>
  <si>
    <t>12.06.2023 11:50:29</t>
  </si>
  <si>
    <t>12.06.2023 11:50:30</t>
  </si>
  <si>
    <t>12.06.2023 11:50:31</t>
  </si>
  <si>
    <t>12.06.2023 11:50:33</t>
  </si>
  <si>
    <t>12.06.2023 11:50:34</t>
  </si>
  <si>
    <t>12.06.2023 11:50:47</t>
  </si>
  <si>
    <t>12.06.2023 11:50:48</t>
  </si>
  <si>
    <t>12.06.2023 11:50:50</t>
  </si>
  <si>
    <t>12.06.2023 11:50:51</t>
  </si>
  <si>
    <t>12.06.2023 11:50:52</t>
  </si>
  <si>
    <t>12.06.2023 11:50:53</t>
  </si>
  <si>
    <t>12.06.2023 11:50:59</t>
  </si>
  <si>
    <t>12.06.2023 11:51:00</t>
  </si>
  <si>
    <t>12.06.2023 11:51:02</t>
  </si>
  <si>
    <t>12.06.2023 11:51:03</t>
  </si>
  <si>
    <t>12.06.2023 11:51:04</t>
  </si>
  <si>
    <t>12.06.2023 11:51:05</t>
  </si>
  <si>
    <t>12.06.2023 11:52:32</t>
  </si>
  <si>
    <t>12.06.2023 11:52:35</t>
  </si>
  <si>
    <t>12.06.2023 11:53:01</t>
  </si>
  <si>
    <t>12.06.2023 11:53:02</t>
  </si>
  <si>
    <t>12.06.2023 11:53:03</t>
  </si>
  <si>
    <t>12.06.2023 11:53:05</t>
  </si>
  <si>
    <t>12.06.2023 11:53:06</t>
  </si>
  <si>
    <t>12.06.2023 11:53:07</t>
  </si>
  <si>
    <t>12.06.2023 11:53:08</t>
  </si>
  <si>
    <t>12.06.2023 11:53:26</t>
  </si>
  <si>
    <t>12.06.2023 11:53:28</t>
  </si>
  <si>
    <t>12.06.2023 11:53:29</t>
  </si>
  <si>
    <t>12.06.2023 11:53:30</t>
  </si>
  <si>
    <t>12.06.2023 11:53:32</t>
  </si>
  <si>
    <t>12.06.2023 11:54:12</t>
  </si>
  <si>
    <t>12.06.2023 11:54:13</t>
  </si>
  <si>
    <t>12.06.2023 11:54:15</t>
  </si>
  <si>
    <t>12.06.2023 11:54:16</t>
  </si>
  <si>
    <t>12.06.2023 11:54:18</t>
  </si>
  <si>
    <t>12.06.2023 11:54:19</t>
  </si>
  <si>
    <t>12.06.2023 11:54:21</t>
  </si>
  <si>
    <t>12.06.2023 11:57:36</t>
  </si>
  <si>
    <t>12.06.2023 11:57:37</t>
  </si>
  <si>
    <t>12.06.2023 11:57:39</t>
  </si>
  <si>
    <t>12.06.2023 11:57:40</t>
  </si>
  <si>
    <t>12.06.2023 11:57:42</t>
  </si>
  <si>
    <t>12.06.2023 11:58:52</t>
  </si>
  <si>
    <t>12.06.2023 11:58:54</t>
  </si>
  <si>
    <t>12.06.2023 11:58:55</t>
  </si>
  <si>
    <t>12.06.2023 11:58:56</t>
  </si>
  <si>
    <t>12.06.2023 11:58:57</t>
  </si>
  <si>
    <t>12.06.2023 11:59:08</t>
  </si>
  <si>
    <t>12.06.2023 11:59:09</t>
  </si>
  <si>
    <t>12.06.2023 11:59:10</t>
  </si>
  <si>
    <t>12.06.2023 11:59:12</t>
  </si>
  <si>
    <t>12.06.2023 11:59:13</t>
  </si>
  <si>
    <t>12.06.2023 11:59:14</t>
  </si>
  <si>
    <t>12.06.2023 11:59:15</t>
  </si>
  <si>
    <t>12.06.2023 11:59:17</t>
  </si>
  <si>
    <t>12.06.2023 11:59:18</t>
  </si>
  <si>
    <t>12.06.2023 12:00:19</t>
  </si>
  <si>
    <t>12.06.2023 12:00:21</t>
  </si>
  <si>
    <t>12.06.2023 12:00:22</t>
  </si>
  <si>
    <t>12.06.2023 12:00:24</t>
  </si>
  <si>
    <t>12.06.2023 12:00:25</t>
  </si>
  <si>
    <t>12.06.2023 12:00:27</t>
  </si>
  <si>
    <t>12.06.2023 12:00:28</t>
  </si>
  <si>
    <t>12.06.2023 12:00:57</t>
  </si>
  <si>
    <t>12.06.2023 12:00:58</t>
  </si>
  <si>
    <t>12.06.2023 12:01:00</t>
  </si>
  <si>
    <t>12.06.2023 12:01:01</t>
  </si>
  <si>
    <t>12.06.2023 12:01:03</t>
  </si>
  <si>
    <t>12.06.2023 12:01:04</t>
  </si>
  <si>
    <t>12.06.2023 12:01:06</t>
  </si>
  <si>
    <t>12.06.2023 12:01:31</t>
  </si>
  <si>
    <t>12.06.2023 12:01:33</t>
  </si>
  <si>
    <t>12.06.2023 12:01:34</t>
  </si>
  <si>
    <t>12.06.2023 12:01:36</t>
  </si>
  <si>
    <t>12.06.2023 12:01:37</t>
  </si>
  <si>
    <t>12.06.2023 12:01:39</t>
  </si>
  <si>
    <t>12.06.2023 12:03:30</t>
  </si>
  <si>
    <t>12.06.2023 12:03:31</t>
  </si>
  <si>
    <t>12.06.2023 12:03:32</t>
  </si>
  <si>
    <t>12.06.2023 12:03:34</t>
  </si>
  <si>
    <t>12.06.2023 12:03:35</t>
  </si>
  <si>
    <t>12.06.2023 12:03:36</t>
  </si>
  <si>
    <t>12.06.2023 12:04:15</t>
  </si>
  <si>
    <t>12.06.2023 12:04:16</t>
  </si>
  <si>
    <t>12.06.2023 12:04:18</t>
  </si>
  <si>
    <t>12.06.2023 12:04:19</t>
  </si>
  <si>
    <t>12.06.2023 12:04:20</t>
  </si>
  <si>
    <t>12.06.2023 12:04:21</t>
  </si>
  <si>
    <t>12.06.2023 12:07:15</t>
  </si>
  <si>
    <t>12.06.2023 12:07:42</t>
  </si>
  <si>
    <t>12.06.2023 12:07:44</t>
  </si>
  <si>
    <t>12.06.2023 12:07:45</t>
  </si>
  <si>
    <t>12.06.2023 12:07:46</t>
  </si>
  <si>
    <t>12.06.2023 12:07:47</t>
  </si>
  <si>
    <t>12.06.2023 12:07:49</t>
  </si>
  <si>
    <t>12.06.2023 12:07:50</t>
  </si>
  <si>
    <t>12.06.2023 12:10:26</t>
  </si>
  <si>
    <t>12.06.2023 12:10:27</t>
  </si>
  <si>
    <t>12.06.2023 12:10:29</t>
  </si>
  <si>
    <t>12.06.2023 12:10:30</t>
  </si>
  <si>
    <t>12.06.2023 12:10:32</t>
  </si>
  <si>
    <t>12.06.2023 12:10:33</t>
  </si>
  <si>
    <t>12.06.2023 12:10:35</t>
  </si>
  <si>
    <t>12.06.2023 12:10:36</t>
  </si>
  <si>
    <t>12.06.2023 12:11:12</t>
  </si>
  <si>
    <t>12.06.2023 12:11:13</t>
  </si>
  <si>
    <t>12.06.2023 12:11:15</t>
  </si>
  <si>
    <t>12.06.2023 12:11:16</t>
  </si>
  <si>
    <t>12.06.2023 12:11:17</t>
  </si>
  <si>
    <t>12.06.2023 12:11:18</t>
  </si>
  <si>
    <t>12.06.2023 12:11:45</t>
  </si>
  <si>
    <t>12.06.2023 12:11:47</t>
  </si>
  <si>
    <t>12.06.2023 12:11:48</t>
  </si>
  <si>
    <t>12.06.2023 12:11:49</t>
  </si>
  <si>
    <t>12.06.2023 12:11:50</t>
  </si>
  <si>
    <t>12.06.2023 12:11:52</t>
  </si>
  <si>
    <t>12.06.2023 12:12:15</t>
  </si>
  <si>
    <t>12.06.2023 12:12:17</t>
  </si>
  <si>
    <t>12.06.2023 12:12:18</t>
  </si>
  <si>
    <t>12.06.2023 12:12:19</t>
  </si>
  <si>
    <t>12.06.2023 12:12:21</t>
  </si>
  <si>
    <t>12.06.2023 12:12:22</t>
  </si>
  <si>
    <t>12.06.2023 12:12:23</t>
  </si>
  <si>
    <t>12.06.2023 12:12:24</t>
  </si>
  <si>
    <t>12.06.2023 12:13:00</t>
  </si>
  <si>
    <t>12.06.2023 12:13:02</t>
  </si>
  <si>
    <t>12.06.2023 12:13:03</t>
  </si>
  <si>
    <t>12.06.2023 12:13:05</t>
  </si>
  <si>
    <t>12.06.2023 12:13:06</t>
  </si>
  <si>
    <t>12.06.2023 12:13:26</t>
  </si>
  <si>
    <t>12.06.2023 12:14:47</t>
  </si>
  <si>
    <t>12.06.2023 12:14:48</t>
  </si>
  <si>
    <t>12.06.2023 12:14:49</t>
  </si>
  <si>
    <t>12.06.2023 12:14:51</t>
  </si>
  <si>
    <t>12.06.2023 12:14:52</t>
  </si>
  <si>
    <t>12.06.2023 12:14:53</t>
  </si>
  <si>
    <t>12.06.2023 12:14:54</t>
  </si>
  <si>
    <t>12.06.2023 12:14:56</t>
  </si>
  <si>
    <t>12.06.2023 12:14:57</t>
  </si>
  <si>
    <t>12.06.2023 12:17:30</t>
  </si>
  <si>
    <t>12.06.2023 12:17:33</t>
  </si>
  <si>
    <t>12.06.2023 12:17:34</t>
  </si>
  <si>
    <t>12.06.2023 12:17:36</t>
  </si>
  <si>
    <t>12.06.2023 12:17:37</t>
  </si>
  <si>
    <t>12.06.2023 12:17:38</t>
  </si>
  <si>
    <t>12.06.2023 12:17:39</t>
  </si>
  <si>
    <t>12.06.2023 12:17:41</t>
  </si>
  <si>
    <t>12.06.2023 12:17:42</t>
  </si>
  <si>
    <t>12.06.2023 12:17:43</t>
  </si>
  <si>
    <t>12.06.2023 12:17:52</t>
  </si>
  <si>
    <t>12.06.2023 12:17:53</t>
  </si>
  <si>
    <t>12.06.2023 12:17:55</t>
  </si>
  <si>
    <t>12.06.2023 12:17:56</t>
  </si>
  <si>
    <t>12.06.2023 12:17:57</t>
  </si>
  <si>
    <t>12.06.2023 12:17:58</t>
  </si>
  <si>
    <t>12.06.2023 12:19:57</t>
  </si>
  <si>
    <t>12.06.2023 12:19:58</t>
  </si>
  <si>
    <t>12.06.2023 12:19:59</t>
  </si>
  <si>
    <t>12.06.2023 12:20:01</t>
  </si>
  <si>
    <t>12.06.2023 12:20:02</t>
  </si>
  <si>
    <t>12.06.2023 12:21:39</t>
  </si>
  <si>
    <t>12.06.2023 12:21:41</t>
  </si>
  <si>
    <t>12.06.2023 12:21:42</t>
  </si>
  <si>
    <t>12.06.2023 12:21:44</t>
  </si>
  <si>
    <t>12.06.2023 12:21:45</t>
  </si>
  <si>
    <t>12.06.2023 12:22:20</t>
  </si>
  <si>
    <t>12.06.2023 12:22:21</t>
  </si>
  <si>
    <t>12.06.2023 12:22:23</t>
  </si>
  <si>
    <t>12.06.2023 12:22:24</t>
  </si>
  <si>
    <t>12.06.2023 12:22:26</t>
  </si>
  <si>
    <t>12.06.2023 12:22:27</t>
  </si>
  <si>
    <t>12.06.2023 12:22:29</t>
  </si>
  <si>
    <t>12.06.2023 12:22:30</t>
  </si>
  <si>
    <t>12.06.2023 12:23:11</t>
  </si>
  <si>
    <t>12.06.2023 12:23:12</t>
  </si>
  <si>
    <t>12.06.2023 12:23:13</t>
  </si>
  <si>
    <t>12.06.2023 12:23:15</t>
  </si>
  <si>
    <t>12.06.2023 12:23:16</t>
  </si>
  <si>
    <t>12.06.2023 12:23:17</t>
  </si>
  <si>
    <t>12.06.2023 12:26:11</t>
  </si>
  <si>
    <t>12.06.2023 12:26:12</t>
  </si>
  <si>
    <t>12.06.2023 12:26:14</t>
  </si>
  <si>
    <t>12.06.2023 12:26:15</t>
  </si>
  <si>
    <t>12.06.2023 12:26:18</t>
  </si>
  <si>
    <t>12.06.2023 12:26:20</t>
  </si>
  <si>
    <t>12.06.2023 12:26:23</t>
  </si>
  <si>
    <t>12.06.2023 12:26:24</t>
  </si>
  <si>
    <t>12.06.2023 12:26:26</t>
  </si>
  <si>
    <t>12.06.2023 12:28:42</t>
  </si>
  <si>
    <t>12.06.2023 12:28:44</t>
  </si>
  <si>
    <t>12.06.2023 12:28:45</t>
  </si>
  <si>
    <t>12.06.2023 12:28:47</t>
  </si>
  <si>
    <t>12.06.2023 12:28:48</t>
  </si>
  <si>
    <t>12.06.2023 12:28:51</t>
  </si>
  <si>
    <t>12.06.2023 12:29:29</t>
  </si>
  <si>
    <t>12.06.2023 12:29:30</t>
  </si>
  <si>
    <t>12.06.2023 12:29:32</t>
  </si>
  <si>
    <t>12.06.2023 12:29:48</t>
  </si>
  <si>
    <t>12.06.2023 12:29:50</t>
  </si>
  <si>
    <t>12.06.2023 12:29:51</t>
  </si>
  <si>
    <t>12.06.2023 12:29:53</t>
  </si>
  <si>
    <t>12.06.2023 12:31:27</t>
  </si>
  <si>
    <t>12.06.2023 12:31:29</t>
  </si>
  <si>
    <t>12.06.2023 12:31:30</t>
  </si>
  <si>
    <t>12.06.2023 12:31:31</t>
  </si>
  <si>
    <t>12.06.2023 12:31:33</t>
  </si>
  <si>
    <t>12.06.2023 12:31:34</t>
  </si>
  <si>
    <t>12.06.2023 12:32:05</t>
  </si>
  <si>
    <t>12.06.2023 12:32:07</t>
  </si>
  <si>
    <t>12.06.2023 12:32:08</t>
  </si>
  <si>
    <t>12.06.2023 12:32:09</t>
  </si>
  <si>
    <t>12.06.2023 12:32:10</t>
  </si>
  <si>
    <t>12.06.2023 12:32:12</t>
  </si>
  <si>
    <t>12.06.2023 12:32:13</t>
  </si>
  <si>
    <t>12.06.2023 12:34:32</t>
  </si>
  <si>
    <t>12.06.2023 12:34:34</t>
  </si>
  <si>
    <t>12.06.2023 12:34:35</t>
  </si>
  <si>
    <t>12.06.2023 12:34:37</t>
  </si>
  <si>
    <t>12.06.2023 12:34:38</t>
  </si>
  <si>
    <t>12.06.2023 12:34:40</t>
  </si>
  <si>
    <t>12.06.2023 12:35:10</t>
  </si>
  <si>
    <t>12.06.2023 12:35:11</t>
  </si>
  <si>
    <t>12.06.2023 12:35:13</t>
  </si>
  <si>
    <t>12.06.2023 12:35:14</t>
  </si>
  <si>
    <t>12.06.2023 12:35:16</t>
  </si>
  <si>
    <t>12.06.2023 12:35:17</t>
  </si>
  <si>
    <t>12.06.2023 12:35:19</t>
  </si>
  <si>
    <t>12.06.2023 12:35:20</t>
  </si>
  <si>
    <t>12.06.2023 12:35:22</t>
  </si>
  <si>
    <t>12.06.2023 12:36:02</t>
  </si>
  <si>
    <t>12.06.2023 12:36:04</t>
  </si>
  <si>
    <t>12.06.2023 12:36:05</t>
  </si>
  <si>
    <t>12.06.2023 12:36:07</t>
  </si>
  <si>
    <t>12.06.2023 12:36:08</t>
  </si>
  <si>
    <t>12.06.2023 12:36:55</t>
  </si>
  <si>
    <t>12.06.2023 12:38:13</t>
  </si>
  <si>
    <t>12.06.2023 12:39:07</t>
  </si>
  <si>
    <t>12.06.2023 12:39:08</t>
  </si>
  <si>
    <t>12.06.2023 12:39:10</t>
  </si>
  <si>
    <t>12.06.2023 12:39:11</t>
  </si>
  <si>
    <t>12.06.2023 12:39:13</t>
  </si>
  <si>
    <t>12.06.2023 12:39:14</t>
  </si>
  <si>
    <t>12.06.2023 12:41:10</t>
  </si>
  <si>
    <t>12.06.2023 12:41:11</t>
  </si>
  <si>
    <t>12.06.2023 12:41:12</t>
  </si>
  <si>
    <t>12.06.2023 12:41:14</t>
  </si>
  <si>
    <t>12.06.2023 12:41:15</t>
  </si>
  <si>
    <t>12.06.2023 12:41:16</t>
  </si>
  <si>
    <t>12.06.2023 12:41:17</t>
  </si>
  <si>
    <t>12.06.2023 12:41:55</t>
  </si>
  <si>
    <t>12.06.2023 12:41:56</t>
  </si>
  <si>
    <t>12.06.2023 12:41:58</t>
  </si>
  <si>
    <t>12.06.2023 12:41:59</t>
  </si>
  <si>
    <t>12.06.2023 12:42:01</t>
  </si>
  <si>
    <t>12.06.2023 12:43:01</t>
  </si>
  <si>
    <t>12.06.2023 12:44:22</t>
  </si>
  <si>
    <t>12.06.2023 12:46:05</t>
  </si>
  <si>
    <t>12.06.2023 12:46:07</t>
  </si>
  <si>
    <t>12.06.2023 12:46:08</t>
  </si>
  <si>
    <t>12.06.2023 12:46:10</t>
  </si>
  <si>
    <t>12.06.2023 12:46:11</t>
  </si>
  <si>
    <t>12.06.2023 12:46:13</t>
  </si>
  <si>
    <t>12.06.2023 12:47:01</t>
  </si>
  <si>
    <t>12.06.2023 12:47:02</t>
  </si>
  <si>
    <t>12.06.2023 12:47:04</t>
  </si>
  <si>
    <t>12.06.2023 12:47:05</t>
  </si>
  <si>
    <t>12.06.2023 12:47:07</t>
  </si>
  <si>
    <t>12.06.2023 12:47:08</t>
  </si>
  <si>
    <t>12.06.2023 12:47:10</t>
  </si>
  <si>
    <t>12.06.2023 12:47:11</t>
  </si>
  <si>
    <t>12.06.2023 12:47:13</t>
  </si>
  <si>
    <t>12.06.2023 12:47:17</t>
  </si>
  <si>
    <t>12.06.2023 12:47:19</t>
  </si>
  <si>
    <t>12.06.2023 12:47:20</t>
  </si>
  <si>
    <t>12.06.2023 12:47:21</t>
  </si>
  <si>
    <t>12.06.2023 12:47:22</t>
  </si>
  <si>
    <t>12.06.2023 12:47:24</t>
  </si>
  <si>
    <t>12.06.2023 12:47:25</t>
  </si>
  <si>
    <t>12.06.2023 12:47:26</t>
  </si>
  <si>
    <t>12.06.2023 12:47:27</t>
  </si>
  <si>
    <t>12.06.2023 12:48:11</t>
  </si>
  <si>
    <t>12.06.2023 12:49:00</t>
  </si>
  <si>
    <t>12.06.2023 12:49:02</t>
  </si>
  <si>
    <t>12.06.2023 12:49:03</t>
  </si>
  <si>
    <t>12.06.2023 12:49:05</t>
  </si>
  <si>
    <t>12.06.2023 12:49:06</t>
  </si>
  <si>
    <t>12.06.2023 12:49:29</t>
  </si>
  <si>
    <t>12.06.2023 12:49:35</t>
  </si>
  <si>
    <t>12.06.2023 12:49:36</t>
  </si>
  <si>
    <t>12.06.2023 12:49:38</t>
  </si>
  <si>
    <t>12.06.2023 12:49:41</t>
  </si>
  <si>
    <t>12.06.2023 12:49:42</t>
  </si>
  <si>
    <t>12.06.2023 12:49:44</t>
  </si>
  <si>
    <t>12.06.2023 12:49:45</t>
  </si>
  <si>
    <t>12.06.2023 12:50:20</t>
  </si>
  <si>
    <t>12.06.2023 12:50:35</t>
  </si>
  <si>
    <t>12.06.2023 12:50:36</t>
  </si>
  <si>
    <t>12.06.2023 12:50:38</t>
  </si>
  <si>
    <t>12.06.2023 12:50:39</t>
  </si>
  <si>
    <t>12.06.2023 12:50:40</t>
  </si>
  <si>
    <t>12.06.2023 12:50:41</t>
  </si>
  <si>
    <t>12.06.2023 12:50:43</t>
  </si>
  <si>
    <t>12.06.2023 12:52:26</t>
  </si>
  <si>
    <t>12.06.2023 12:53:15</t>
  </si>
  <si>
    <t>12.06.2023 12:53:17</t>
  </si>
  <si>
    <t>12.06.2023 12:53:18</t>
  </si>
  <si>
    <t>12.06.2023 12:53:19</t>
  </si>
  <si>
    <t>12.06.2023 12:53:21</t>
  </si>
  <si>
    <t>12.06.2023 12:53:22</t>
  </si>
  <si>
    <t>12.06.2023 12:53:23</t>
  </si>
  <si>
    <t>12.06.2023 12:53:24</t>
  </si>
  <si>
    <t>12.06.2023 12:53:35</t>
  </si>
  <si>
    <t>12.06.2023 12:53:36</t>
  </si>
  <si>
    <t>12.06.2023 12:53:37</t>
  </si>
  <si>
    <t>12.06.2023 12:53:38</t>
  </si>
  <si>
    <t>12.06.2023 12:53:40</t>
  </si>
  <si>
    <t>12.06.2023 12:53:41</t>
  </si>
  <si>
    <t>12.06.2023 12:53:42</t>
  </si>
  <si>
    <t>12.06.2023 12:53:43</t>
  </si>
  <si>
    <t>12.06.2023 12:53:45</t>
  </si>
  <si>
    <t>12.06.2023 12:54:40</t>
  </si>
  <si>
    <t>12.06.2023 12:54:41</t>
  </si>
  <si>
    <t>12.06.2023 12:54:43</t>
  </si>
  <si>
    <t>12.06.2023 12:54:44</t>
  </si>
  <si>
    <t>12.06.2023 12:54:47</t>
  </si>
  <si>
    <t>12.06.2023 12:55:08</t>
  </si>
  <si>
    <t>12.06.2023 12:55:10</t>
  </si>
  <si>
    <t>12.06.2023 12:55:11</t>
  </si>
  <si>
    <t>12.06.2023 12:55:13</t>
  </si>
  <si>
    <t>12.06.2023 12:55:14</t>
  </si>
  <si>
    <t>12.06.2023 12:55:16</t>
  </si>
  <si>
    <t>12.06.2023 13:00:05</t>
  </si>
  <si>
    <t>12.06.2023 13:00:07</t>
  </si>
  <si>
    <t>12.06.2023 13:00:08</t>
  </si>
  <si>
    <t>12.06.2023 13:00:10</t>
  </si>
  <si>
    <t>12.06.2023 13:00:11</t>
  </si>
  <si>
    <t>12.06.2023 13:00:13</t>
  </si>
  <si>
    <t>12.06.2023 13:00:14</t>
  </si>
  <si>
    <t>12.06.2023 13:02:31</t>
  </si>
  <si>
    <t>12.06.2023 13:02:32</t>
  </si>
  <si>
    <t>12.06.2023 13:02:34</t>
  </si>
  <si>
    <t>12.06.2023 13:02:35</t>
  </si>
  <si>
    <t>12.06.2023 13:02:37</t>
  </si>
  <si>
    <t>12.06.2023 13:02:38</t>
  </si>
  <si>
    <t>12.06.2023 13:02:40</t>
  </si>
  <si>
    <t>12.06.2023 13:02:41</t>
  </si>
  <si>
    <t>12.06.2023 13:03:37</t>
  </si>
  <si>
    <t>12.06.2023 13:03:38</t>
  </si>
  <si>
    <t>12.06.2023 13:03:41</t>
  </si>
  <si>
    <t>12.06.2023 13:03:44</t>
  </si>
  <si>
    <t>12.06.2023 13:04:37</t>
  </si>
  <si>
    <t>12.06.2023 13:04:38</t>
  </si>
  <si>
    <t>12.06.2023 13:04:39</t>
  </si>
  <si>
    <t>12.06.2023 13:04:41</t>
  </si>
  <si>
    <t>12.06.2023 13:05:31</t>
  </si>
  <si>
    <t>12.06.2023 13:05:34</t>
  </si>
  <si>
    <t>12.06.2023 13:05:36</t>
  </si>
  <si>
    <t>12.06.2023 13:05:37</t>
  </si>
  <si>
    <t>12.06.2023 13:05:39</t>
  </si>
  <si>
    <t>12.06.2023 13:05:42</t>
  </si>
  <si>
    <t>12.06.2023 13:05:43</t>
  </si>
  <si>
    <t>12.06.2023 13:05:45</t>
  </si>
  <si>
    <t>12.06.2023 13:05:46</t>
  </si>
  <si>
    <t>12.06.2023 13:06:16</t>
  </si>
  <si>
    <t>12.06.2023 13:06:42</t>
  </si>
  <si>
    <t>12.06.2023 13:06:43</t>
  </si>
  <si>
    <t>12.06.2023 13:07:03</t>
  </si>
  <si>
    <t>12.06.2023 13:07:04</t>
  </si>
  <si>
    <t>12.06.2023 13:07:06</t>
  </si>
  <si>
    <t>12.06.2023 13:07:07</t>
  </si>
  <si>
    <t>12.06.2023 13:07:22</t>
  </si>
  <si>
    <t>12.06.2023 13:07:24</t>
  </si>
  <si>
    <t>12.06.2023 13:07:25</t>
  </si>
  <si>
    <t>12.06.2023 13:07:26</t>
  </si>
  <si>
    <t>12.06.2023 13:07:28</t>
  </si>
  <si>
    <t>12.06.2023 13:07:29</t>
  </si>
  <si>
    <t>12.06.2023 13:07:30</t>
  </si>
  <si>
    <t>12.06.2023 13:08:27</t>
  </si>
  <si>
    <t>12.06.2023 13:08:29</t>
  </si>
  <si>
    <t>12.06.2023 13:08:30</t>
  </si>
  <si>
    <t>12.06.2023 13:08:31</t>
  </si>
  <si>
    <t>12.06.2023 13:08:32</t>
  </si>
  <si>
    <t>12.06.2023 13:08:34</t>
  </si>
  <si>
    <t>12.06.2023 13:08:35</t>
  </si>
  <si>
    <t>12.06.2023 13:08:36</t>
  </si>
  <si>
    <t>12.06.2023 13:08:37</t>
  </si>
  <si>
    <t>12.06.2023 13:10:24</t>
  </si>
  <si>
    <t>12.06.2023 13:10:25</t>
  </si>
  <si>
    <t>12.06.2023 13:10:26</t>
  </si>
  <si>
    <t>12.06.2023 13:10:32</t>
  </si>
  <si>
    <t>12.06.2023 13:10:35</t>
  </si>
  <si>
    <t>12.06.2023 13:10:38</t>
  </si>
  <si>
    <t>12.06.2023 13:11:04</t>
  </si>
  <si>
    <t>12.06.2023 13:11:05</t>
  </si>
  <si>
    <t>12.06.2023 13:11:06</t>
  </si>
  <si>
    <t>12.06.2023 13:11:08</t>
  </si>
  <si>
    <t>12.06.2023 13:11:09</t>
  </si>
  <si>
    <t>12.06.2023 13:11:10</t>
  </si>
  <si>
    <t>12.06.2023 13:11:11</t>
  </si>
  <si>
    <t>12.06.2023 13:11:13</t>
  </si>
  <si>
    <t>12.06.2023 13:12:18</t>
  </si>
  <si>
    <t>12.06.2023 13:12:20</t>
  </si>
  <si>
    <t>12.06.2023 13:16:36</t>
  </si>
  <si>
    <t>12.06.2023 13:16:38</t>
  </si>
  <si>
    <t>12.06.2023 13:16:39</t>
  </si>
  <si>
    <t>12.06.2023 13:16:40</t>
  </si>
  <si>
    <t>12.06.2023 13:16:41</t>
  </si>
  <si>
    <t>12.06.2023 13:16:43</t>
  </si>
  <si>
    <t>12.06.2023 13:16:44</t>
  </si>
  <si>
    <t>12.06.2023 13:16:45</t>
  </si>
  <si>
    <t>12.06.2023 13:16:52</t>
  </si>
  <si>
    <t>12.06.2023 13:17:10</t>
  </si>
  <si>
    <t>12.06.2023 13:17:16</t>
  </si>
  <si>
    <t>12.06.2023 13:17:19</t>
  </si>
  <si>
    <t>12.06.2023 13:17:22</t>
  </si>
  <si>
    <t>12.06.2023 13:17:24</t>
  </si>
  <si>
    <t>12.06.2023 13:17:25</t>
  </si>
  <si>
    <t>12.06.2023 13:19:12</t>
  </si>
  <si>
    <t>12.06.2023 13:19:13</t>
  </si>
  <si>
    <t>12.06.2023 13:19:15</t>
  </si>
  <si>
    <t>12.06.2023 13:19:16</t>
  </si>
  <si>
    <t>12.06.2023 13:19:17</t>
  </si>
  <si>
    <t>12.06.2023 13:19:21</t>
  </si>
  <si>
    <t>12.06.2023 13:19:35</t>
  </si>
  <si>
    <t>12.06.2023 13:19:36</t>
  </si>
  <si>
    <t>12.06.2023 13:19:38</t>
  </si>
  <si>
    <t>12.06.2023 13:19:39</t>
  </si>
  <si>
    <t>12.06.2023 13:19:41</t>
  </si>
  <si>
    <t>12.06.2023 13:19:56</t>
  </si>
  <si>
    <t>12.06.2023 13:19:57</t>
  </si>
  <si>
    <t>12.06.2023 13:19:59</t>
  </si>
  <si>
    <t>12.06.2023 13:23:06</t>
  </si>
  <si>
    <t>12.06.2023 13:23:08</t>
  </si>
  <si>
    <t>12.06.2023 13:23:09</t>
  </si>
  <si>
    <t>12.06.2023 13:23:10</t>
  </si>
  <si>
    <t>12.06.2023 13:23:11</t>
  </si>
  <si>
    <t>12.06.2023 13:23:13</t>
  </si>
  <si>
    <t>12.06.2023 13:23:32</t>
  </si>
  <si>
    <t>12.06.2023 13:23:33</t>
  </si>
  <si>
    <t>12.06.2023 13:23:35</t>
  </si>
  <si>
    <t>12.06.2023 13:23:36</t>
  </si>
  <si>
    <t>12.06.2023 13:23:37</t>
  </si>
  <si>
    <t>12.06.2023 13:23:38</t>
  </si>
  <si>
    <t>12.06.2023 13:24:38</t>
  </si>
  <si>
    <t>12.06.2023 13:24:40</t>
  </si>
  <si>
    <t>12.06.2023 13:24:41</t>
  </si>
  <si>
    <t>12.06.2023 13:24:42</t>
  </si>
  <si>
    <t>12.06.2023 13:24:43</t>
  </si>
  <si>
    <t>12.06.2023 13:24:45</t>
  </si>
  <si>
    <t>12.06.2023 13:24:58</t>
  </si>
  <si>
    <t>12.06.2023 13:24:59</t>
  </si>
  <si>
    <t>12.06.2023 13:25:01</t>
  </si>
  <si>
    <t>12.06.2023 13:25:02</t>
  </si>
  <si>
    <t>12.06.2023 13:25:03</t>
  </si>
  <si>
    <t>12.06.2023 13:25:06</t>
  </si>
  <si>
    <t>12.06.2023 13:26:07</t>
  </si>
  <si>
    <t>12.06.2023 13:26:09</t>
  </si>
  <si>
    <t>12.06.2023 13:26:10</t>
  </si>
  <si>
    <t>12.06.2023 13:26:12</t>
  </si>
  <si>
    <t>12.06.2023 13:26:13</t>
  </si>
  <si>
    <t>12.06.2023 13:26:15</t>
  </si>
  <si>
    <t>12.06.2023 13:27:39</t>
  </si>
  <si>
    <t>12.06.2023 13:27:40</t>
  </si>
  <si>
    <t>12.06.2023 13:27:42</t>
  </si>
  <si>
    <t>12.06.2023 13:27:44</t>
  </si>
  <si>
    <t>12.06.2023 13:30:22</t>
  </si>
  <si>
    <t>12.06.2023 13:30:23</t>
  </si>
  <si>
    <t>12.06.2023 13:30:24</t>
  </si>
  <si>
    <t>12.06.2023 13:30:26</t>
  </si>
  <si>
    <t>12.06.2023 13:30:27</t>
  </si>
  <si>
    <t>12.06.2023 13:30:28</t>
  </si>
  <si>
    <t>12.06.2023 13:31:21</t>
  </si>
  <si>
    <t>12.06.2023 13:31:22</t>
  </si>
  <si>
    <t>12.06.2023 13:31:23</t>
  </si>
  <si>
    <t>12.06.2023 13:31:25</t>
  </si>
  <si>
    <t>12.06.2023 13:31:26</t>
  </si>
  <si>
    <t>12.06.2023 13:31:27</t>
  </si>
  <si>
    <t>12.06.2023 13:31:29</t>
  </si>
  <si>
    <t>12.06.2023 13:31:45</t>
  </si>
  <si>
    <t>12.06.2023 13:31:48</t>
  </si>
  <si>
    <t>12.06.2023 13:31:49</t>
  </si>
  <si>
    <t>12.06.2023 13:31:51</t>
  </si>
  <si>
    <t>12.06.2023 13:31:52</t>
  </si>
  <si>
    <t>12.06.2023 13:32:46</t>
  </si>
  <si>
    <t>12.06.2023 13:33:04</t>
  </si>
  <si>
    <t>12.06.2023 13:33:06</t>
  </si>
  <si>
    <t>12.06.2023 13:33:07</t>
  </si>
  <si>
    <t>12.06.2023 13:33:08</t>
  </si>
  <si>
    <t>12.06.2023 13:33:10</t>
  </si>
  <si>
    <t>12.06.2023 13:33:11</t>
  </si>
  <si>
    <t>12.06.2023 13:34:12</t>
  </si>
  <si>
    <t>12.06.2023 13:34:15</t>
  </si>
  <si>
    <t>12.06.2023 13:34:17</t>
  </si>
  <si>
    <t>12.06.2023 13:34:18</t>
  </si>
  <si>
    <t>12.06.2023 13:34:19</t>
  </si>
  <si>
    <t>12.06.2023 13:34:21</t>
  </si>
  <si>
    <t>12.06.2023 13:34:22</t>
  </si>
  <si>
    <t>12.06.2023 13:34:23</t>
  </si>
  <si>
    <t>12.06.2023 13:35:21</t>
  </si>
  <si>
    <t>12.06.2023 13:36:50</t>
  </si>
  <si>
    <t>12.06.2023 13:36:51</t>
  </si>
  <si>
    <t>12.06.2023 13:36:53</t>
  </si>
  <si>
    <t>12.06.2023 13:36:54</t>
  </si>
  <si>
    <t>12.06.2023 13:36:56</t>
  </si>
  <si>
    <t>12.06.2023 13:37:03</t>
  </si>
  <si>
    <t>12.06.2023 13:37:05</t>
  </si>
  <si>
    <t>12.06.2023 13:37:08</t>
  </si>
  <si>
    <t>12.06.2023 13:37:18</t>
  </si>
  <si>
    <t>12.06.2023 13:37:20</t>
  </si>
  <si>
    <t>12.06.2023 13:37:21</t>
  </si>
  <si>
    <t>12.06.2023 13:37:23</t>
  </si>
  <si>
    <t>12.06.2023 13:37:41</t>
  </si>
  <si>
    <t>12.06.2023 13:37:42</t>
  </si>
  <si>
    <t>12.06.2023 13:37:44</t>
  </si>
  <si>
    <t>12.06.2023 13:37:45</t>
  </si>
  <si>
    <t>12.06.2023 13:40:27</t>
  </si>
  <si>
    <t>12.06.2023 13:40:29</t>
  </si>
  <si>
    <t>12.06.2023 13:40:30</t>
  </si>
  <si>
    <t>12.06.2023 13:40:31</t>
  </si>
  <si>
    <t>12.06.2023 13:40:33</t>
  </si>
  <si>
    <t>12.06.2023 13:40:34</t>
  </si>
  <si>
    <t>12.06.2023 13:40:53</t>
  </si>
  <si>
    <t>12.06.2023 13:40:55</t>
  </si>
  <si>
    <t>12.06.2023 13:40:56</t>
  </si>
  <si>
    <t>12.06.2023 13:40:58</t>
  </si>
  <si>
    <t>12.06.2023 13:41:01</t>
  </si>
  <si>
    <t>12.06.2023 13:41:05</t>
  </si>
  <si>
    <t>12.06.2023 13:41:17</t>
  </si>
  <si>
    <t>12.06.2023 13:41:19</t>
  </si>
  <si>
    <t>12.06.2023 13:41:51</t>
  </si>
  <si>
    <t>12.06.2023 13:41:53</t>
  </si>
  <si>
    <t>12.06.2023 13:41:54</t>
  </si>
  <si>
    <t>12.06.2023 13:41:56</t>
  </si>
  <si>
    <t>12.06.2023 13:41:57</t>
  </si>
  <si>
    <t>12.06.2023 13:41:59</t>
  </si>
  <si>
    <t>12.06.2023 13:42:21</t>
  </si>
  <si>
    <t>12.06.2023 13:42:23</t>
  </si>
  <si>
    <t>12.06.2023 13:42:24</t>
  </si>
  <si>
    <t>12.06.2023 13:42:26</t>
  </si>
  <si>
    <t>12.06.2023 13:42:27</t>
  </si>
  <si>
    <t>12.06.2023 13:42:29</t>
  </si>
  <si>
    <t>12.06.2023 13:42:30</t>
  </si>
  <si>
    <t>12.06.2023 13:42:35</t>
  </si>
  <si>
    <t>12.06.2023 13:42:36</t>
  </si>
  <si>
    <t>12.06.2023 13:43:18</t>
  </si>
  <si>
    <t>12.06.2023 13:43:55</t>
  </si>
  <si>
    <t>12.06.2023 13:44:01</t>
  </si>
  <si>
    <t>12.06.2023 13:44:49</t>
  </si>
  <si>
    <t>12.06.2023 13:44:51</t>
  </si>
  <si>
    <t>12.06.2023 13:44:52</t>
  </si>
  <si>
    <t>12.06.2023 13:44:54</t>
  </si>
  <si>
    <t>12.06.2023 13:44:55</t>
  </si>
  <si>
    <t>12.06.2023 13:44:57</t>
  </si>
  <si>
    <t>12.06.2023 13:45:31</t>
  </si>
  <si>
    <t>12.06.2023 13:45:33</t>
  </si>
  <si>
    <t>12.06.2023 13:45:34</t>
  </si>
  <si>
    <t>12.06.2023 13:45:35</t>
  </si>
  <si>
    <t>12.06.2023 13:45:37</t>
  </si>
  <si>
    <t>12.06.2023 13:46:18</t>
  </si>
  <si>
    <t>12.06.2023 13:46:20</t>
  </si>
  <si>
    <t>12.06.2023 13:46:21</t>
  </si>
  <si>
    <t>12.06.2023 13:46:53</t>
  </si>
  <si>
    <t>12.06.2023 13:46:56</t>
  </si>
  <si>
    <t>12.06.2023 13:46:57</t>
  </si>
  <si>
    <t>12.06.2023 13:46:59</t>
  </si>
  <si>
    <t>12.06.2023 13:47:12</t>
  </si>
  <si>
    <t>12.06.2023 13:47:14</t>
  </si>
  <si>
    <t>12.06.2023 13:47:15</t>
  </si>
  <si>
    <t>12.06.2023 13:47:17</t>
  </si>
  <si>
    <t>12.06.2023 13:49:39</t>
  </si>
  <si>
    <t>12.06.2023 13:49:50</t>
  </si>
  <si>
    <t>12.06.2023 13:49:51</t>
  </si>
  <si>
    <t>12.06.2023 13:49:53</t>
  </si>
  <si>
    <t>12.06.2023 13:49:54</t>
  </si>
  <si>
    <t>12.06.2023 13:52:04</t>
  </si>
  <si>
    <t>12.06.2023 13:52:07</t>
  </si>
  <si>
    <t>12.06.2023 13:52:09</t>
  </si>
  <si>
    <t>12.06.2023 13:52:10</t>
  </si>
  <si>
    <t>12.06.2023 13:52:12</t>
  </si>
  <si>
    <t>12.06.2023 13:53:37</t>
  </si>
  <si>
    <t>12.06.2023 13:53:39</t>
  </si>
  <si>
    <t>12.06.2023 13:53:40</t>
  </si>
  <si>
    <t>12.06.2023 13:53:41</t>
  </si>
  <si>
    <t>12.06.2023 13:53:42</t>
  </si>
  <si>
    <t>12.06.2023 13:53:56</t>
  </si>
  <si>
    <t>12.06.2023 13:53:57</t>
  </si>
  <si>
    <t>12.06.2023 13:53:59</t>
  </si>
  <si>
    <t>12.06.2023 13:54:00</t>
  </si>
  <si>
    <t>12.06.2023 13:54:02</t>
  </si>
  <si>
    <t>12.06.2023 13:54:18</t>
  </si>
  <si>
    <t>12.06.2023 13:54:20</t>
  </si>
  <si>
    <t>12.06.2023 13:54:21</t>
  </si>
  <si>
    <t>12.06.2023 13:54:22</t>
  </si>
  <si>
    <t>12.06.2023 13:54:23</t>
  </si>
  <si>
    <t>12.06.2023 13:54:25</t>
  </si>
  <si>
    <t>12.06.2023 13:54:26</t>
  </si>
  <si>
    <t>12.06.2023 13:54:27</t>
  </si>
  <si>
    <t>12.06.2023 13:54:29</t>
  </si>
  <si>
    <t>12.06.2023 13:55:00</t>
  </si>
  <si>
    <t>12.06.2023 13:55:02</t>
  </si>
  <si>
    <t>12.06.2023 13:55:03</t>
  </si>
  <si>
    <t>12.06.2023 13:55:04</t>
  </si>
  <si>
    <t>12.06.2023 13:55:05</t>
  </si>
  <si>
    <t>12.06.2023 13:55:07</t>
  </si>
  <si>
    <t>12.06.2023 13:55:26</t>
  </si>
  <si>
    <t>12.06.2023 13:55:27</t>
  </si>
  <si>
    <t>12.06.2023 13:55:29</t>
  </si>
  <si>
    <t>12.06.2023 13:55:30</t>
  </si>
  <si>
    <t>12.06.2023 13:55:31</t>
  </si>
  <si>
    <t>12.06.2023 13:55:33</t>
  </si>
  <si>
    <t>12.06.2023 13:56:19</t>
  </si>
  <si>
    <t>12.06.2023 13:56:20</t>
  </si>
  <si>
    <t>12.06.2023 13:56:23</t>
  </si>
  <si>
    <t>12.06.2023 13:56:26</t>
  </si>
  <si>
    <t>12.06.2023 13:56:28</t>
  </si>
  <si>
    <t>12.06.2023 13:56:31</t>
  </si>
  <si>
    <t>12.06.2023 13:56:32</t>
  </si>
  <si>
    <t>12.06.2023 13:56:35</t>
  </si>
  <si>
    <t>12.06.2023 13:56:36</t>
  </si>
  <si>
    <t>12.06.2023 13:56:38</t>
  </si>
  <si>
    <t>12.06.2023 13:56:52</t>
  </si>
  <si>
    <t>12.06.2023 13:57:01</t>
  </si>
  <si>
    <t>12.06.2023 13:57:04</t>
  </si>
  <si>
    <t>12.06.2023 13:57:06</t>
  </si>
  <si>
    <t>12.06.2023 13:57:14</t>
  </si>
  <si>
    <t>12.06.2023 13:57:47</t>
  </si>
  <si>
    <t>12.06.2023 13:58:41</t>
  </si>
  <si>
    <t>12.06.2023 13:58:43</t>
  </si>
  <si>
    <t>12.06.2023 13:58:44</t>
  </si>
  <si>
    <t>12.06.2023 13:58:45</t>
  </si>
  <si>
    <t>12.06.2023 13:58:47</t>
  </si>
  <si>
    <t>12.06.2023 13:58:48</t>
  </si>
  <si>
    <t>12.06.2023 13:58:49</t>
  </si>
  <si>
    <t>12.06.2023 13:59:25</t>
  </si>
  <si>
    <t>12.06.2023 13:59:26</t>
  </si>
  <si>
    <t>12.06.2023 13:59:28</t>
  </si>
  <si>
    <t>12.06.2023 13:59:29</t>
  </si>
  <si>
    <t>12.06.2023 13:59:30</t>
  </si>
  <si>
    <t>12.06.2023 14:01:03</t>
  </si>
  <si>
    <t>12.06.2023 14:01:05</t>
  </si>
  <si>
    <t>12.06.2023 14:01:06</t>
  </si>
  <si>
    <t>12.06.2023 14:01:08</t>
  </si>
  <si>
    <t>12.06.2023 14:01:09</t>
  </si>
  <si>
    <t>12.06.2023 14:01:12</t>
  </si>
  <si>
    <t>12.06.2023 14:01:14</t>
  </si>
  <si>
    <t>12.06.2023 14:01:15</t>
  </si>
  <si>
    <t>12.06.2023 14:01:16</t>
  </si>
  <si>
    <t>12.06.2023 14:01:18</t>
  </si>
  <si>
    <t>12.06.2023 14:03:01</t>
  </si>
  <si>
    <t>12.06.2023 14:03:02</t>
  </si>
  <si>
    <t>12.06.2023 14:03:04</t>
  </si>
  <si>
    <t>12.06.2023 14:03:05</t>
  </si>
  <si>
    <t>12.06.2023 14:03:07</t>
  </si>
  <si>
    <t>12.06.2023 14:03:11</t>
  </si>
  <si>
    <t>12.06.2023 14:03:13</t>
  </si>
  <si>
    <t>12.06.2023 14:04:46</t>
  </si>
  <si>
    <t>12.06.2023 14:04:47</t>
  </si>
  <si>
    <t>12.06.2023 14:04:49</t>
  </si>
  <si>
    <t>12.06.2023 14:04:50</t>
  </si>
  <si>
    <t>12.06.2023 14:04:52</t>
  </si>
  <si>
    <t>12.06.2023 14:05:02</t>
  </si>
  <si>
    <t>12.06.2023 14:05:04</t>
  </si>
  <si>
    <t>12.06.2023 14:05:05</t>
  </si>
  <si>
    <t>12.06.2023 14:05:06</t>
  </si>
  <si>
    <t>12.06.2023 14:05:08</t>
  </si>
  <si>
    <t>12.06.2023 14:05:09</t>
  </si>
  <si>
    <t>12.06.2023 14:06:15</t>
  </si>
  <si>
    <t>12.06.2023 14:06:16</t>
  </si>
  <si>
    <t>12.06.2023 14:06:17</t>
  </si>
  <si>
    <t>12.06.2023 14:06:19</t>
  </si>
  <si>
    <t>12.06.2023 14:06:20</t>
  </si>
  <si>
    <t>12.06.2023 14:06:21</t>
  </si>
  <si>
    <t>12.06.2023 14:06:22</t>
  </si>
  <si>
    <t>12.06.2023 14:06:46</t>
  </si>
  <si>
    <t>12.06.2023 14:06:48</t>
  </si>
  <si>
    <t>12.06.2023 14:06:49</t>
  </si>
  <si>
    <t>12.06.2023 14:06:51</t>
  </si>
  <si>
    <t>12.06.2023 14:06:52</t>
  </si>
  <si>
    <t>12.06.2023 14:06:54</t>
  </si>
  <si>
    <t>12.06.2023 14:06:55</t>
  </si>
  <si>
    <t>12.06.2023 14:08:00</t>
  </si>
  <si>
    <t>12.06.2023 14:08:01</t>
  </si>
  <si>
    <t>12.06.2023 14:08:02</t>
  </si>
  <si>
    <t>12.06.2023 14:08:04</t>
  </si>
  <si>
    <t>12.06.2023 14:08:05</t>
  </si>
  <si>
    <t>12.06.2023 14:08:06</t>
  </si>
  <si>
    <t>12.06.2023 14:08:07</t>
  </si>
  <si>
    <t>12.06.2023 14:08:09</t>
  </si>
  <si>
    <t>12.06.2023 14:08:10</t>
  </si>
  <si>
    <t>12.06.2023 14:08:25</t>
  </si>
  <si>
    <t>12.06.2023 14:08:26</t>
  </si>
  <si>
    <t>12.06.2023 14:08:27</t>
  </si>
  <si>
    <t>12.06.2023 14:08:29</t>
  </si>
  <si>
    <t>12.06.2023 14:08:30</t>
  </si>
  <si>
    <t>12.06.2023 14:08:31</t>
  </si>
  <si>
    <t>12.06.2023 14:08:33</t>
  </si>
  <si>
    <t>12.06.2023 14:10:02</t>
  </si>
  <si>
    <t>12.06.2023 14:10:14</t>
  </si>
  <si>
    <t>12.06.2023 14:10:16</t>
  </si>
  <si>
    <t>12.06.2023 14:10:17</t>
  </si>
  <si>
    <t>12.06.2023 14:10:31</t>
  </si>
  <si>
    <t>12.06.2023 14:10:32</t>
  </si>
  <si>
    <t>12.06.2023 14:10:34</t>
  </si>
  <si>
    <t>12.06.2023 14:10:35</t>
  </si>
  <si>
    <t>12.06.2023 14:10:37</t>
  </si>
  <si>
    <t>12.06.2023 14:10:38</t>
  </si>
  <si>
    <t>12.06.2023 14:10:40</t>
  </si>
  <si>
    <t>12.06.2023 14:11:02</t>
  </si>
  <si>
    <t>12.06.2023 14:11:04</t>
  </si>
  <si>
    <t>12.06.2023 14:11:05</t>
  </si>
  <si>
    <t>12.06.2023 14:11:07</t>
  </si>
  <si>
    <t>12.06.2023 14:11:46</t>
  </si>
  <si>
    <t>12.06.2023 14:12:29</t>
  </si>
  <si>
    <t>12.06.2023 14:12:31</t>
  </si>
  <si>
    <t>12.06.2023 14:12:32</t>
  </si>
  <si>
    <t>12.06.2023 14:12:34</t>
  </si>
  <si>
    <t>12.06.2023 14:12:35</t>
  </si>
  <si>
    <t>12.06.2023 14:12:37</t>
  </si>
  <si>
    <t>12.06.2023 14:12:38</t>
  </si>
  <si>
    <t>12.06.2023 14:12:40</t>
  </si>
  <si>
    <t>12.06.2023 14:14:10</t>
  </si>
  <si>
    <t>12.06.2023 14:14:11</t>
  </si>
  <si>
    <t>12.06.2023 14:14:12</t>
  </si>
  <si>
    <t>12.06.2023 14:14:14</t>
  </si>
  <si>
    <t>12.06.2023 14:14:15</t>
  </si>
  <si>
    <t>12.06.2023 14:14:18</t>
  </si>
  <si>
    <t>12.06.2023 14:14:19</t>
  </si>
  <si>
    <t>12.06.2023 14:14:22</t>
  </si>
  <si>
    <t>12.06.2023 14:14:32</t>
  </si>
  <si>
    <t>12.06.2023 14:14:55</t>
  </si>
  <si>
    <t>12.06.2023 14:14:56</t>
  </si>
  <si>
    <t>12.06.2023 14:14:58</t>
  </si>
  <si>
    <t>12.06.2023 14:14:59</t>
  </si>
  <si>
    <t>12.06.2023 14:15:01</t>
  </si>
  <si>
    <t>12.06.2023 14:16:40</t>
  </si>
  <si>
    <t>12.06.2023 14:16:41</t>
  </si>
  <si>
    <t>12.06.2023 14:16:43</t>
  </si>
  <si>
    <t>12.06.2023 14:16:44</t>
  </si>
  <si>
    <t>12.06.2023 14:16:58</t>
  </si>
  <si>
    <t>12.06.2023 14:16:59</t>
  </si>
  <si>
    <t>12.06.2023 14:17:01</t>
  </si>
  <si>
    <t>12.06.2023 14:17:02</t>
  </si>
  <si>
    <t>12.06.2023 14:17:05</t>
  </si>
  <si>
    <t>12.06.2023 14:17:08</t>
  </si>
  <si>
    <t>12.06.2023 14:17:11</t>
  </si>
  <si>
    <t>12.06.2023 14:18:04</t>
  </si>
  <si>
    <t>12.06.2023 14:18:05</t>
  </si>
  <si>
    <t>12.06.2023 14:18:06</t>
  </si>
  <si>
    <t>12.06.2023 14:18:08</t>
  </si>
  <si>
    <t>12.06.2023 14:18:09</t>
  </si>
  <si>
    <t>12.06.2023 14:18:10</t>
  </si>
  <si>
    <t>12.06.2023 14:18:11</t>
  </si>
  <si>
    <t>12.06.2023 14:18:13</t>
  </si>
  <si>
    <t>12.06.2023 14:18:30</t>
  </si>
  <si>
    <t>12.06.2023 14:18:32</t>
  </si>
  <si>
    <t>12.06.2023 14:18:33</t>
  </si>
  <si>
    <t>12.06.2023 14:18:35</t>
  </si>
  <si>
    <t>12.06.2023 14:18:36</t>
  </si>
  <si>
    <t>12.06.2023 14:20:32</t>
  </si>
  <si>
    <t>12.06.2023 14:20:35</t>
  </si>
  <si>
    <t>12.06.2023 14:20:36</t>
  </si>
  <si>
    <t>12.06.2023 14:20:38</t>
  </si>
  <si>
    <t>12.06.2023 14:21:48</t>
  </si>
  <si>
    <t>12.06.2023 14:21:50</t>
  </si>
  <si>
    <t>12.06.2023 14:21:51</t>
  </si>
  <si>
    <t>12.06.2023 14:21:53</t>
  </si>
  <si>
    <t>12.06.2023 14:21:54</t>
  </si>
  <si>
    <t>12.06.2023 14:22:26</t>
  </si>
  <si>
    <t>12.06.2023 14:22:27</t>
  </si>
  <si>
    <t>12.06.2023 14:22:29</t>
  </si>
  <si>
    <t>12.06.2023 14:22:30</t>
  </si>
  <si>
    <t>12.06.2023 14:22:47</t>
  </si>
  <si>
    <t>12.06.2023 14:22:48</t>
  </si>
  <si>
    <t>12.06.2023 14:22:50</t>
  </si>
  <si>
    <t>12.06.2023 14:22:51</t>
  </si>
  <si>
    <t>12.06.2023 14:22:52</t>
  </si>
  <si>
    <t>12.06.2023 14:22:53</t>
  </si>
  <si>
    <t>12.06.2023 14:22:55</t>
  </si>
  <si>
    <t>12.06.2023 14:22:56</t>
  </si>
  <si>
    <t>12.06.2023 14:23:24</t>
  </si>
  <si>
    <t>12.06.2023 14:23:47</t>
  </si>
  <si>
    <t>12.06.2023 14:23:48</t>
  </si>
  <si>
    <t>12.06.2023 14:23:49</t>
  </si>
  <si>
    <t>12.06.2023 14:23:51</t>
  </si>
  <si>
    <t>12.06.2023 14:23:52</t>
  </si>
  <si>
    <t>12.06.2023 14:23:53</t>
  </si>
  <si>
    <t>12.06.2023 14:23:54</t>
  </si>
  <si>
    <t>12.06.2023 14:23:56</t>
  </si>
  <si>
    <t>12.06.2023 14:23:57</t>
  </si>
  <si>
    <t>12.06.2023 14:24:13</t>
  </si>
  <si>
    <t>12.06.2023 14:24:15</t>
  </si>
  <si>
    <t>12.06.2023 14:24:16</t>
  </si>
  <si>
    <t>12.06.2023 14:24:17</t>
  </si>
  <si>
    <t>12.06.2023 14:24:18</t>
  </si>
  <si>
    <t>12.06.2023 14:24:20</t>
  </si>
  <si>
    <t>12.06.2023 14:24:21</t>
  </si>
  <si>
    <t>12.06.2023 14:24:22</t>
  </si>
  <si>
    <t>12.06.2023 14:24:35</t>
  </si>
  <si>
    <t>12.06.2023 14:24:37</t>
  </si>
  <si>
    <t>12.06.2023 14:24:38</t>
  </si>
  <si>
    <t>12.06.2023 14:24:39</t>
  </si>
  <si>
    <t>12.06.2023 14:24:41</t>
  </si>
  <si>
    <t>12.06.2023 14:24:42</t>
  </si>
  <si>
    <t>12.06.2023 14:24:43</t>
  </si>
  <si>
    <t>12.06.2023 14:24:44</t>
  </si>
  <si>
    <t>12.06.2023 14:24:46</t>
  </si>
  <si>
    <t>12.06.2023 14:25:53</t>
  </si>
  <si>
    <t>12.06.2023 14:25:54</t>
  </si>
  <si>
    <t>12.06.2023 14:25:56</t>
  </si>
  <si>
    <t>12.06.2023 14:25:57</t>
  </si>
  <si>
    <t>12.06.2023 14:25:59</t>
  </si>
  <si>
    <t>12.06.2023 14:26:00</t>
  </si>
  <si>
    <t>12.06.2023 14:27:24</t>
  </si>
  <si>
    <t>12.06.2023 14:27:26</t>
  </si>
  <si>
    <t>12.06.2023 14:27:27</t>
  </si>
  <si>
    <t>12.06.2023 14:27:29</t>
  </si>
  <si>
    <t>12.06.2023 14:27:51</t>
  </si>
  <si>
    <t>12.06.2023 14:27:52</t>
  </si>
  <si>
    <t>12.06.2023 14:27:54</t>
  </si>
  <si>
    <t>12.06.2023 14:27:55</t>
  </si>
  <si>
    <t>12.06.2023 14:27:57</t>
  </si>
  <si>
    <t>12.06.2023 14:27:58</t>
  </si>
  <si>
    <t>12.06.2023 14:28:00</t>
  </si>
  <si>
    <t>12.06.2023 14:29:09</t>
  </si>
  <si>
    <t>12.06.2023 14:29:10</t>
  </si>
  <si>
    <t>12.06.2023 14:29:12</t>
  </si>
  <si>
    <t>12.06.2023 14:29:13</t>
  </si>
  <si>
    <t>12.06.2023 14:29:54</t>
  </si>
  <si>
    <t>12.06.2023 14:29:55</t>
  </si>
  <si>
    <t>12.06.2023 14:29:57</t>
  </si>
  <si>
    <t>12.06.2023 14:29:58</t>
  </si>
  <si>
    <t>12.06.2023 14:29:59</t>
  </si>
  <si>
    <t>12.06.2023 14:31:00</t>
  </si>
  <si>
    <t>12.06.2023 14:31:02</t>
  </si>
  <si>
    <t>12.06.2023 14:31:03</t>
  </si>
  <si>
    <t>12.06.2023 14:31:04</t>
  </si>
  <si>
    <t>12.06.2023 14:31:06</t>
  </si>
  <si>
    <t>12.06.2023 14:31:07</t>
  </si>
  <si>
    <t>12.06.2023 14:31:08</t>
  </si>
  <si>
    <t>12.06.2023 14:31:56</t>
  </si>
  <si>
    <t>12.06.2023 14:32:18</t>
  </si>
  <si>
    <t>12.06.2023 14:32:20</t>
  </si>
  <si>
    <t>12.06.2023 14:32:21</t>
  </si>
  <si>
    <t>12.06.2023 14:32:23</t>
  </si>
  <si>
    <t>12.06.2023 14:32:24</t>
  </si>
  <si>
    <t>12.06.2023 14:32:26</t>
  </si>
  <si>
    <t>12.06.2023 14:32:41</t>
  </si>
  <si>
    <t>12.06.2023 14:32:42</t>
  </si>
  <si>
    <t>12.06.2023 14:32:45</t>
  </si>
  <si>
    <t>12.06.2023 14:32:47</t>
  </si>
  <si>
    <t>12.06.2023 14:32:55</t>
  </si>
  <si>
    <t>12.06.2023 14:33:04</t>
  </si>
  <si>
    <t>12.06.2023 14:33:21</t>
  </si>
  <si>
    <t>12.06.2023 14:33:22</t>
  </si>
  <si>
    <t>12.06.2023 14:33:24</t>
  </si>
  <si>
    <t>12.06.2023 14:33:25</t>
  </si>
  <si>
    <t>12.06.2023 14:33:26</t>
  </si>
  <si>
    <t>12.06.2023 14:33:27</t>
  </si>
  <si>
    <t>12.06.2023 14:33:29</t>
  </si>
  <si>
    <t>12.06.2023 14:33:30</t>
  </si>
  <si>
    <t>12.06.2023 14:34:33</t>
  </si>
  <si>
    <t>12.06.2023 14:34:48</t>
  </si>
  <si>
    <t>12.06.2023 14:34:49</t>
  </si>
  <si>
    <t>12.06.2023 14:34:51</t>
  </si>
  <si>
    <t>12.06.2023 14:34:52</t>
  </si>
  <si>
    <t>12.06.2023 14:34:53</t>
  </si>
  <si>
    <t>12.06.2023 14:34:54</t>
  </si>
  <si>
    <t>12.06.2023 14:35:06</t>
  </si>
  <si>
    <t>12.06.2023 14:35:08</t>
  </si>
  <si>
    <t>12.06.2023 14:35:09</t>
  </si>
  <si>
    <t>12.06.2023 14:35:10</t>
  </si>
  <si>
    <t>12.06.2023 14:35:11</t>
  </si>
  <si>
    <t>12.06.2023 14:35:13</t>
  </si>
  <si>
    <t>12.06.2023 14:35:14</t>
  </si>
  <si>
    <t>12.06.2023 14:35:18</t>
  </si>
  <si>
    <t>12.06.2023 14:35:20</t>
  </si>
  <si>
    <t>12.06.2023 14:35:21</t>
  </si>
  <si>
    <t>12.06.2023 14:35:23</t>
  </si>
  <si>
    <t>12.06.2023 14:36:30</t>
  </si>
  <si>
    <t>12.06.2023 14:36:32</t>
  </si>
  <si>
    <t>12.06.2023 14:36:33</t>
  </si>
  <si>
    <t>12.06.2023 14:36:35</t>
  </si>
  <si>
    <t>12.06.2023 14:38:11</t>
  </si>
  <si>
    <t>12.06.2023 14:38:12</t>
  </si>
  <si>
    <t>12.06.2023 14:38:13</t>
  </si>
  <si>
    <t>12.06.2023 14:38:14</t>
  </si>
  <si>
    <t>12.06.2023 14:38:16</t>
  </si>
  <si>
    <t>12.06.2023 14:38:17</t>
  </si>
  <si>
    <t>12.06.2023 14:38:18</t>
  </si>
  <si>
    <t>12.06.2023 14:38:19</t>
  </si>
  <si>
    <t>12.06.2023 14:38:21</t>
  </si>
  <si>
    <t>12.06.2023 14:38:22</t>
  </si>
  <si>
    <t>12.06.2023 14:38:24</t>
  </si>
  <si>
    <t>12.06.2023 14:38:25</t>
  </si>
  <si>
    <t>12.06.2023 14:38:48</t>
  </si>
  <si>
    <t>12.06.2023 14:38:49</t>
  </si>
  <si>
    <t>12.06.2023 14:38:51</t>
  </si>
  <si>
    <t>12.06.2023 14:38:55</t>
  </si>
  <si>
    <t>12.06.2023 14:38:56</t>
  </si>
  <si>
    <t>12.06.2023 14:38:58</t>
  </si>
  <si>
    <t>12.06.2023 14:41:10</t>
  </si>
  <si>
    <t>12.06.2023 14:41:11</t>
  </si>
  <si>
    <t>12.06.2023 14:41:13</t>
  </si>
  <si>
    <t>12.06.2023 14:41:14</t>
  </si>
  <si>
    <t>12.06.2023 14:41:16</t>
  </si>
  <si>
    <t>12.06.2023 14:41:31</t>
  </si>
  <si>
    <t>12.06.2023 14:41:32</t>
  </si>
  <si>
    <t>12.06.2023 14:41:34</t>
  </si>
  <si>
    <t>12.06.2023 14:41:35</t>
  </si>
  <si>
    <t>12.06.2023 14:41:36</t>
  </si>
  <si>
    <t>12.06.2023 14:42:15</t>
  </si>
  <si>
    <t>12.06.2023 14:42:16</t>
  </si>
  <si>
    <t>12.06.2023 14:42:18</t>
  </si>
  <si>
    <t>12.06.2023 14:44:07</t>
  </si>
  <si>
    <t>12.06.2023 14:44:09</t>
  </si>
  <si>
    <t>12.06.2023 14:44:10</t>
  </si>
  <si>
    <t>12.06.2023 14:44:12</t>
  </si>
  <si>
    <t>12.06.2023 14:44:13</t>
  </si>
  <si>
    <t>12.06.2023 14:44:15</t>
  </si>
  <si>
    <t>12.06.2023 14:46:28</t>
  </si>
  <si>
    <t>12.06.2023 14:46:30</t>
  </si>
  <si>
    <t>12.06.2023 14:46:31</t>
  </si>
  <si>
    <t>12.06.2023 14:46:32</t>
  </si>
  <si>
    <t>12.06.2023 14:46:34</t>
  </si>
  <si>
    <t>12.06.2023 14:46:36</t>
  </si>
  <si>
    <t>12.06.2023 14:46:38</t>
  </si>
  <si>
    <t>12.06.2023 14:46:39</t>
  </si>
  <si>
    <t>12.06.2023 14:46:41</t>
  </si>
  <si>
    <t>12.06.2023 14:46:42</t>
  </si>
  <si>
    <t>12.06.2023 14:48:08</t>
  </si>
  <si>
    <t>12.06.2023 14:48:09</t>
  </si>
  <si>
    <t>12.06.2023 14:48:47</t>
  </si>
  <si>
    <t>12.06.2023 14:48:48</t>
  </si>
  <si>
    <t>12.06.2023 14:48:51</t>
  </si>
  <si>
    <t>12.06.2023 14:48:57</t>
  </si>
  <si>
    <t>12.06.2023 14:48:58</t>
  </si>
  <si>
    <t>12.06.2023 14:49:00</t>
  </si>
  <si>
    <t>12.06.2023 14:49:03</t>
  </si>
  <si>
    <t>12.06.2023 14:49:04</t>
  </si>
  <si>
    <t>12.06.2023 14:49:06</t>
  </si>
  <si>
    <t>12.06.2023 14:49:07</t>
  </si>
  <si>
    <t>12.06.2023 14:49:09</t>
  </si>
  <si>
    <t>12.06.2023 14:49:10</t>
  </si>
  <si>
    <t>12.06.2023 14:49:12</t>
  </si>
  <si>
    <t>12.06.2023 14:49:13</t>
  </si>
  <si>
    <t>12.06.2023 14:49:35</t>
  </si>
  <si>
    <t>12.06.2023 14:49:37</t>
  </si>
  <si>
    <t>12.06.2023 14:49:38</t>
  </si>
  <si>
    <t>12.06.2023 14:49:39</t>
  </si>
  <si>
    <t>12.06.2023 14:49:40</t>
  </si>
  <si>
    <t>12.06.2023 14:49:42</t>
  </si>
  <si>
    <t>12.06.2023 14:49:43</t>
  </si>
  <si>
    <t>12.06.2023 14:49:44</t>
  </si>
  <si>
    <t>12.06.2023 14:49:45</t>
  </si>
  <si>
    <t>12.06.2023 14:49:47</t>
  </si>
  <si>
    <t>12.06.2023 14:49:48</t>
  </si>
  <si>
    <t>12.06.2023 14:49:49</t>
  </si>
  <si>
    <t>12.06.2023 14:49:50</t>
  </si>
  <si>
    <t>12.06.2023 14:49:52</t>
  </si>
  <si>
    <t>12.06.2023 14:49:56</t>
  </si>
  <si>
    <t>12.06.2023 14:49:57</t>
  </si>
  <si>
    <t>12.06.2023 14:50:21</t>
  </si>
  <si>
    <t>12.06.2023 14:50:22</t>
  </si>
  <si>
    <t>12.06.2023 14:50:24</t>
  </si>
  <si>
    <t>12.06.2023 14:50:25</t>
  </si>
  <si>
    <t>12.06.2023 14:50:32</t>
  </si>
  <si>
    <t>12.06.2023 14:50:37</t>
  </si>
  <si>
    <t>12.06.2023 14:50:38</t>
  </si>
  <si>
    <t>12.06.2023 14:50:47</t>
  </si>
  <si>
    <t>12.06.2023 14:50:48</t>
  </si>
  <si>
    <t>12.06.2023 14:50:50</t>
  </si>
  <si>
    <t>12.06.2023 14:50:51</t>
  </si>
  <si>
    <t>12.06.2023 14:50:52</t>
  </si>
  <si>
    <t>12.06.2023 14:50:53</t>
  </si>
  <si>
    <t>12.06.2023 14:51:10</t>
  </si>
  <si>
    <t>12.06.2023 14:51:11</t>
  </si>
  <si>
    <t>12.06.2023 14:51:13</t>
  </si>
  <si>
    <t>12.06.2023 14:51:14</t>
  </si>
  <si>
    <t>12.06.2023 14:51:16</t>
  </si>
  <si>
    <t>12.06.2023 14:53:50</t>
  </si>
  <si>
    <t>12.06.2023 14:53:51</t>
  </si>
  <si>
    <t>12.06.2023 14:53:54</t>
  </si>
  <si>
    <t>12.06.2023 14:53:56</t>
  </si>
  <si>
    <t>12.06.2023 14:53:57</t>
  </si>
  <si>
    <t>12.06.2023 14:54:03</t>
  </si>
  <si>
    <t>12.06.2023 14:54:05</t>
  </si>
  <si>
    <t>12.06.2023 14:54:06</t>
  </si>
  <si>
    <t>12.06.2023 14:54:08</t>
  </si>
  <si>
    <t>12.06.2023 14:54:09</t>
  </si>
  <si>
    <t>12.06.2023 14:56:08</t>
  </si>
  <si>
    <t>12.06.2023 14:56:09</t>
  </si>
  <si>
    <t>12.06.2023 14:56:11</t>
  </si>
  <si>
    <t>12.06.2023 14:56:12</t>
  </si>
  <si>
    <t>12.06.2023 14:56:14</t>
  </si>
  <si>
    <t>12.06.2023 14:56:26</t>
  </si>
  <si>
    <t>12.06.2023 14:56:27</t>
  </si>
  <si>
    <t>12.06.2023 14:56:29</t>
  </si>
  <si>
    <t>12.06.2023 14:56:30</t>
  </si>
  <si>
    <t>12.06.2023 14:56:32</t>
  </si>
  <si>
    <t>12.06.2023 14:57:11</t>
  </si>
  <si>
    <t>12.06.2023 14:57:12</t>
  </si>
  <si>
    <t>12.06.2023 14:57:14</t>
  </si>
  <si>
    <t>12.06.2023 14:57:15</t>
  </si>
  <si>
    <t>12.06.2023 14:57:26</t>
  </si>
  <si>
    <t>12.06.2023 14:57:27</t>
  </si>
  <si>
    <t>12.06.2023 14:57:29</t>
  </si>
  <si>
    <t>12.06.2023 14:57:30</t>
  </si>
  <si>
    <t>12.06.2023 14:57:31</t>
  </si>
  <si>
    <t>12.06.2023 14:57:33</t>
  </si>
  <si>
    <t>12.06.2023 14:57:35</t>
  </si>
  <si>
    <t>12.06.2023 14:57:37</t>
  </si>
  <si>
    <t>12.06.2023 14:57:38</t>
  </si>
  <si>
    <t>12.06.2023 14:57:39</t>
  </si>
  <si>
    <t>12.06.2023 14:57:41</t>
  </si>
  <si>
    <t>12.06.2023 14:57:42</t>
  </si>
  <si>
    <t>12.06.2023 14:57:43</t>
  </si>
  <si>
    <t>12.06.2023 14:58:05</t>
  </si>
  <si>
    <t>12.06.2023 14:58:07</t>
  </si>
  <si>
    <t>12.06.2023 14:58:08</t>
  </si>
  <si>
    <t>12.06.2023 14:58:10</t>
  </si>
  <si>
    <t>12.06.2023 14:58:16</t>
  </si>
  <si>
    <t>12.06.2023 14:58:17</t>
  </si>
  <si>
    <t>12.06.2023 14:58:19</t>
  </si>
  <si>
    <t>12.06.2023 14:58:20</t>
  </si>
  <si>
    <t>12.06.2023 14:58:22</t>
  </si>
  <si>
    <t>12.06.2023 14:58:23</t>
  </si>
  <si>
    <t>12.06.2023 14:58:25</t>
  </si>
  <si>
    <t>12.06.2023 14:58:26</t>
  </si>
  <si>
    <t>12.06.2023 14:58:40</t>
  </si>
  <si>
    <t>12.06.2023 14:58:41</t>
  </si>
  <si>
    <t>12.06.2023 14:58:43</t>
  </si>
  <si>
    <t>12.06.2023 14:58:44</t>
  </si>
  <si>
    <t>12.06.2023 14:58:46</t>
  </si>
  <si>
    <t>12.06.2023 14:58:58</t>
  </si>
  <si>
    <t>12.06.2023 14:58:59</t>
  </si>
  <si>
    <t>12.06.2023 14:59:01</t>
  </si>
  <si>
    <t>12.06.2023 14:59:02</t>
  </si>
  <si>
    <t>12.06.2023 14:59:03</t>
  </si>
  <si>
    <t>12.06.2023 14:59:04</t>
  </si>
  <si>
    <t>12.06.2023 14:59:06</t>
  </si>
  <si>
    <t>12.06.2023 14:59:52</t>
  </si>
  <si>
    <t>12.06.2023 14:59:53</t>
  </si>
  <si>
    <t>12.06.2023 14:59:55</t>
  </si>
  <si>
    <t>12.06.2023 14:59:56</t>
  </si>
  <si>
    <t>12.06.2023 14:59:57</t>
  </si>
  <si>
    <t>12.06.2023 14:59:58</t>
  </si>
  <si>
    <t>12.06.2023 15:00:00</t>
  </si>
  <si>
    <t>12.06.2023 15:00:01</t>
  </si>
  <si>
    <t>12.06.2023 15:00:31</t>
  </si>
  <si>
    <t>12.06.2023 15:00:32</t>
  </si>
  <si>
    <t>12.06.2023 15:00:33</t>
  </si>
  <si>
    <t>12.06.2023 15:00:34</t>
  </si>
  <si>
    <t>12.06.2023 15:00:36</t>
  </si>
  <si>
    <t>12.06.2023 15:00:37</t>
  </si>
  <si>
    <t>12.06.2023 15:00:38</t>
  </si>
  <si>
    <t>12.06.2023 15:00:51</t>
  </si>
  <si>
    <t>12.06.2023 15:00:53</t>
  </si>
  <si>
    <t>12.06.2023 15:00:54</t>
  </si>
  <si>
    <t>12.06.2023 15:00:55</t>
  </si>
  <si>
    <t>12.06.2023 15:00:57</t>
  </si>
  <si>
    <t>12.06.2023 15:00:58</t>
  </si>
  <si>
    <t>12.06.2023 15:01:58</t>
  </si>
  <si>
    <t>12.06.2023 15:03:14</t>
  </si>
  <si>
    <t>12.06.2023 15:03:16</t>
  </si>
  <si>
    <t>12.06.2023 15:03:17</t>
  </si>
  <si>
    <t>12.06.2023 15:03:19</t>
  </si>
  <si>
    <t>12.06.2023 15:03:20</t>
  </si>
  <si>
    <t>12.06.2023 15:03:22</t>
  </si>
  <si>
    <t>12.06.2023 15:03:23</t>
  </si>
  <si>
    <t>12.06.2023 15:04:10</t>
  </si>
  <si>
    <t>12.06.2023 15:04:11</t>
  </si>
  <si>
    <t>12.06.2023 15:04:12</t>
  </si>
  <si>
    <t>12.06.2023 15:04:14</t>
  </si>
  <si>
    <t>12.06.2023 15:04:15</t>
  </si>
  <si>
    <t>12.06.2023 15:04:16</t>
  </si>
  <si>
    <t>12.06.2023 15:04:17</t>
  </si>
  <si>
    <t>12.06.2023 15:04:19</t>
  </si>
  <si>
    <t>12.06.2023 15:04:20</t>
  </si>
  <si>
    <t>12.06.2023 15:04:21</t>
  </si>
  <si>
    <t>12.06.2023 15:05:04</t>
  </si>
  <si>
    <t>12.06.2023 15:05:06</t>
  </si>
  <si>
    <t>12.06.2023 15:05:07</t>
  </si>
  <si>
    <t>12.06.2023 15:05:09</t>
  </si>
  <si>
    <t>12.06.2023 15:05:10</t>
  </si>
  <si>
    <t>12.06.2023 15:05:12</t>
  </si>
  <si>
    <t>12.06.2023 15:05:13</t>
  </si>
  <si>
    <t>12.06.2023 15:05:15</t>
  </si>
  <si>
    <t>12.06.2023 15:05:16</t>
  </si>
  <si>
    <t>12.06.2023 15:05:24</t>
  </si>
  <si>
    <t>12.06.2023 15:05:25</t>
  </si>
  <si>
    <t>12.06.2023 15:05:27</t>
  </si>
  <si>
    <t>12.06.2023 15:05:28</t>
  </si>
  <si>
    <t>12.06.2023 15:05:29</t>
  </si>
  <si>
    <t>12.06.2023 15:05:49</t>
  </si>
  <si>
    <t>12.06.2023 15:05:50</t>
  </si>
  <si>
    <t>12.06.2023 15:05:52</t>
  </si>
  <si>
    <t>12.06.2023 15:06:28</t>
  </si>
  <si>
    <t>12.06.2023 15:06:29</t>
  </si>
  <si>
    <t>12.06.2023 15:06:30</t>
  </si>
  <si>
    <t>12.06.2023 15:06:32</t>
  </si>
  <si>
    <t>12.06.2023 15:06:33</t>
  </si>
  <si>
    <t>12.06.2023 15:06:34</t>
  </si>
  <si>
    <t>12.06.2023 15:06:35</t>
  </si>
  <si>
    <t>12.06.2023 15:06:47</t>
  </si>
  <si>
    <t>12.06.2023 15:06:49</t>
  </si>
  <si>
    <t>12.06.2023 15:06:50</t>
  </si>
  <si>
    <t>12.06.2023 15:06:51</t>
  </si>
  <si>
    <t>12.06.2023 15:06:52</t>
  </si>
  <si>
    <t>12.06.2023 15:06:54</t>
  </si>
  <si>
    <t>12.06.2023 15:06:55</t>
  </si>
  <si>
    <t>12.06.2023 15:07:26</t>
  </si>
  <si>
    <t>12.06.2023 15:07:28</t>
  </si>
  <si>
    <t>12.06.2023 15:07:29</t>
  </si>
  <si>
    <t>12.06.2023 15:07:30</t>
  </si>
  <si>
    <t>12.06.2023 15:07:32</t>
  </si>
  <si>
    <t>12.06.2023 15:07:33</t>
  </si>
  <si>
    <t>12.06.2023 15:09:13</t>
  </si>
  <si>
    <t>12.06.2023 15:10:04</t>
  </si>
  <si>
    <t>12.06.2023 15:10:06</t>
  </si>
  <si>
    <t>12.06.2023 15:10:07</t>
  </si>
  <si>
    <t>12.06.2023 15:10:08</t>
  </si>
  <si>
    <t>12.06.2023 15:10:09</t>
  </si>
  <si>
    <t>12.06.2023 15:10:11</t>
  </si>
  <si>
    <t>12.06.2023 15:10:12</t>
  </si>
  <si>
    <t>12.06.2023 15:10:16</t>
  </si>
  <si>
    <t>12.06.2023 15:10:18</t>
  </si>
  <si>
    <t>12.06.2023 15:10:19</t>
  </si>
  <si>
    <t>12.06.2023 15:10:21</t>
  </si>
  <si>
    <t>12.06.2023 15:10:22</t>
  </si>
  <si>
    <t>12.06.2023 15:10:24</t>
  </si>
  <si>
    <t>12.06.2023 15:10:25</t>
  </si>
  <si>
    <t>12.06.2023 15:10:27</t>
  </si>
  <si>
    <t>12.06.2023 15:10:55</t>
  </si>
  <si>
    <t>12.06.2023 15:10:57</t>
  </si>
  <si>
    <t>12.06.2023 15:10:58</t>
  </si>
  <si>
    <t>12.06.2023 15:11:00</t>
  </si>
  <si>
    <t>12.06.2023 15:11:01</t>
  </si>
  <si>
    <t>12.06.2023 15:11:04</t>
  </si>
  <si>
    <t>12.06.2023 15:11:06</t>
  </si>
  <si>
    <t>12.06.2023 15:11:07</t>
  </si>
  <si>
    <t>12.06.2023 15:11:09</t>
  </si>
  <si>
    <t>12.06.2023 15:11:10</t>
  </si>
  <si>
    <t>12.06.2023 15:11:55</t>
  </si>
  <si>
    <t>12.06.2023 15:11:57</t>
  </si>
  <si>
    <t>12.06.2023 15:11:58</t>
  </si>
  <si>
    <t>12.06.2023 15:11:59</t>
  </si>
  <si>
    <t>12.06.2023 15:12:00</t>
  </si>
  <si>
    <t>12.06.2023 15:12:02</t>
  </si>
  <si>
    <t>12.06.2023 15:12:03</t>
  </si>
  <si>
    <t>12.06.2023 15:12:04</t>
  </si>
  <si>
    <t>12.06.2023 15:12:05</t>
  </si>
  <si>
    <t>12.06.2023 15:12:07</t>
  </si>
  <si>
    <t>12.06.2023 15:12:09</t>
  </si>
  <si>
    <t>12.06.2023 15:13:20</t>
  </si>
  <si>
    <t>12.06.2023 15:13:21</t>
  </si>
  <si>
    <t>12.06.2023 15:13:22</t>
  </si>
  <si>
    <t>12.06.2023 15:13:24</t>
  </si>
  <si>
    <t>12.06.2023 15:13:25</t>
  </si>
  <si>
    <t>12.06.2023 15:13:26</t>
  </si>
  <si>
    <t>12.06.2023 15:13:27</t>
  </si>
  <si>
    <t>12.06.2023 15:13:29</t>
  </si>
  <si>
    <t>12.06.2023 15:13:30</t>
  </si>
  <si>
    <t>12.06.2023 15:14:48</t>
  </si>
  <si>
    <t>12.06.2023 15:14:49</t>
  </si>
  <si>
    <t>12.06.2023 15:14:51</t>
  </si>
  <si>
    <t>12.06.2023 15:14:52</t>
  </si>
  <si>
    <t>12.06.2023 15:14:54</t>
  </si>
  <si>
    <t>12.06.2023 15:15:16</t>
  </si>
  <si>
    <t>12.06.2023 15:15:18</t>
  </si>
  <si>
    <t>12.06.2023 15:15:19</t>
  </si>
  <si>
    <t>12.06.2023 15:15:21</t>
  </si>
  <si>
    <t>12.06.2023 15:15:37</t>
  </si>
  <si>
    <t>12.06.2023 15:15:39</t>
  </si>
  <si>
    <t>12.06.2023 15:15:40</t>
  </si>
  <si>
    <t>12.06.2023 15:15:42</t>
  </si>
  <si>
    <t>12.06.2023 15:15:43</t>
  </si>
  <si>
    <t>12.06.2023 15:15:45</t>
  </si>
  <si>
    <t>12.06.2023 15:16:09</t>
  </si>
  <si>
    <t>12.06.2023 15:16:10</t>
  </si>
  <si>
    <t>12.06.2023 15:16:12</t>
  </si>
  <si>
    <t>12.06.2023 15:16:13</t>
  </si>
  <si>
    <t>12.06.2023 15:16:15</t>
  </si>
  <si>
    <t>12.06.2023 15:16:16</t>
  </si>
  <si>
    <t>12.06.2023 15:16:18</t>
  </si>
  <si>
    <t>12.06.2023 15:16:19</t>
  </si>
  <si>
    <t>12.06.2023 15:16:21</t>
  </si>
  <si>
    <t>12.06.2023 15:16:43</t>
  </si>
  <si>
    <t>12.06.2023 15:16:45</t>
  </si>
  <si>
    <t>12.06.2023 15:16:46</t>
  </si>
  <si>
    <t>12.06.2023 15:16:47</t>
  </si>
  <si>
    <t>12.06.2023 15:16:48</t>
  </si>
  <si>
    <t>12.06.2023 15:16:51</t>
  </si>
  <si>
    <t>12.06.2023 15:16:53</t>
  </si>
  <si>
    <t>12.06.2023 15:16:54</t>
  </si>
  <si>
    <t>12.06.2023 15:16:56</t>
  </si>
  <si>
    <t>12.06.2023 15:17:35</t>
  </si>
  <si>
    <t>12.06.2023 15:17:36</t>
  </si>
  <si>
    <t>12.06.2023 15:17:38</t>
  </si>
  <si>
    <t>12.06.2023 15:17:39</t>
  </si>
  <si>
    <t>12.06.2023 15:17:57</t>
  </si>
  <si>
    <t>12.06.2023 15:17:59</t>
  </si>
  <si>
    <t>12.06.2023 15:18:00</t>
  </si>
  <si>
    <t>12.06.2023 15:18:02</t>
  </si>
  <si>
    <t>12.06.2023 15:18:03</t>
  </si>
  <si>
    <t>12.06.2023 15:18:15</t>
  </si>
  <si>
    <t>12.06.2023 15:19:02</t>
  </si>
  <si>
    <t>12.06.2023 15:19:03</t>
  </si>
  <si>
    <t>12.06.2023 15:19:05</t>
  </si>
  <si>
    <t>12.06.2023 15:19:06</t>
  </si>
  <si>
    <t>12.06.2023 15:19:08</t>
  </si>
  <si>
    <t>12.06.2023 15:19:12</t>
  </si>
  <si>
    <t>12.06.2023 15:19:14</t>
  </si>
  <si>
    <t>12.06.2023 15:19:15</t>
  </si>
  <si>
    <t>12.06.2023 15:19:16</t>
  </si>
  <si>
    <t>12.06.2023 15:19:17</t>
  </si>
  <si>
    <t>12.06.2023 15:19:22</t>
  </si>
  <si>
    <t>12.06.2023 15:19:23</t>
  </si>
  <si>
    <t>12.06.2023 15:19:25</t>
  </si>
  <si>
    <t>12.06.2023 15:19:26</t>
  </si>
  <si>
    <t>12.06.2023 15:19:28</t>
  </si>
  <si>
    <t>12.06.2023 15:20:01</t>
  </si>
  <si>
    <t>12.06.2023 15:20:02</t>
  </si>
  <si>
    <t>12.06.2023 15:20:03</t>
  </si>
  <si>
    <t>12.06.2023 15:20:05</t>
  </si>
  <si>
    <t>12.06.2023 15:20:06</t>
  </si>
  <si>
    <t>12.06.2023 15:20:07</t>
  </si>
  <si>
    <t>12.06.2023 15:20:08</t>
  </si>
  <si>
    <t>12.06.2023 15:20:10</t>
  </si>
  <si>
    <t>12.06.2023 15:20:21</t>
  </si>
  <si>
    <t>12.06.2023 15:20:23</t>
  </si>
  <si>
    <t>12.06.2023 15:20:26</t>
  </si>
  <si>
    <t>12.06.2023 15:20:27</t>
  </si>
  <si>
    <t>12.06.2023 15:20:29</t>
  </si>
  <si>
    <t>12.06.2023 15:20:30</t>
  </si>
  <si>
    <t>12.06.2023 15:20:32</t>
  </si>
  <si>
    <t>12.06.2023 15:20:59</t>
  </si>
  <si>
    <t>12.06.2023 15:21:00</t>
  </si>
  <si>
    <t>12.06.2023 15:21:03</t>
  </si>
  <si>
    <t>12.06.2023 15:21:05</t>
  </si>
  <si>
    <t>12.06.2023 15:21:06</t>
  </si>
  <si>
    <t>12.06.2023 15:21:24</t>
  </si>
  <si>
    <t>12.06.2023 15:21:26</t>
  </si>
  <si>
    <t>12.06.2023 15:21:27</t>
  </si>
  <si>
    <t>12.06.2023 15:21:28</t>
  </si>
  <si>
    <t>12.06.2023 15:21:30</t>
  </si>
  <si>
    <t>12.06.2023 15:22:04</t>
  </si>
  <si>
    <t>12.06.2023 15:23:53</t>
  </si>
  <si>
    <t>12.06.2023 15:23:55</t>
  </si>
  <si>
    <t>12.06.2023 15:23:56</t>
  </si>
  <si>
    <t>12.06.2023 15:23:58</t>
  </si>
  <si>
    <t>12.06.2023 15:23:59</t>
  </si>
  <si>
    <t>12.06.2023 15:24:11</t>
  </si>
  <si>
    <t>12.06.2023 15:25:26</t>
  </si>
  <si>
    <t>12.06.2023 15:25:28</t>
  </si>
  <si>
    <t>12.06.2023 15:25:29</t>
  </si>
  <si>
    <t>12.06.2023 15:25:31</t>
  </si>
  <si>
    <t>12.06.2023 15:26:04</t>
  </si>
  <si>
    <t>12.06.2023 15:26:05</t>
  </si>
  <si>
    <t>12.06.2023 15:26:07</t>
  </si>
  <si>
    <t>12.06.2023 15:26:08</t>
  </si>
  <si>
    <t>12.06.2023 15:26:09</t>
  </si>
  <si>
    <t>12.06.2023 15:26:11</t>
  </si>
  <si>
    <t>12.06.2023 15:26:57</t>
  </si>
  <si>
    <t>12.06.2023 15:26:58</t>
  </si>
  <si>
    <t>12.06.2023 15:27:03</t>
  </si>
  <si>
    <t>12.06.2023 15:27:04</t>
  </si>
  <si>
    <t>12.06.2023 15:27:06</t>
  </si>
  <si>
    <t>12.06.2023 15:27:07</t>
  </si>
  <si>
    <t>12.06.2023 15:28:03</t>
  </si>
  <si>
    <t>12.06.2023 15:28:04</t>
  </si>
  <si>
    <t>12.06.2023 15:28:06</t>
  </si>
  <si>
    <t>12.06.2023 15:28:07</t>
  </si>
  <si>
    <t>12.06.2023 15:28:08</t>
  </si>
  <si>
    <t>12.06.2023 15:28:11</t>
  </si>
  <si>
    <t>12.06.2023 15:28:12</t>
  </si>
  <si>
    <t>12.06.2023 15:28:14</t>
  </si>
  <si>
    <t>12.06.2023 15:28:15</t>
  </si>
  <si>
    <t>12.06.2023 15:28:16</t>
  </si>
  <si>
    <t>12.06.2023 15:28:17</t>
  </si>
  <si>
    <t>12.06.2023 15:28:19</t>
  </si>
  <si>
    <t>12.06.2023 15:29:06</t>
  </si>
  <si>
    <t>12.06.2023 15:29:09</t>
  </si>
  <si>
    <t>12.06.2023 15:29:11</t>
  </si>
  <si>
    <t>12.06.2023 15:29:12</t>
  </si>
  <si>
    <t>12.06.2023 15:29:14</t>
  </si>
  <si>
    <t>12.06.2023 15:29:15</t>
  </si>
  <si>
    <t>12.06.2023 15:29:17</t>
  </si>
  <si>
    <t>12.06.2023 15:29:26</t>
  </si>
  <si>
    <t>12.06.2023 15:29:27</t>
  </si>
  <si>
    <t>12.06.2023 15:30:39</t>
  </si>
  <si>
    <t>12.06.2023 15:30:41</t>
  </si>
  <si>
    <t>12.06.2023 15:31:45</t>
  </si>
  <si>
    <t>12.06.2023 15:31:47</t>
  </si>
  <si>
    <t>12.06.2023 15:31:48</t>
  </si>
  <si>
    <t>12.06.2023 15:31:50</t>
  </si>
  <si>
    <t>12.06.2023 15:31:59</t>
  </si>
  <si>
    <t>12.06.2023 15:32:00</t>
  </si>
  <si>
    <t>12.06.2023 15:32:01</t>
  </si>
  <si>
    <t>12.06.2023 15:32:03</t>
  </si>
  <si>
    <t>12.06.2023 15:32:05</t>
  </si>
  <si>
    <t>12.06.2023 15:33:22</t>
  </si>
  <si>
    <t>12.06.2023 15:33:23</t>
  </si>
  <si>
    <t>12.06.2023 15:33:25</t>
  </si>
  <si>
    <t>12.06.2023 15:33:35</t>
  </si>
  <si>
    <t>12.06.2023 15:33:38</t>
  </si>
  <si>
    <t>12.06.2023 15:33:39</t>
  </si>
  <si>
    <t>12.06.2023 15:33:40</t>
  </si>
  <si>
    <t>12.06.2023 15:33:42</t>
  </si>
  <si>
    <t>12.06.2023 15:33:43</t>
  </si>
  <si>
    <t>12.06.2023 15:35:10</t>
  </si>
  <si>
    <t>12.06.2023 15:35:11</t>
  </si>
  <si>
    <t>12.06.2023 15:35:13</t>
  </si>
  <si>
    <t>12.06.2023 15:35:14</t>
  </si>
  <si>
    <t>12.06.2023 15:35:16</t>
  </si>
  <si>
    <t>12.06.2023 15:35:17</t>
  </si>
  <si>
    <t>12.06.2023 15:35:35</t>
  </si>
  <si>
    <t>12.06.2023 15:35:37</t>
  </si>
  <si>
    <t>12.06.2023 15:35:38</t>
  </si>
  <si>
    <t>12.06.2023 15:35:40</t>
  </si>
  <si>
    <t>12.06.2023 15:35:41</t>
  </si>
  <si>
    <t>12.06.2023 15:35:43</t>
  </si>
  <si>
    <t>12.06.2023 15:35:44</t>
  </si>
  <si>
    <t>12.06.2023 15:36:29</t>
  </si>
  <si>
    <t>12.06.2023 15:37:31</t>
  </si>
  <si>
    <t>12.06.2023 15:37:47</t>
  </si>
  <si>
    <t>12.06.2023 15:37:49</t>
  </si>
  <si>
    <t>12.06.2023 15:37:50</t>
  </si>
  <si>
    <t>12.06.2023 15:37:52</t>
  </si>
  <si>
    <t>12.06.2023 15:37:53</t>
  </si>
  <si>
    <t>12.06.2023 15:38:04</t>
  </si>
  <si>
    <t>12.06.2023 15:38:05</t>
  </si>
  <si>
    <t>12.06.2023 15:38:07</t>
  </si>
  <si>
    <t>12.06.2023 15:38:08</t>
  </si>
  <si>
    <t>12.06.2023 15:38:10</t>
  </si>
  <si>
    <t>12.06.2023 15:38:11</t>
  </si>
  <si>
    <t>12.06.2023 15:38:26</t>
  </si>
  <si>
    <t>12.06.2023 15:38:27</t>
  </si>
  <si>
    <t>12.06.2023 15:38:29</t>
  </si>
  <si>
    <t>12.06.2023 15:38:30</t>
  </si>
  <si>
    <t>12.06.2023 15:38:32</t>
  </si>
  <si>
    <t>12.06.2023 15:38:33</t>
  </si>
  <si>
    <t>12.06.2023 15:38:35</t>
  </si>
  <si>
    <t>12.06.2023 15:38:36</t>
  </si>
  <si>
    <t>12.06.2023 15:38:38</t>
  </si>
  <si>
    <t>12.06.2023 15:38:39</t>
  </si>
  <si>
    <t>12.06.2023 15:38:41</t>
  </si>
  <si>
    <t>12.06.2023 15:38:42</t>
  </si>
  <si>
    <t>12.06.2023 15:38:44</t>
  </si>
  <si>
    <t>12.06.2023 15:38:45</t>
  </si>
  <si>
    <t>12.06.2023 15:38:54</t>
  </si>
  <si>
    <t>12.06.2023 15:38:59</t>
  </si>
  <si>
    <t>12.06.2023 15:39:17</t>
  </si>
  <si>
    <t>12.06.2023 15:39:18</t>
  </si>
  <si>
    <t>12.06.2023 15:39:21</t>
  </si>
  <si>
    <t>12.06.2023 15:39:27</t>
  </si>
  <si>
    <t>12.06.2023 15:39:28</t>
  </si>
  <si>
    <t>12.06.2023 15:39:30</t>
  </si>
  <si>
    <t>12.06.2023 15:39:31</t>
  </si>
  <si>
    <t>12.06.2023 15:39:32</t>
  </si>
  <si>
    <t>12.06.2023 15:39:33</t>
  </si>
  <si>
    <t>12.06.2023 15:39:35</t>
  </si>
  <si>
    <t>12.06.2023 15:39:36</t>
  </si>
  <si>
    <t>12.06.2023 15:40:07</t>
  </si>
  <si>
    <t>12.06.2023 15:40:09</t>
  </si>
  <si>
    <t>12.06.2023 15:40:10</t>
  </si>
  <si>
    <t>12.06.2023 15:40:12</t>
  </si>
  <si>
    <t>12.06.2023 15:40:13</t>
  </si>
  <si>
    <t>12.06.2023 15:40:57</t>
  </si>
  <si>
    <t>12.06.2023 15:40:58</t>
  </si>
  <si>
    <t>12.06.2023 15:40:59</t>
  </si>
  <si>
    <t>12.06.2023 15:41:01</t>
  </si>
  <si>
    <t>12.06.2023 15:41:02</t>
  </si>
  <si>
    <t>12.06.2023 15:41:03</t>
  </si>
  <si>
    <t>12.06.2023 15:41:04</t>
  </si>
  <si>
    <t>12.06.2023 15:41:34</t>
  </si>
  <si>
    <t>12.06.2023 15:41:36</t>
  </si>
  <si>
    <t>12.06.2023 15:41:37</t>
  </si>
  <si>
    <t>12.06.2023 15:41:38</t>
  </si>
  <si>
    <t>12.06.2023 15:41:39</t>
  </si>
  <si>
    <t>12.06.2023 15:41:41</t>
  </si>
  <si>
    <t>12.06.2023 15:41:42</t>
  </si>
  <si>
    <t>12.06.2023 15:42:34</t>
  </si>
  <si>
    <t>12.06.2023 15:42:36</t>
  </si>
  <si>
    <t>12.06.2023 15:42:37</t>
  </si>
  <si>
    <t>12.06.2023 15:42:38</t>
  </si>
  <si>
    <t>12.06.2023 15:42:39</t>
  </si>
  <si>
    <t>12.06.2023 15:42:41</t>
  </si>
  <si>
    <t>12.06.2023 15:42:42</t>
  </si>
  <si>
    <t>12.06.2023 15:42:57</t>
  </si>
  <si>
    <t>12.06.2023 15:42:58</t>
  </si>
  <si>
    <t>12.06.2023 15:42:59</t>
  </si>
  <si>
    <t>12.06.2023 15:43:02</t>
  </si>
  <si>
    <t>12.06.2023 15:43:04</t>
  </si>
  <si>
    <t>12.06.2023 15:43:06</t>
  </si>
  <si>
    <t>12.06.2023 15:43:08</t>
  </si>
  <si>
    <t>12.06.2023 15:43:09</t>
  </si>
  <si>
    <t>12.06.2023 15:44:09</t>
  </si>
  <si>
    <t>12.06.2023 15:45:39</t>
  </si>
  <si>
    <t>12.06.2023 15:45:43</t>
  </si>
  <si>
    <t>12.06.2023 15:45:48</t>
  </si>
  <si>
    <t>12.06.2023 15:45:49</t>
  </si>
  <si>
    <t>12.06.2023 15:46:15</t>
  </si>
  <si>
    <t>12.06.2023 15:46:16</t>
  </si>
  <si>
    <t>12.06.2023 15:46:18</t>
  </si>
  <si>
    <t>12.06.2023 15:46:22</t>
  </si>
  <si>
    <t>12.06.2023 15:46:25</t>
  </si>
  <si>
    <t>12.06.2023 15:46:32</t>
  </si>
  <si>
    <t>12.06.2023 15:46:34</t>
  </si>
  <si>
    <t>12.06.2023 15:46:35</t>
  </si>
  <si>
    <t>12.06.2023 15:46:36</t>
  </si>
  <si>
    <t>12.06.2023 15:46:38</t>
  </si>
  <si>
    <t>12.06.2023 15:46:39</t>
  </si>
  <si>
    <t>12.06.2023 15:46:40</t>
  </si>
  <si>
    <t>12.06.2023 15:46:43</t>
  </si>
  <si>
    <t>12.06.2023 15:46:44</t>
  </si>
  <si>
    <t>12.06.2023 15:46:46</t>
  </si>
  <si>
    <t>12.06.2023 15:46:47</t>
  </si>
  <si>
    <t>12.06.2023 15:46:49</t>
  </si>
  <si>
    <t>12.06.2023 15:46:50</t>
  </si>
  <si>
    <t>12.06.2023 15:46:52</t>
  </si>
  <si>
    <t>12.06.2023 15:46:53</t>
  </si>
  <si>
    <t>12.06.2023 15:46:58</t>
  </si>
  <si>
    <t>12.06.2023 15:47:28</t>
  </si>
  <si>
    <t>12.06.2023 15:47:29</t>
  </si>
  <si>
    <t>12.06.2023 15:47:31</t>
  </si>
  <si>
    <t>12.06.2023 15:47:32</t>
  </si>
  <si>
    <t>12.06.2023 15:47:33</t>
  </si>
  <si>
    <t>12.06.2023 15:47:34</t>
  </si>
  <si>
    <t>12.06.2023 15:47:36</t>
  </si>
  <si>
    <t>12.06.2023 15:48:07</t>
  </si>
  <si>
    <t>12.06.2023 15:48:08</t>
  </si>
  <si>
    <t>12.06.2023 15:48:10</t>
  </si>
  <si>
    <t>12.06.2023 15:48:11</t>
  </si>
  <si>
    <t>12.06.2023 15:48:12</t>
  </si>
  <si>
    <t>12.06.2023 15:48:13</t>
  </si>
  <si>
    <t>12.06.2023 15:48:15</t>
  </si>
  <si>
    <t>12.06.2023 15:48:16</t>
  </si>
  <si>
    <t>12.06.2023 15:48:17</t>
  </si>
  <si>
    <t>12.06.2023 15:49:33</t>
  </si>
  <si>
    <t>12.06.2023 15:49:36</t>
  </si>
  <si>
    <t>12.06.2023 15:49:44</t>
  </si>
  <si>
    <t>12.06.2023 15:50:41</t>
  </si>
  <si>
    <t>12.06.2023 15:50:45</t>
  </si>
  <si>
    <t>12.06.2023 15:50:47</t>
  </si>
  <si>
    <t>12.06.2023 15:50:48</t>
  </si>
  <si>
    <t>12.06.2023 15:50:50</t>
  </si>
  <si>
    <t>12.06.2023 15:51:32</t>
  </si>
  <si>
    <t>12.06.2023 15:51:33</t>
  </si>
  <si>
    <t>12.06.2023 15:51:35</t>
  </si>
  <si>
    <t>12.06.2023 15:51:36</t>
  </si>
  <si>
    <t>12.06.2023 15:51:38</t>
  </si>
  <si>
    <t>12.06.2023 15:51:39</t>
  </si>
  <si>
    <t>12.06.2023 15:51:42</t>
  </si>
  <si>
    <t>12.06.2023 15:51:44</t>
  </si>
  <si>
    <t>12.06.2023 15:51:45</t>
  </si>
  <si>
    <t>12.06.2023 15:51:53</t>
  </si>
  <si>
    <t>12.06.2023 15:51:54</t>
  </si>
  <si>
    <t>12.06.2023 15:51:56</t>
  </si>
  <si>
    <t>12.06.2023 15:51:57</t>
  </si>
  <si>
    <t>12.06.2023 15:51:59</t>
  </si>
  <si>
    <t>12.06.2023 15:52:00</t>
  </si>
  <si>
    <t>12.06.2023 15:52:02</t>
  </si>
  <si>
    <t>12.06.2023 15:52:24</t>
  </si>
  <si>
    <t>12.06.2023 15:52:26</t>
  </si>
  <si>
    <t>12.06.2023 15:53:42</t>
  </si>
  <si>
    <t>12.06.2023 15:53:45</t>
  </si>
  <si>
    <t>12.06.2023 15:53:48</t>
  </si>
  <si>
    <t>12.06.2023 15:54:21</t>
  </si>
  <si>
    <t>12.06.2023 15:55:27</t>
  </si>
  <si>
    <t>12.06.2023 15:55:29</t>
  </si>
  <si>
    <t>12.06.2023 15:55:30</t>
  </si>
  <si>
    <t>12.06.2023 15:55:31</t>
  </si>
  <si>
    <t>12.06.2023 15:55:33</t>
  </si>
  <si>
    <t>12.06.2023 15:55:34</t>
  </si>
  <si>
    <t>12.06.2023 15:55:35</t>
  </si>
  <si>
    <t>12.06.2023 15:55:48</t>
  </si>
  <si>
    <t>12.06.2023 15:55:50</t>
  </si>
  <si>
    <t>12.06.2023 15:55:51</t>
  </si>
  <si>
    <t>12.06.2023 15:55:53</t>
  </si>
  <si>
    <t>12.06.2023 15:55:54</t>
  </si>
  <si>
    <t>12.06.2023 15:55:56</t>
  </si>
  <si>
    <t>12.06.2023 15:55:59</t>
  </si>
  <si>
    <t>12.06.2023 15:56:08</t>
  </si>
  <si>
    <t>12.06.2023 15:56:11</t>
  </si>
  <si>
    <t>12.06.2023 15:56:14</t>
  </si>
  <si>
    <t>12.06.2023 15:56:15</t>
  </si>
  <si>
    <t>12.06.2023 15:56:17</t>
  </si>
  <si>
    <t>12.06.2023 15:56:21</t>
  </si>
  <si>
    <t>12.06.2023 15:56:23</t>
  </si>
  <si>
    <t>12.06.2023 15:56:24</t>
  </si>
  <si>
    <t>12.06.2023 15:56:26</t>
  </si>
  <si>
    <t>12.06.2023 15:56:27</t>
  </si>
  <si>
    <t>12.06.2023 15:57:21</t>
  </si>
  <si>
    <t>12.06.2023 15:57:23</t>
  </si>
  <si>
    <t>12.06.2023 15:57:24</t>
  </si>
  <si>
    <t>12.06.2023 15:57:26</t>
  </si>
  <si>
    <t>12.06.2023 15:57:27</t>
  </si>
  <si>
    <t>12.06.2023 15:57:29</t>
  </si>
  <si>
    <t>12.06.2023 15:57:30</t>
  </si>
  <si>
    <t>12.06.2023 15:57:36</t>
  </si>
  <si>
    <t>12.06.2023 15:57:38</t>
  </si>
  <si>
    <t>12.06.2023 15:57:39</t>
  </si>
  <si>
    <t>12.06.2023 15:57:42</t>
  </si>
  <si>
    <t>12.06.2023 15:57:44</t>
  </si>
  <si>
    <t>12.06.2023 15:57:45</t>
  </si>
  <si>
    <t>12.06.2023 15:57:47</t>
  </si>
  <si>
    <t>12.06.2023 15:57:48</t>
  </si>
  <si>
    <t>12.06.2023 15:59:02</t>
  </si>
  <si>
    <t>12.06.2023 15:59:03</t>
  </si>
  <si>
    <t>12.06.2023 15:59:04</t>
  </si>
  <si>
    <t>12.06.2023 15:59:06</t>
  </si>
  <si>
    <t>12.06.2023 15:59:07</t>
  </si>
  <si>
    <t>12.06.2023 15:59:08</t>
  </si>
  <si>
    <t>12.06.2023 15:59:39</t>
  </si>
  <si>
    <t>12.06.2023 15:59:41</t>
  </si>
  <si>
    <t>12.06.2023 15:59:44</t>
  </si>
  <si>
    <t>12.06.2023 15:59:45</t>
  </si>
  <si>
    <t>12.06.2023 16:00:20</t>
  </si>
  <si>
    <t>12.06.2023 16:00:21</t>
  </si>
  <si>
    <t>12.06.2023 16:00:22</t>
  </si>
  <si>
    <t>12.06.2023 16:00:24</t>
  </si>
  <si>
    <t>12.06.2023 16:00:25</t>
  </si>
  <si>
    <t>12.06.2023 16:00:26</t>
  </si>
  <si>
    <t>12.06.2023 16:00:41</t>
  </si>
  <si>
    <t>12.06.2023 16:00:42</t>
  </si>
  <si>
    <t>12.06.2023 16:00:51</t>
  </si>
  <si>
    <t>12.06.2023 16:02:11</t>
  </si>
  <si>
    <t>12.06.2023 16:02:41</t>
  </si>
  <si>
    <t>12.06.2023 16:02:42</t>
  </si>
  <si>
    <t>12.06.2023 16:02:43</t>
  </si>
  <si>
    <t>12.06.2023 16:02:45</t>
  </si>
  <si>
    <t>12.06.2023 16:02:46</t>
  </si>
  <si>
    <t>12.06.2023 16:02:47</t>
  </si>
  <si>
    <t>12.06.2023 16:03:33</t>
  </si>
  <si>
    <t>12.06.2023 16:03:36</t>
  </si>
  <si>
    <t>12.06.2023 16:03:38</t>
  </si>
  <si>
    <t>12.06.2023 16:03:41</t>
  </si>
  <si>
    <t>12.06.2023 16:03:42</t>
  </si>
  <si>
    <t>12.06.2023 16:03:44</t>
  </si>
  <si>
    <t>12.06.2023 16:03:45</t>
  </si>
  <si>
    <t>12.06.2023 16:03:47</t>
  </si>
  <si>
    <t>12.06.2023 16:04:30</t>
  </si>
  <si>
    <t>12.06.2023 16:04:32</t>
  </si>
  <si>
    <t>12.06.2023 16:04:33</t>
  </si>
  <si>
    <t>12.06.2023 16:04:35</t>
  </si>
  <si>
    <t>12.06.2023 16:04:36</t>
  </si>
  <si>
    <t>12.06.2023 16:04:38</t>
  </si>
  <si>
    <t>12.06.2023 16:05:36</t>
  </si>
  <si>
    <t>12.06.2023 16:05:38</t>
  </si>
  <si>
    <t>12.06.2023 16:05:39</t>
  </si>
  <si>
    <t>12.06.2023 16:05:40</t>
  </si>
  <si>
    <t>12.06.2023 16:05:42</t>
  </si>
  <si>
    <t>12.06.2023 16:05:43</t>
  </si>
  <si>
    <t>12.06.2023 16:05:56</t>
  </si>
  <si>
    <t>12.06.2023 16:05:58</t>
  </si>
  <si>
    <t>12.06.2023 16:05:59</t>
  </si>
  <si>
    <t>12.06.2023 16:06:01</t>
  </si>
  <si>
    <t>12.06.2023 16:06:07</t>
  </si>
  <si>
    <t>12.06.2023 16:06:08</t>
  </si>
  <si>
    <t>12.06.2023 16:06:09</t>
  </si>
  <si>
    <t>12.06.2023 16:06:11</t>
  </si>
  <si>
    <t>12.06.2023 16:06:12</t>
  </si>
  <si>
    <t>12.06.2023 16:06:13</t>
  </si>
  <si>
    <t>12.06.2023 16:06:14</t>
  </si>
  <si>
    <t>12.06.2023 16:06:16</t>
  </si>
  <si>
    <t>12.06.2023 16:06:17</t>
  </si>
  <si>
    <t>12.06.2023 16:06:18</t>
  </si>
  <si>
    <t>12.06.2023 16:08:13</t>
  </si>
  <si>
    <t>12.06.2023 16:08:15</t>
  </si>
  <si>
    <t>12.06.2023 16:08:16</t>
  </si>
  <si>
    <t>12.06.2023 16:08:17</t>
  </si>
  <si>
    <t>12.06.2023 16:08:19</t>
  </si>
  <si>
    <t>12.06.2023 16:08:20</t>
  </si>
  <si>
    <t>12.06.2023 16:09:41</t>
  </si>
  <si>
    <t>12.06.2023 16:09:42</t>
  </si>
  <si>
    <t>12.06.2023 16:09:43</t>
  </si>
  <si>
    <t>12.06.2023 16:09:45</t>
  </si>
  <si>
    <t>12.06.2023 16:09:49</t>
  </si>
  <si>
    <t>12.06.2023 16:09:50</t>
  </si>
  <si>
    <t>12.06.2023 16:09:52</t>
  </si>
  <si>
    <t>12.06.2023 16:10:14</t>
  </si>
  <si>
    <t>12.06.2023 16:10:16</t>
  </si>
  <si>
    <t>12.06.2023 16:10:17</t>
  </si>
  <si>
    <t>12.06.2023 16:10:19</t>
  </si>
  <si>
    <t>12.06.2023 16:10:20</t>
  </si>
  <si>
    <t>12.06.2023 16:11:02</t>
  </si>
  <si>
    <t>12.06.2023 16:11:04</t>
  </si>
  <si>
    <t>12.06.2023 16:11:05</t>
  </si>
  <si>
    <t>12.06.2023 16:11:07</t>
  </si>
  <si>
    <t>12.06.2023 16:11:08</t>
  </si>
  <si>
    <t>12.06.2023 16:11:10</t>
  </si>
  <si>
    <t>12.06.2023 16:11:11</t>
  </si>
  <si>
    <t>12.06.2023 16:11:13</t>
  </si>
  <si>
    <t>12.06.2023 16:11:14</t>
  </si>
  <si>
    <t>12.06.2023 16:11:44</t>
  </si>
  <si>
    <t>12.06.2023 16:11:46</t>
  </si>
  <si>
    <t>12.06.2023 16:11:47</t>
  </si>
  <si>
    <t>12.06.2023 16:11:48</t>
  </si>
  <si>
    <t>12.06.2023 16:11:50</t>
  </si>
  <si>
    <t>12.06.2023 16:11:51</t>
  </si>
  <si>
    <t>12.06.2023 16:11:52</t>
  </si>
  <si>
    <t>12.06.2023 16:11:55</t>
  </si>
  <si>
    <t>12.06.2023 16:12:55</t>
  </si>
  <si>
    <t>12.06.2023 16:12:56</t>
  </si>
  <si>
    <t>12.06.2023 16:12:58</t>
  </si>
  <si>
    <t>12.06.2023 16:12:59</t>
  </si>
  <si>
    <t>12.06.2023 16:13:00</t>
  </si>
  <si>
    <t>12.06.2023 16:13:01</t>
  </si>
  <si>
    <t>12.06.2023 16:13:03</t>
  </si>
  <si>
    <t>12.06.2023 16:13:04</t>
  </si>
  <si>
    <t>12.06.2023 16:13:05</t>
  </si>
  <si>
    <t>12.06.2023 16:13:29</t>
  </si>
  <si>
    <t>12.06.2023 16:15:05</t>
  </si>
  <si>
    <t>12.06.2023 16:15:06</t>
  </si>
  <si>
    <t>12.06.2023 16:15:08</t>
  </si>
  <si>
    <t>12.06.2023 16:15:09</t>
  </si>
  <si>
    <t>12.06.2023 16:15:11</t>
  </si>
  <si>
    <t>12.06.2023 16:15:12</t>
  </si>
  <si>
    <t>12.06.2023 16:15:14</t>
  </si>
  <si>
    <t>12.06.2023 16:15:54</t>
  </si>
  <si>
    <t>12.06.2023 16:15:56</t>
  </si>
  <si>
    <t>12.06.2023 16:15:57</t>
  </si>
  <si>
    <t>12.06.2023 16:15:58</t>
  </si>
  <si>
    <t>12.06.2023 16:17:58</t>
  </si>
  <si>
    <t>12.06.2023 16:17:59</t>
  </si>
  <si>
    <t>12.06.2023 16:18:01</t>
  </si>
  <si>
    <t>12.06.2023 16:18:03</t>
  </si>
  <si>
    <t>12.06.2023 16:18:05</t>
  </si>
  <si>
    <t>12.06.2023 16:18:07</t>
  </si>
  <si>
    <t>12.06.2023 16:19:12</t>
  </si>
  <si>
    <t>12.06.2023 16:19:13</t>
  </si>
  <si>
    <t>12.06.2023 16:19:15</t>
  </si>
  <si>
    <t>12.06.2023 16:19:16</t>
  </si>
  <si>
    <t>12.06.2023 16:19:17</t>
  </si>
  <si>
    <t>12.06.2023 16:19:18</t>
  </si>
  <si>
    <t>12.06.2023 16:19:48</t>
  </si>
  <si>
    <t>12.06.2023 16:19:51</t>
  </si>
  <si>
    <t>12.06.2023 16:19:58</t>
  </si>
  <si>
    <t>12.06.2023 16:20:25</t>
  </si>
  <si>
    <t>12.06.2023 16:20:27</t>
  </si>
  <si>
    <t>12.06.2023 16:20:28</t>
  </si>
  <si>
    <t>12.06.2023 16:20:30</t>
  </si>
  <si>
    <t>12.06.2023 16:20:31</t>
  </si>
  <si>
    <t>12.06.2023 16:20:37</t>
  </si>
  <si>
    <t>12.06.2023 16:20:39</t>
  </si>
  <si>
    <t>12.06.2023 16:20:41</t>
  </si>
  <si>
    <t>12.06.2023 16:20:43</t>
  </si>
  <si>
    <t>12.06.2023 16:20:46</t>
  </si>
  <si>
    <t>12.06.2023 16:20:47</t>
  </si>
  <si>
    <t>12.06.2023 16:20:48</t>
  </si>
  <si>
    <t>12.06.2023 16:20:49</t>
  </si>
  <si>
    <t>12.06.2023 16:21:04</t>
  </si>
  <si>
    <t>12.06.2023 16:21:05</t>
  </si>
  <si>
    <t>12.06.2023 16:21:07</t>
  </si>
  <si>
    <t>12.06.2023 16:21:08</t>
  </si>
  <si>
    <t>12.06.2023 16:21:09</t>
  </si>
  <si>
    <t>12.06.2023 16:21:10</t>
  </si>
  <si>
    <t>12.06.2023 16:21:12</t>
  </si>
  <si>
    <t>12.06.2023 16:21:58</t>
  </si>
  <si>
    <t>12.06.2023 16:21:59</t>
  </si>
  <si>
    <t>12.06.2023 16:22:01</t>
  </si>
  <si>
    <t>12.06.2023 16:22:02</t>
  </si>
  <si>
    <t>12.06.2023 16:22:03</t>
  </si>
  <si>
    <t>12.06.2023 16:22:49</t>
  </si>
  <si>
    <t>12.06.2023 16:22:51</t>
  </si>
  <si>
    <t>12.06.2023 16:22:52</t>
  </si>
  <si>
    <t>12.06.2023 16:22:54</t>
  </si>
  <si>
    <t>12.06.2023 16:22:55</t>
  </si>
  <si>
    <t>12.06.2023 16:22:57</t>
  </si>
  <si>
    <t>12.06.2023 16:24:12</t>
  </si>
  <si>
    <t>12.06.2023 16:24:13</t>
  </si>
  <si>
    <t>12.06.2023 16:24:15</t>
  </si>
  <si>
    <t>12.06.2023 16:24:16</t>
  </si>
  <si>
    <t>12.06.2023 16:24:18</t>
  </si>
  <si>
    <t>12.06.2023 16:24:49</t>
  </si>
  <si>
    <t>12.06.2023 16:24:51</t>
  </si>
  <si>
    <t>12.06.2023 16:24:52</t>
  </si>
  <si>
    <t>12.06.2023 16:25:27</t>
  </si>
  <si>
    <t>12.06.2023 16:25:28</t>
  </si>
  <si>
    <t>12.06.2023 16:25:30</t>
  </si>
  <si>
    <t>12.06.2023 16:25:31</t>
  </si>
  <si>
    <t>12.06.2023 16:25:32</t>
  </si>
  <si>
    <t>12.06.2023 16:25:33</t>
  </si>
  <si>
    <t>12.06.2023 16:25:35</t>
  </si>
  <si>
    <t>12.06.2023 16:25:36</t>
  </si>
  <si>
    <t>12.06.2023 16:25:37</t>
  </si>
  <si>
    <t>12.06.2023 16:25:38</t>
  </si>
  <si>
    <t>12.06.2023 16:26:49</t>
  </si>
  <si>
    <t>12.06.2023 16:27:11</t>
  </si>
  <si>
    <t>12.06.2023 16:27:13</t>
  </si>
  <si>
    <t>12.06.2023 16:27:14</t>
  </si>
  <si>
    <t>12.06.2023 16:27:15</t>
  </si>
  <si>
    <t>12.06.2023 16:27:16</t>
  </si>
  <si>
    <t>12.06.2023 16:27:18</t>
  </si>
  <si>
    <t>12.06.2023 16:27:19</t>
  </si>
  <si>
    <t>12.06.2023 16:27:26</t>
  </si>
  <si>
    <t>12.06.2023 16:29:19</t>
  </si>
  <si>
    <t>12.06.2023 16:29:20</t>
  </si>
  <si>
    <t>12.06.2023 16:29:21</t>
  </si>
  <si>
    <t>12.06.2023 16:29:24</t>
  </si>
  <si>
    <t>12.06.2023 16:30:08</t>
  </si>
  <si>
    <t>12.06.2023 16:30:09</t>
  </si>
  <si>
    <t>12.06.2023 16:30:11</t>
  </si>
  <si>
    <t>12.06.2023 16:30:12</t>
  </si>
  <si>
    <t>12.06.2023 16:30:14</t>
  </si>
  <si>
    <t>12.06.2023 16:30:20</t>
  </si>
  <si>
    <t>12.06.2023 16:30:21</t>
  </si>
  <si>
    <t>12.06.2023 16:30:23</t>
  </si>
  <si>
    <t>12.06.2023 16:30:24</t>
  </si>
  <si>
    <t>12.06.2023 16:30:26</t>
  </si>
  <si>
    <t>12.06.2023 16:31:18</t>
  </si>
  <si>
    <t>12.06.2023 16:31:21</t>
  </si>
  <si>
    <t>12.06.2023 16:31:23</t>
  </si>
  <si>
    <t>12.06.2023 16:31:24</t>
  </si>
  <si>
    <t>12.06.2023 16:31:27</t>
  </si>
  <si>
    <t>12.06.2023 16:31:32</t>
  </si>
  <si>
    <t>12.06.2023 16:31:39</t>
  </si>
  <si>
    <t>12.06.2023 16:31:44</t>
  </si>
  <si>
    <t>12.06.2023 16:32:17</t>
  </si>
  <si>
    <t>12.06.2023 16:32:18</t>
  </si>
  <si>
    <t>12.06.2023 16:32:19</t>
  </si>
  <si>
    <t>12.06.2023 16:32:25</t>
  </si>
  <si>
    <t>12.06.2023 16:32:27</t>
  </si>
  <si>
    <t>12.06.2023 16:32:28</t>
  </si>
  <si>
    <t>12.06.2023 16:32:30</t>
  </si>
  <si>
    <t>12.06.2023 16:32:31</t>
  </si>
  <si>
    <t>12.06.2023 16:34:06</t>
  </si>
  <si>
    <t>12.06.2023 16:34:07</t>
  </si>
  <si>
    <t>12.06.2023 16:34:09</t>
  </si>
  <si>
    <t>12.06.2023 16:34:10</t>
  </si>
  <si>
    <t>12.06.2023 16:34:12</t>
  </si>
  <si>
    <t>12.06.2023 16:34:54</t>
  </si>
  <si>
    <t>12.06.2023 16:34:55</t>
  </si>
  <si>
    <t>12.06.2023 16:34:57</t>
  </si>
  <si>
    <t>12.06.2023 16:34:58</t>
  </si>
  <si>
    <t>12.06.2023 16:36:57</t>
  </si>
  <si>
    <t>12.06.2023 16:36:58</t>
  </si>
  <si>
    <t>12.06.2023 16:37:00</t>
  </si>
  <si>
    <t>12.06.2023 16:37:03</t>
  </si>
  <si>
    <t>12.06.2023 16:37:09</t>
  </si>
  <si>
    <t>12.06.2023 16:37:10</t>
  </si>
  <si>
    <t>12.06.2023 16:37:12</t>
  </si>
  <si>
    <t>12.06.2023 16:37:13</t>
  </si>
  <si>
    <t>12.06.2023 16:37:15</t>
  </si>
  <si>
    <t>12.06.2023 16:37:16</t>
  </si>
  <si>
    <t>12.06.2023 16:38:15</t>
  </si>
  <si>
    <t>12.06.2023 16:38:16</t>
  </si>
  <si>
    <t>12.06.2023 16:38:18</t>
  </si>
  <si>
    <t>12.06.2023 16:38:19</t>
  </si>
  <si>
    <t>12.06.2023 16:38:21</t>
  </si>
  <si>
    <t>12.06.2023 16:38:24</t>
  </si>
  <si>
    <t>12.06.2023 16:38:25</t>
  </si>
  <si>
    <t>12.06.2023 16:38:27</t>
  </si>
  <si>
    <t>12.06.2023 16:38:42</t>
  </si>
  <si>
    <t>12.06.2023 16:38:43</t>
  </si>
  <si>
    <t>12.06.2023 16:38:45</t>
  </si>
  <si>
    <t>12.06.2023 16:38:46</t>
  </si>
  <si>
    <t>12.06.2023 16:38:48</t>
  </si>
  <si>
    <t>12.06.2023 16:39:01</t>
  </si>
  <si>
    <t>12.06.2023 16:39:03</t>
  </si>
  <si>
    <t>12.06.2023 16:39:04</t>
  </si>
  <si>
    <t>12.06.2023 16:39:06</t>
  </si>
  <si>
    <t>12.06.2023 16:39:07</t>
  </si>
  <si>
    <t>12.06.2023 16:39:51</t>
  </si>
  <si>
    <t>12.06.2023 16:39:52</t>
  </si>
  <si>
    <t>12.06.2023 16:39:53</t>
  </si>
  <si>
    <t>12.06.2023 16:39:55</t>
  </si>
  <si>
    <t>12.06.2023 16:39:56</t>
  </si>
  <si>
    <t>12.06.2023 16:39:57</t>
  </si>
  <si>
    <t>12.06.2023 16:40:27</t>
  </si>
  <si>
    <t>12.06.2023 16:40:28</t>
  </si>
  <si>
    <t>12.06.2023 16:40:30</t>
  </si>
  <si>
    <t>12.06.2023 16:40:31</t>
  </si>
  <si>
    <t>12.06.2023 16:41:10</t>
  </si>
  <si>
    <t>12.06.2023 16:41:11</t>
  </si>
  <si>
    <t>12.06.2023 16:41:12</t>
  </si>
  <si>
    <t>12.06.2023 16:41:14</t>
  </si>
  <si>
    <t>12.06.2023 16:41:15</t>
  </si>
  <si>
    <t>12.06.2023 16:41:16</t>
  </si>
  <si>
    <t>12.06.2023 16:41:17</t>
  </si>
  <si>
    <t>12.06.2023 16:41:25</t>
  </si>
  <si>
    <t>12.06.2023 16:41:28</t>
  </si>
  <si>
    <t>12.06.2023 16:41:29</t>
  </si>
  <si>
    <t>12.06.2023 16:41:31</t>
  </si>
  <si>
    <t>12.06.2023 16:41:38</t>
  </si>
  <si>
    <t>12.06.2023 16:41:40</t>
  </si>
  <si>
    <t>12.06.2023 16:41:41</t>
  </si>
  <si>
    <t>12.06.2023 16:41:43</t>
  </si>
  <si>
    <t>12.06.2023 16:41:44</t>
  </si>
  <si>
    <t>12.06.2023 16:41:46</t>
  </si>
  <si>
    <t>12.06.2023 16:41:47</t>
  </si>
  <si>
    <t>12.06.2023 16:41:48</t>
  </si>
  <si>
    <t>12.06.2023 16:41:49</t>
  </si>
  <si>
    <t>12.06.2023 16:42:42</t>
  </si>
  <si>
    <t>12.06.2023 16:43:51</t>
  </si>
  <si>
    <t>12.06.2023 16:43:52</t>
  </si>
  <si>
    <t>12.06.2023 16:43:54</t>
  </si>
  <si>
    <t>12.06.2023 16:43:55</t>
  </si>
  <si>
    <t>12.06.2023 16:43:57</t>
  </si>
  <si>
    <t>12.06.2023 16:43:58</t>
  </si>
  <si>
    <t>12.06.2023 16:44:12</t>
  </si>
  <si>
    <t>12.06.2023 16:44:13</t>
  </si>
  <si>
    <t>12.06.2023 16:44:16</t>
  </si>
  <si>
    <t>12.06.2023 16:44:17</t>
  </si>
  <si>
    <t>12.06.2023 16:44:20</t>
  </si>
  <si>
    <t>12.06.2023 16:44:22</t>
  </si>
  <si>
    <t>12.06.2023 16:44:39</t>
  </si>
  <si>
    <t>12.06.2023 16:44:41</t>
  </si>
  <si>
    <t>12.06.2023 16:44:42</t>
  </si>
  <si>
    <t>12.06.2023 16:44:44</t>
  </si>
  <si>
    <t>12.06.2023 16:44:45</t>
  </si>
  <si>
    <t>12.06.2023 16:45:24</t>
  </si>
  <si>
    <t>12.06.2023 16:45:26</t>
  </si>
  <si>
    <t>12.06.2023 16:45:27</t>
  </si>
  <si>
    <t>12.06.2023 16:45:29</t>
  </si>
  <si>
    <t>12.06.2023 16:45:33</t>
  </si>
  <si>
    <t>12.06.2023 16:45:34</t>
  </si>
  <si>
    <t>12.06.2023 16:45:36</t>
  </si>
  <si>
    <t>12.06.2023 16:45:40</t>
  </si>
  <si>
    <t>12.06.2023 16:45:41</t>
  </si>
  <si>
    <t>12.06.2023 16:45:43</t>
  </si>
  <si>
    <t>12.06.2023 16:45:44</t>
  </si>
  <si>
    <t>12.06.2023 16:45:45</t>
  </si>
  <si>
    <t>12.06.2023 16:45:46</t>
  </si>
  <si>
    <t>12.06.2023 16:45:48</t>
  </si>
  <si>
    <t>12.06.2023 16:45:49</t>
  </si>
  <si>
    <t>12.06.2023 16:45:50</t>
  </si>
  <si>
    <t>12.06.2023 16:46:03</t>
  </si>
  <si>
    <t>12.06.2023 16:46:06</t>
  </si>
  <si>
    <t>12.06.2023 16:46:09</t>
  </si>
  <si>
    <t>12.06.2023 16:46:11</t>
  </si>
  <si>
    <t>12.06.2023 16:46:17</t>
  </si>
  <si>
    <t>12.06.2023 16:46:20</t>
  </si>
  <si>
    <t>12.06.2023 16:46:30</t>
  </si>
  <si>
    <t>12.06.2023 16:47:05</t>
  </si>
  <si>
    <t>12.06.2023 16:47:06</t>
  </si>
  <si>
    <t>12.06.2023 16:47:08</t>
  </si>
  <si>
    <t>12.06.2023 16:47:09</t>
  </si>
  <si>
    <t>12.06.2023 16:48:48</t>
  </si>
  <si>
    <t>12.06.2023 16:48:50</t>
  </si>
  <si>
    <t>12.06.2023 16:48:51</t>
  </si>
  <si>
    <t>12.06.2023 16:48:52</t>
  </si>
  <si>
    <t>12.06.2023 16:48:54</t>
  </si>
  <si>
    <t>12.06.2023 16:48:55</t>
  </si>
  <si>
    <t>12.06.2023 16:48:56</t>
  </si>
  <si>
    <t>12.06.2023 16:48:57</t>
  </si>
  <si>
    <t>12.06.2023 16:48:59</t>
  </si>
  <si>
    <t>12.06.2023 16:49:16</t>
  </si>
  <si>
    <t>12.06.2023 16:49:18</t>
  </si>
  <si>
    <t>12.06.2023 16:49:19</t>
  </si>
  <si>
    <t>12.06.2023 16:49:21</t>
  </si>
  <si>
    <t>12.06.2023 16:49:22</t>
  </si>
  <si>
    <t>12.06.2023 16:49:24</t>
  </si>
  <si>
    <t>12.06.2023 16:51:07</t>
  </si>
  <si>
    <t>12.06.2023 16:51:09</t>
  </si>
  <si>
    <t>12.06.2023 16:51:10</t>
  </si>
  <si>
    <t>12.06.2023 16:51:12</t>
  </si>
  <si>
    <t>12.06.2023 16:51:30</t>
  </si>
  <si>
    <t>12.06.2023 16:51:31</t>
  </si>
  <si>
    <t>12.06.2023 16:51:33</t>
  </si>
  <si>
    <t>12.06.2023 16:51:34</t>
  </si>
  <si>
    <t>12.06.2023 16:51:36</t>
  </si>
  <si>
    <t>12.06.2023 16:52:18</t>
  </si>
  <si>
    <t>12.06.2023 16:52:19</t>
  </si>
  <si>
    <t>12.06.2023 16:52:21</t>
  </si>
  <si>
    <t>12.06.2023 16:52:27</t>
  </si>
  <si>
    <t>12.06.2023 16:52:28</t>
  </si>
  <si>
    <t>12.06.2023 16:52:30</t>
  </si>
  <si>
    <t>12.06.2023 16:52:31</t>
  </si>
  <si>
    <t>12.06.2023 16:54:01</t>
  </si>
  <si>
    <t>12.06.2023 16:54:03</t>
  </si>
  <si>
    <t>12.06.2023 16:54:04</t>
  </si>
  <si>
    <t>12.06.2023 16:54:08</t>
  </si>
  <si>
    <t>12.06.2023 16:54:14</t>
  </si>
  <si>
    <t>12.06.2023 16:54:16</t>
  </si>
  <si>
    <t>12.06.2023 16:54:17</t>
  </si>
  <si>
    <t>12.06.2023 16:54:19</t>
  </si>
  <si>
    <t>12.06.2023 16:54:20</t>
  </si>
  <si>
    <t>12.06.2023 16:54:22</t>
  </si>
  <si>
    <t>12.06.2023 16:54:23</t>
  </si>
  <si>
    <t>12.06.2023 16:54:25</t>
  </si>
  <si>
    <t>12.06.2023 16:54:34</t>
  </si>
  <si>
    <t>12.06.2023 16:54:35</t>
  </si>
  <si>
    <t>12.06.2023 16:54:37</t>
  </si>
  <si>
    <t>12.06.2023 16:54:38</t>
  </si>
  <si>
    <t>12.06.2023 16:54:40</t>
  </si>
  <si>
    <t>12.06.2023 16:55:01</t>
  </si>
  <si>
    <t>12.06.2023 16:55:02</t>
  </si>
  <si>
    <t>12.06.2023 16:55:04</t>
  </si>
  <si>
    <t>12.06.2023 16:55:05</t>
  </si>
  <si>
    <t>12.06.2023 16:55:38</t>
  </si>
  <si>
    <t>12.06.2023 16:55:40</t>
  </si>
  <si>
    <t>12.06.2023 16:55:41</t>
  </si>
  <si>
    <t>12.06.2023 16:55:42</t>
  </si>
  <si>
    <t>12.06.2023 16:55:43</t>
  </si>
  <si>
    <t>12.06.2023 16:55:45</t>
  </si>
  <si>
    <t>12.06.2023 16:55:46</t>
  </si>
  <si>
    <t>12.06.2023 16:57:52</t>
  </si>
  <si>
    <t>12.06.2023 16:57:53</t>
  </si>
  <si>
    <t>12.06.2023 16:57:55</t>
  </si>
  <si>
    <t>12.06.2023 16:57:56</t>
  </si>
  <si>
    <t>12.06.2023 16:57:58</t>
  </si>
  <si>
    <t>12.06.2023 17:01:53</t>
  </si>
  <si>
    <t>12.06.2023 17:01:55</t>
  </si>
  <si>
    <t>12.06.2023 17:01:56</t>
  </si>
  <si>
    <t>12.06.2023 17:01:57</t>
  </si>
  <si>
    <t>12.06.2023 17:03:15</t>
  </si>
  <si>
    <t>12.06.2023 17:03:16</t>
  </si>
  <si>
    <t>12.06.2023 17:03:18</t>
  </si>
  <si>
    <t>12.06.2023 17:03:19</t>
  </si>
  <si>
    <t>12.06.2023 17:03:20</t>
  </si>
  <si>
    <t>12.06.2023 17:03:21</t>
  </si>
  <si>
    <t>12.06.2023 17:03:23</t>
  </si>
  <si>
    <t>12.06.2023 17:03:24</t>
  </si>
  <si>
    <t>12.06.2023 17:03:26</t>
  </si>
  <si>
    <t>12.06.2023 17:03:27</t>
  </si>
  <si>
    <t>12.06.2023 17:03:29</t>
  </si>
  <si>
    <t>12.06.2023 17:03:30</t>
  </si>
  <si>
    <t>12.06.2023 17:03:32</t>
  </si>
  <si>
    <t>12.06.2023 17:05:36</t>
  </si>
  <si>
    <t>12.06.2023 17:05:38</t>
  </si>
  <si>
    <t>12.06.2023 17:05:39</t>
  </si>
  <si>
    <t>12.06.2023 17:05:40</t>
  </si>
  <si>
    <t>12.06.2023 17:05:42</t>
  </si>
  <si>
    <t>12.06.2023 17:05:43</t>
  </si>
  <si>
    <t>12.06.2023 17:05:44</t>
  </si>
  <si>
    <t>12.06.2023 17:05:53</t>
  </si>
  <si>
    <t>12.06.2023 17:07:14</t>
  </si>
  <si>
    <t>12.06.2023 17:07:17</t>
  </si>
  <si>
    <t>12.06.2023 17:07:18</t>
  </si>
  <si>
    <t>12.06.2023 17:07:20</t>
  </si>
  <si>
    <t>12.06.2023 17:09:36</t>
  </si>
  <si>
    <t>12.06.2023 17:09:37</t>
  </si>
  <si>
    <t>12.06.2023 17:09:38</t>
  </si>
  <si>
    <t>12.06.2023 17:09:40</t>
  </si>
  <si>
    <t>12.06.2023 17:09:41</t>
  </si>
  <si>
    <t>12.06.2023 17:11:11</t>
  </si>
  <si>
    <t>12.06.2023 17:11:12</t>
  </si>
  <si>
    <t>12.06.2023 17:11:14</t>
  </si>
  <si>
    <t>12.06.2023 17:11:15</t>
  </si>
  <si>
    <t>12.06.2023 17:11:17</t>
  </si>
  <si>
    <t>12.06.2023 17:11:24</t>
  </si>
  <si>
    <t>12.06.2023 17:11:26</t>
  </si>
  <si>
    <t>12.06.2023 17:11:27</t>
  </si>
  <si>
    <t>12.06.2023 17:11:29</t>
  </si>
  <si>
    <t>12.06.2023 17:11:30</t>
  </si>
  <si>
    <t>12.06.2023 17:11:32</t>
  </si>
  <si>
    <t>12.06.2023 17:11:33</t>
  </si>
  <si>
    <t>12.06.2023 17:11:35</t>
  </si>
  <si>
    <t>12.06.2023 17:11:36</t>
  </si>
  <si>
    <t>12.06.2023 17:12:06</t>
  </si>
  <si>
    <t>12.06.2023 17:12:08</t>
  </si>
  <si>
    <t>12.06.2023 17:12:09</t>
  </si>
  <si>
    <t>12.06.2023 17:12:10</t>
  </si>
  <si>
    <t>12.06.2023 17:12:11</t>
  </si>
  <si>
    <t>12.06.2023 17:12:13</t>
  </si>
  <si>
    <t>12.06.2023 17:13:39</t>
  </si>
  <si>
    <t>12.06.2023 17:13:41</t>
  </si>
  <si>
    <t>12.06.2023 17:13:42</t>
  </si>
  <si>
    <t>12.06.2023 17:13:44</t>
  </si>
  <si>
    <t>12.06.2023 17:13:45</t>
  </si>
  <si>
    <t>12.06.2023 17:13:47</t>
  </si>
  <si>
    <t>12.06.2023 17:14:14</t>
  </si>
  <si>
    <t>12.06.2023 17:14:15</t>
  </si>
  <si>
    <t>12.06.2023 17:14:17</t>
  </si>
  <si>
    <t>12.06.2023 17:14:18</t>
  </si>
  <si>
    <t>12.06.2023 17:16:24</t>
  </si>
  <si>
    <t>12.06.2023 17:16:25</t>
  </si>
  <si>
    <t>12.06.2023 17:16:27</t>
  </si>
  <si>
    <t>12.06.2023 17:16:28</t>
  </si>
  <si>
    <t>12.06.2023 17:16:30</t>
  </si>
  <si>
    <t>12.06.2023 17:16:31</t>
  </si>
  <si>
    <t>12.06.2023 17:16:39</t>
  </si>
  <si>
    <t>12.06.2023 17:16:40</t>
  </si>
  <si>
    <t>12.06.2023 17:16:43</t>
  </si>
  <si>
    <t>12.06.2023 17:19:46</t>
  </si>
  <si>
    <t>12.06.2023 17:19:48</t>
  </si>
  <si>
    <t>12.06.2023 17:19:49</t>
  </si>
  <si>
    <t>12.06.2023 17:19:51</t>
  </si>
  <si>
    <t>12.06.2023 17:19:52</t>
  </si>
  <si>
    <t>12.06.2023 17:20:52</t>
  </si>
  <si>
    <t>12.06.2023 17:20:54</t>
  </si>
  <si>
    <t>12.06.2023 17:20:55</t>
  </si>
  <si>
    <t>12.06.2023 17:20:57</t>
  </si>
  <si>
    <t>12.06.2023 17:21:00</t>
  </si>
  <si>
    <t>12.06.2023 17:21:01</t>
  </si>
  <si>
    <t>12.06.2023 17:21:55</t>
  </si>
  <si>
    <t>12.06.2023 17:21:57</t>
  </si>
  <si>
    <t>12.06.2023 17:21:59</t>
  </si>
  <si>
    <t>12.06.2023 17:22:01</t>
  </si>
  <si>
    <t>12.06.2023 17:22:02</t>
  </si>
  <si>
    <t>12.06.2023 17:22:03</t>
  </si>
  <si>
    <t>12.06.2023 17:22:04</t>
  </si>
  <si>
    <t>12.06.2023 17:22:06</t>
  </si>
  <si>
    <t>12.06.2023 17:22:07</t>
  </si>
  <si>
    <t>12.06.2023 17:22:08</t>
  </si>
  <si>
    <t>12.06.2023 17:22:09</t>
  </si>
  <si>
    <t>12.06.2023 17:22:11</t>
  </si>
  <si>
    <t>12.06.2023 17:22:21</t>
  </si>
  <si>
    <t>12.06.2023 17:22:22</t>
  </si>
  <si>
    <t>12.06.2023 17:22:24</t>
  </si>
  <si>
    <t>12.06.2023 17:22:25</t>
  </si>
  <si>
    <t>12.06.2023 17:22:27</t>
  </si>
  <si>
    <t>12.06.2023 17:22:28</t>
  </si>
  <si>
    <t>12.06.2023 17:22:30</t>
  </si>
  <si>
    <t>12.06.2023 17:22:31</t>
  </si>
  <si>
    <t>12.06.2023 17:22:33</t>
  </si>
  <si>
    <t>12.06.2023 17:22:36</t>
  </si>
  <si>
    <t>12.06.2023 17:22:37</t>
  </si>
  <si>
    <t>12.06.2023 17:23:42</t>
  </si>
  <si>
    <t>12.06.2023 17:23:43</t>
  </si>
  <si>
    <t>12.06.2023 17:23:45</t>
  </si>
  <si>
    <t>12.06.2023 17:23:46</t>
  </si>
  <si>
    <t>12.06.2023 17:24:28</t>
  </si>
  <si>
    <t>12.06.2023 17:24:30</t>
  </si>
  <si>
    <t>12.06.2023 17:24:31</t>
  </si>
  <si>
    <t>12.06.2023 17:24:32</t>
  </si>
  <si>
    <t>12.06.2023 17:24:34</t>
  </si>
  <si>
    <t>12.06.2023 17:24:44</t>
  </si>
  <si>
    <t>12.06.2023 17:24:45</t>
  </si>
  <si>
    <t>12.06.2023 17:24:47</t>
  </si>
  <si>
    <t>12.06.2023 17:24:48</t>
  </si>
  <si>
    <t>12.06.2023 17:24:49</t>
  </si>
  <si>
    <t>12.06.2023 17:24:50</t>
  </si>
  <si>
    <t>12.06.2023 17:24:52</t>
  </si>
  <si>
    <t>12.06.2023 17:25:21</t>
  </si>
  <si>
    <t>12.06.2023 17:25:23</t>
  </si>
  <si>
    <t>12.06.2023 17:25:24</t>
  </si>
  <si>
    <t>12.06.2023 17:25:26</t>
  </si>
  <si>
    <t>12.06.2023 17:25:27</t>
  </si>
  <si>
    <t>12.06.2023 17:25:39</t>
  </si>
  <si>
    <t>12.06.2023 17:25:41</t>
  </si>
  <si>
    <t>12.06.2023 17:25:42</t>
  </si>
  <si>
    <t>12.06.2023 17:25:43</t>
  </si>
  <si>
    <t>12.06.2023 17:25:45</t>
  </si>
  <si>
    <t>12.06.2023 17:25:46</t>
  </si>
  <si>
    <t>12.06.2023 17:25:56</t>
  </si>
  <si>
    <t>12.06.2023 17:25:58</t>
  </si>
  <si>
    <t>12.06.2023 17:26:01</t>
  </si>
  <si>
    <t>12.06.2023 17:26:19</t>
  </si>
  <si>
    <t>12.06.2023 17:26:20</t>
  </si>
  <si>
    <t>12.06.2023 17:26:21</t>
  </si>
  <si>
    <t>12.06.2023 17:26:23</t>
  </si>
  <si>
    <t>12.06.2023 17:26:24</t>
  </si>
  <si>
    <t>12.06.2023 17:27:04</t>
  </si>
  <si>
    <t>12.06.2023 17:27:06</t>
  </si>
  <si>
    <t>12.06.2023 17:27:07</t>
  </si>
  <si>
    <t>12.06.2023 17:27:08</t>
  </si>
  <si>
    <t>12.06.2023 17:27:09</t>
  </si>
  <si>
    <t>12.06.2023 17:27:11</t>
  </si>
  <si>
    <t>12.06.2023 17:27:12</t>
  </si>
  <si>
    <t>12.06.2023 17:27:58</t>
  </si>
  <si>
    <t>12.06.2023 17:28:00</t>
  </si>
  <si>
    <t>12.06.2023 17:28:01</t>
  </si>
  <si>
    <t>12.06.2023 17:28:02</t>
  </si>
  <si>
    <t>12.06.2023 17:28:03</t>
  </si>
  <si>
    <t>12.06.2023 17:28:05</t>
  </si>
  <si>
    <t>12.06.2023 17:28:06</t>
  </si>
  <si>
    <t>12.06.2023 17:28:07</t>
  </si>
  <si>
    <t>12.06.2023 17:28:08</t>
  </si>
  <si>
    <t>12.06.2023 17:28:11</t>
  </si>
  <si>
    <t>12.06.2023 17:28:13</t>
  </si>
  <si>
    <t>12.06.2023 17:28:14</t>
  </si>
  <si>
    <t>12.06.2023 17:28:16</t>
  </si>
  <si>
    <t>12.06.2023 17:28:17</t>
  </si>
  <si>
    <t>12.06.2023 17:28:19</t>
  </si>
  <si>
    <t>12.06.2023 17:29:40</t>
  </si>
  <si>
    <t>12.06.2023 17:29:41</t>
  </si>
  <si>
    <t>12.06.2023 17:29:42</t>
  </si>
  <si>
    <t>12.06.2023 17:29:44</t>
  </si>
  <si>
    <t>12.06.2023 17:29:45</t>
  </si>
  <si>
    <t>12.06.2023 17:29:46</t>
  </si>
  <si>
    <t>12.06.2023 17:30:23</t>
  </si>
  <si>
    <t>12.06.2023 17:30:25</t>
  </si>
  <si>
    <t>12.06.2023 17:30:26</t>
  </si>
  <si>
    <t>12.06.2023 17:30:28</t>
  </si>
  <si>
    <t>12.06.2023 17:30:55</t>
  </si>
  <si>
    <t>12.06.2023 17:30:56</t>
  </si>
  <si>
    <t>12.06.2023 17:31:01</t>
  </si>
  <si>
    <t>12.06.2023 17:31:09</t>
  </si>
  <si>
    <t>12.06.2023 17:31:11</t>
  </si>
  <si>
    <t>12.06.2023 17:31:15</t>
  </si>
  <si>
    <t>12.06.2023 17:31:17</t>
  </si>
  <si>
    <t>12.06.2023 17:31:30</t>
  </si>
  <si>
    <t>12.06.2023 17:31:33</t>
  </si>
  <si>
    <t>12.06.2023 17:31:36</t>
  </si>
  <si>
    <t>12.06.2023 17:31:38</t>
  </si>
  <si>
    <t>12.06.2023 17:31:39</t>
  </si>
  <si>
    <t>12.06.2023 17:32:08</t>
  </si>
  <si>
    <t>12.06.2023 17:32:09</t>
  </si>
  <si>
    <t>12.06.2023 17:32:11</t>
  </si>
  <si>
    <t>12.06.2023 17:32:12</t>
  </si>
  <si>
    <t>12.06.2023 17:32:13</t>
  </si>
  <si>
    <t>12.06.2023 17:32:14</t>
  </si>
  <si>
    <t>12.06.2023 17:32:16</t>
  </si>
  <si>
    <t>12.06.2023 17:32:42</t>
  </si>
  <si>
    <t>12.06.2023 17:32:44</t>
  </si>
  <si>
    <t>12.06.2023 17:32:45</t>
  </si>
  <si>
    <t>12.06.2023 17:32:47</t>
  </si>
  <si>
    <t>12.06.2023 17:32:48</t>
  </si>
  <si>
    <t>12.06.2023 17:32:54</t>
  </si>
  <si>
    <t>12.06.2023 17:32:56</t>
  </si>
  <si>
    <t>12.06.2023 17:32:57</t>
  </si>
  <si>
    <t>12.06.2023 17:32:58</t>
  </si>
  <si>
    <t>12.06.2023 17:33:00</t>
  </si>
  <si>
    <t>12.06.2023 17:33:01</t>
  </si>
  <si>
    <t>12.06.2023 17:33:19</t>
  </si>
  <si>
    <t>12.06.2023 17:33:20</t>
  </si>
  <si>
    <t>12.06.2023 17:33:21</t>
  </si>
  <si>
    <t>12.06.2023 17:33:23</t>
  </si>
  <si>
    <t>12.06.2023 17:33:24</t>
  </si>
  <si>
    <t>12.06.2023 17:33:25</t>
  </si>
  <si>
    <t>12.06.2023 17:33:46</t>
  </si>
  <si>
    <t>12.06.2023 17:33:47</t>
  </si>
  <si>
    <t>12.06.2023 17:33:50</t>
  </si>
  <si>
    <t>12.06.2023 17:33:53</t>
  </si>
  <si>
    <t>12.06.2023 17:33:56</t>
  </si>
  <si>
    <t>12.06.2023 17:33:58</t>
  </si>
  <si>
    <t>12.06.2023 17:34:04</t>
  </si>
  <si>
    <t>12.06.2023 17:34:05</t>
  </si>
  <si>
    <t>12.06.2023 17:34:07</t>
  </si>
  <si>
    <t>12.06.2023 17:34:32</t>
  </si>
  <si>
    <t>12.06.2023 17:34:34</t>
  </si>
  <si>
    <t>12.06.2023 17:34:35</t>
  </si>
  <si>
    <t>12.06.2023 17:34:37</t>
  </si>
  <si>
    <t>12.06.2023 17:34:38</t>
  </si>
  <si>
    <t>12.06.2023 17:34:41</t>
  </si>
  <si>
    <t>12.06.2023 17:34:58</t>
  </si>
  <si>
    <t>12.06.2023 17:34:59</t>
  </si>
  <si>
    <t>12.06.2023 17:35:01</t>
  </si>
  <si>
    <t>12.06.2023 17:35:02</t>
  </si>
  <si>
    <t>12.06.2023 17:35:03</t>
  </si>
  <si>
    <t>12.06.2023 17:35:04</t>
  </si>
  <si>
    <t>12.06.2023 17:35:06</t>
  </si>
  <si>
    <t>12.06.2023 17:35:07</t>
  </si>
  <si>
    <t>12.06.2023 17:36:31</t>
  </si>
  <si>
    <t>12.06.2023 17:36:32</t>
  </si>
  <si>
    <t>12.06.2023 17:36:33</t>
  </si>
  <si>
    <t>12.06.2023 17:36:35</t>
  </si>
  <si>
    <t>12.06.2023 17:36:36</t>
  </si>
  <si>
    <t>12.06.2023 17:36:37</t>
  </si>
  <si>
    <t>12.06.2023 17:37:07</t>
  </si>
  <si>
    <t>12.06.2023 17:37:08</t>
  </si>
  <si>
    <t>12.06.2023 17:37:10</t>
  </si>
  <si>
    <t>12.06.2023 17:37:11</t>
  </si>
  <si>
    <t>12.06.2023 17:38:23</t>
  </si>
  <si>
    <t>12.06.2023 17:38:29</t>
  </si>
  <si>
    <t>12.06.2023 17:38:31</t>
  </si>
  <si>
    <t>12.06.2023 17:39:07</t>
  </si>
  <si>
    <t>12.06.2023 17:39:11</t>
  </si>
  <si>
    <t>12.06.2023 17:39:13</t>
  </si>
  <si>
    <t>12.06.2023 17:39:14</t>
  </si>
  <si>
    <t>12.06.2023 17:39:15</t>
  </si>
  <si>
    <t>12.06.2023 17:39:42</t>
  </si>
  <si>
    <t>12.06.2023 17:39:46</t>
  </si>
  <si>
    <t>12.06.2023 17:39:48</t>
  </si>
  <si>
    <t>12.06.2023 17:39:49</t>
  </si>
  <si>
    <t>12.06.2023 17:39:51</t>
  </si>
  <si>
    <t>12.06.2023 17:39:52</t>
  </si>
  <si>
    <t>12.06.2023 17:40:46</t>
  </si>
  <si>
    <t>12.06.2023 17:40:48</t>
  </si>
  <si>
    <t>12.06.2023 17:40:49</t>
  </si>
  <si>
    <t>12.06.2023 17:40:52</t>
  </si>
  <si>
    <t>12.06.2023 17:40:56</t>
  </si>
  <si>
    <t>12.06.2023 17:41:37</t>
  </si>
  <si>
    <t>12.06.2023 17:41:38</t>
  </si>
  <si>
    <t>12.06.2023 17:41:40</t>
  </si>
  <si>
    <t>12.06.2023 17:41:41</t>
  </si>
  <si>
    <t>12.06.2023 17:41:42</t>
  </si>
  <si>
    <t>12.06.2023 17:41:43</t>
  </si>
  <si>
    <t>12.06.2023 17:41:46</t>
  </si>
  <si>
    <t>12.06.2023 17:41:48</t>
  </si>
  <si>
    <t>12.06.2023 17:41:49</t>
  </si>
  <si>
    <t>12.06.2023 17:41:50</t>
  </si>
  <si>
    <t>12.06.2023 17:41:51</t>
  </si>
  <si>
    <t>12.06.2023 17:41:53</t>
  </si>
  <si>
    <t>12.06.2023 17:41:54</t>
  </si>
  <si>
    <t>12.06.2023 17:42:19</t>
  </si>
  <si>
    <t>12.06.2023 17:43:12</t>
  </si>
  <si>
    <t>12.06.2023 17:43:21</t>
  </si>
  <si>
    <t>12.06.2023 17:43:22</t>
  </si>
  <si>
    <t>12.06.2023 17:43:39</t>
  </si>
  <si>
    <t>12.06.2023 17:43:40</t>
  </si>
  <si>
    <t>12.06.2023 17:43:42</t>
  </si>
  <si>
    <t>12.06.2023 17:43:43</t>
  </si>
  <si>
    <t>12.06.2023 17:43:45</t>
  </si>
  <si>
    <t>12.06.2023 17:44:55</t>
  </si>
  <si>
    <t>12.06.2023 17:44:57</t>
  </si>
  <si>
    <t>12.06.2023 17:44:58</t>
  </si>
  <si>
    <t>12.06.2023 17:45:00</t>
  </si>
  <si>
    <t>12.06.2023 17:45:01</t>
  </si>
  <si>
    <t>12.06.2023 17:45:30</t>
  </si>
  <si>
    <t>12.06.2023 17:45:31</t>
  </si>
  <si>
    <t>12.06.2023 17:45:35</t>
  </si>
  <si>
    <t>12.06.2023 17:45:47</t>
  </si>
  <si>
    <t>12.06.2023 17:45:49</t>
  </si>
  <si>
    <t>12.06.2023 17:45:50</t>
  </si>
  <si>
    <t>12.06.2023 17:45:52</t>
  </si>
  <si>
    <t>12.06.2023 17:45:53</t>
  </si>
  <si>
    <t>12.06.2023 17:45:56</t>
  </si>
  <si>
    <t>12.06.2023 17:47:55</t>
  </si>
  <si>
    <t>12.06.2023 17:47:56</t>
  </si>
  <si>
    <t>12.06.2023 17:47:57</t>
  </si>
  <si>
    <t>12.06.2023 17:47:59</t>
  </si>
  <si>
    <t>12.06.2023 17:48:00</t>
  </si>
  <si>
    <t>12.06.2023 17:48:01</t>
  </si>
  <si>
    <t>12.06.2023 17:48:02</t>
  </si>
  <si>
    <t>12.06.2023 17:48:23</t>
  </si>
  <si>
    <t>12.06.2023 17:48:25</t>
  </si>
  <si>
    <t>12.06.2023 17:48:26</t>
  </si>
  <si>
    <t>12.06.2023 17:48:28</t>
  </si>
  <si>
    <t>12.06.2023 17:48:29</t>
  </si>
  <si>
    <t>12.06.2023 17:48:31</t>
  </si>
  <si>
    <t>12.06.2023 17:48:41</t>
  </si>
  <si>
    <t>12.06.2023 17:48:47</t>
  </si>
  <si>
    <t>12.06.2023 17:48:50</t>
  </si>
  <si>
    <t>12.06.2023 17:48:52</t>
  </si>
  <si>
    <t>12.06.2023 17:48:53</t>
  </si>
  <si>
    <t>12.06.2023 17:48:55</t>
  </si>
  <si>
    <t>12.06.2023 17:48:56</t>
  </si>
  <si>
    <t>12.06.2023 17:48:58</t>
  </si>
  <si>
    <t>12.06.2023 17:49:04</t>
  </si>
  <si>
    <t>12.06.2023 17:49:05</t>
  </si>
  <si>
    <t>12.06.2023 17:49:07</t>
  </si>
  <si>
    <t>12.06.2023 17:49:08</t>
  </si>
  <si>
    <t>12.06.2023 17:49:10</t>
  </si>
  <si>
    <t>12.06.2023 17:50:10</t>
  </si>
  <si>
    <t>12.06.2023 17:50:11</t>
  </si>
  <si>
    <t>12.06.2023 17:50:12</t>
  </si>
  <si>
    <t>12.06.2023 17:50:14</t>
  </si>
  <si>
    <t>12.06.2023 17:50:15</t>
  </si>
  <si>
    <t>12.06.2023 17:50:16</t>
  </si>
  <si>
    <t>12.06.2023 17:51:16</t>
  </si>
  <si>
    <t>12.06.2023 17:51:17</t>
  </si>
  <si>
    <t>12.06.2023 17:51:19</t>
  </si>
  <si>
    <t>12.06.2023 17:51:20</t>
  </si>
  <si>
    <t>12.06.2023 17:51:21</t>
  </si>
  <si>
    <t>12.06.2023 17:51:22</t>
  </si>
  <si>
    <t>12.06.2023 17:51:24</t>
  </si>
  <si>
    <t>12.06.2023 17:51:25</t>
  </si>
  <si>
    <t>12.06.2023 17:52:17</t>
  </si>
  <si>
    <t>12.06.2023 17:52:19</t>
  </si>
  <si>
    <t>12.06.2023 17:52:20</t>
  </si>
  <si>
    <t>12.06.2023 17:52:22</t>
  </si>
  <si>
    <t>12.06.2023 17:54:08</t>
  </si>
  <si>
    <t>12.06.2023 17:54:10</t>
  </si>
  <si>
    <t>12.06.2023 17:54:11</t>
  </si>
  <si>
    <t>12.06.2023 17:54:12</t>
  </si>
  <si>
    <t>12.06.2023 17:54:13</t>
  </si>
  <si>
    <t>12.06.2023 17:54:15</t>
  </si>
  <si>
    <t>12.06.2023 17:54:29</t>
  </si>
  <si>
    <t>12.06.2023 17:54:35</t>
  </si>
  <si>
    <t>12.06.2023 17:54:37</t>
  </si>
  <si>
    <t>12.06.2023 17:54:38</t>
  </si>
  <si>
    <t>12.06.2023 17:54:40</t>
  </si>
  <si>
    <t>12.06.2023 17:54:41</t>
  </si>
  <si>
    <t>12.06.2023 17:54:44</t>
  </si>
  <si>
    <t>12.06.2023 17:54:46</t>
  </si>
  <si>
    <t>12.06.2023 17:54:47</t>
  </si>
  <si>
    <t>12.06.2023 17:54:49</t>
  </si>
  <si>
    <t>12.06.2023 17:54:50</t>
  </si>
  <si>
    <t>12.06.2023 17:55:17</t>
  </si>
  <si>
    <t>12.06.2023 17:55:19</t>
  </si>
  <si>
    <t>12.06.2023 17:55:20</t>
  </si>
  <si>
    <t>12.06.2023 17:55:22</t>
  </si>
  <si>
    <t>12.06.2023 17:55:23</t>
  </si>
  <si>
    <t>12.06.2023 17:55:55</t>
  </si>
  <si>
    <t>12.06.2023 17:55:58</t>
  </si>
  <si>
    <t>12.06.2023 17:55:59</t>
  </si>
  <si>
    <t>12.06.2023 17:56:01</t>
  </si>
  <si>
    <t>12.06.2023 17:56:02</t>
  </si>
  <si>
    <t>12.06.2023 17:56:20</t>
  </si>
  <si>
    <t>12.06.2023 17:56:22</t>
  </si>
  <si>
    <t>12.06.2023 17:56:23</t>
  </si>
  <si>
    <t>12.06.2023 17:56:24</t>
  </si>
  <si>
    <t>12.06.2023 17:56:26</t>
  </si>
  <si>
    <t>12.06.2023 17:56:27</t>
  </si>
  <si>
    <t>12.06.2023 17:56:28</t>
  </si>
  <si>
    <t>12.06.2023 17:56:30</t>
  </si>
  <si>
    <t>12.06.2023 17:57:11</t>
  </si>
  <si>
    <t>12.06.2023 17:57:13</t>
  </si>
  <si>
    <t>12.06.2023 17:57:16</t>
  </si>
  <si>
    <t>12.06.2023 17:57:17</t>
  </si>
  <si>
    <t>12.06.2023 17:57:19</t>
  </si>
  <si>
    <t>12.06.2023 17:57:20</t>
  </si>
  <si>
    <t>12.06.2023 17:57:22</t>
  </si>
  <si>
    <t>12.06.2023 17:57:23</t>
  </si>
  <si>
    <t>12.06.2023 17:58:01</t>
  </si>
  <si>
    <t>12.06.2023 17:58:02</t>
  </si>
  <si>
    <t>12.06.2023 17:58:04</t>
  </si>
  <si>
    <t>12.06.2023 17:58:05</t>
  </si>
  <si>
    <t>12.06.2023 17:58:07</t>
  </si>
  <si>
    <t>12.06.2023 17:58:08</t>
  </si>
  <si>
    <t>12.06.2023 17:58:59</t>
  </si>
  <si>
    <t>12.06.2023 17:59:02</t>
  </si>
  <si>
    <t>12.06.2023 17:59:04</t>
  </si>
  <si>
    <t>12.06.2023 17:59:05</t>
  </si>
  <si>
    <t>12.06.2023 17:59:07</t>
  </si>
  <si>
    <t>12.06.2023 17:59:13</t>
  </si>
  <si>
    <t>12.06.2023 18:00:04</t>
  </si>
  <si>
    <t>12.06.2023 18:00:08</t>
  </si>
  <si>
    <t>12.06.2023 18:00:10</t>
  </si>
  <si>
    <t>12.06.2023 18:00:11</t>
  </si>
  <si>
    <t>12.06.2023 18:00:13</t>
  </si>
  <si>
    <t>12.06.2023 18:01:14</t>
  </si>
  <si>
    <t>12.06.2023 18:01:16</t>
  </si>
  <si>
    <t>12.06.2023 18:01:17</t>
  </si>
  <si>
    <t>12.06.2023 18:01:19</t>
  </si>
  <si>
    <t>12.06.2023 18:01:20</t>
  </si>
  <si>
    <t>12.06.2023 18:02:14</t>
  </si>
  <si>
    <t>12.06.2023 18:02:16</t>
  </si>
  <si>
    <t>12.06.2023 18:02:17</t>
  </si>
  <si>
    <t>12.06.2023 18:02:19</t>
  </si>
  <si>
    <t>12.06.2023 18:02:20</t>
  </si>
  <si>
    <t>12.06.2023 18:02:22</t>
  </si>
  <si>
    <t>12.06.2023 18:03:28</t>
  </si>
  <si>
    <t>12.06.2023 18:03:29</t>
  </si>
  <si>
    <t>12.06.2023 18:03:30</t>
  </si>
  <si>
    <t>12.06.2023 18:03:32</t>
  </si>
  <si>
    <t>12.06.2023 18:03:33</t>
  </si>
  <si>
    <t>12.06.2023 18:03:37</t>
  </si>
  <si>
    <t>12.06.2023 18:04:19</t>
  </si>
  <si>
    <t>12.06.2023 18:04:20</t>
  </si>
  <si>
    <t>12.06.2023 18:04:22</t>
  </si>
  <si>
    <t>12.06.2023 18:04:23</t>
  </si>
  <si>
    <t>12.06.2023 18:04:24</t>
  </si>
  <si>
    <t>12.06.2023 18:04:25</t>
  </si>
  <si>
    <t>12.06.2023 18:04:28</t>
  </si>
  <si>
    <t>12.06.2023 18:04:30</t>
  </si>
  <si>
    <t>12.06.2023 18:04:31</t>
  </si>
  <si>
    <t>12.06.2023 18:04:34</t>
  </si>
  <si>
    <t>12.06.2023 18:04:35</t>
  </si>
  <si>
    <t>12.06.2023 18:05:02</t>
  </si>
  <si>
    <t>12.06.2023 18:05:03</t>
  </si>
  <si>
    <t>12.06.2023 18:05:05</t>
  </si>
  <si>
    <t>12.06.2023 18:05:57</t>
  </si>
  <si>
    <t>12.06.2023 18:06:27</t>
  </si>
  <si>
    <t>12.06.2023 18:06:29</t>
  </si>
  <si>
    <t>12.06.2023 18:06:30</t>
  </si>
  <si>
    <t>12.06.2023 18:06:33</t>
  </si>
  <si>
    <t>12.06.2023 18:06:34</t>
  </si>
  <si>
    <t>12.06.2023 18:06:36</t>
  </si>
  <si>
    <t>12.06.2023 18:06:37</t>
  </si>
  <si>
    <t>12.06.2023 18:09:25</t>
  </si>
  <si>
    <t>12.06.2023 18:09:26</t>
  </si>
  <si>
    <t>12.06.2023 18:09:28</t>
  </si>
  <si>
    <t>12.06.2023 18:09:31</t>
  </si>
  <si>
    <t>12.06.2023 18:09:32</t>
  </si>
  <si>
    <t>12.06.2023 18:09:34</t>
  </si>
  <si>
    <t>12.06.2023 18:09:35</t>
  </si>
  <si>
    <t>12.06.2023 18:09:37</t>
  </si>
  <si>
    <t>12.06.2023 18:10:02</t>
  </si>
  <si>
    <t>12.06.2023 18:10:04</t>
  </si>
  <si>
    <t>12.06.2023 18:10:05</t>
  </si>
  <si>
    <t>12.06.2023 18:10:06</t>
  </si>
  <si>
    <t>12.06.2023 18:10:07</t>
  </si>
  <si>
    <t>12.06.2023 18:10:09</t>
  </si>
  <si>
    <t>12.06.2023 18:10:10</t>
  </si>
  <si>
    <t>12.06.2023 18:10:11</t>
  </si>
  <si>
    <t>12.06.2023 18:10:12</t>
  </si>
  <si>
    <t>12.06.2023 18:10:14</t>
  </si>
  <si>
    <t>12.06.2023 18:10:15</t>
  </si>
  <si>
    <t>12.06.2023 18:10:18</t>
  </si>
  <si>
    <t>12.06.2023 18:10:25</t>
  </si>
  <si>
    <t>12.06.2023 18:10:27</t>
  </si>
  <si>
    <t>12.06.2023 18:10:28</t>
  </si>
  <si>
    <t>12.06.2023 18:10:30</t>
  </si>
  <si>
    <t>12.06.2023 18:10:31</t>
  </si>
  <si>
    <t>12.06.2023 18:11:24</t>
  </si>
  <si>
    <t>12.06.2023 18:11:25</t>
  </si>
  <si>
    <t>12.06.2023 18:11:26</t>
  </si>
  <si>
    <t>12.06.2023 18:11:28</t>
  </si>
  <si>
    <t>12.06.2023 18:11:29</t>
  </si>
  <si>
    <t>12.06.2023 18:11:30</t>
  </si>
  <si>
    <t>12.06.2023 18:11:32</t>
  </si>
  <si>
    <t>12.06.2023 18:11:33</t>
  </si>
  <si>
    <t>12.06.2023 18:14:37</t>
  </si>
  <si>
    <t>12.06.2023 18:14:39</t>
  </si>
  <si>
    <t>12.06.2023 18:14:40</t>
  </si>
  <si>
    <t>12.06.2023 18:14:42</t>
  </si>
  <si>
    <t>12.06.2023 18:14:43</t>
  </si>
  <si>
    <t>12.06.2023 18:14:45</t>
  </si>
  <si>
    <t>12.06.2023 18:14:46</t>
  </si>
  <si>
    <t>12.06.2023 18:16:17</t>
  </si>
  <si>
    <t>12.06.2023 18:16:19</t>
  </si>
  <si>
    <t>12.06.2023 18:16:20</t>
  </si>
  <si>
    <t>12.06.2023 18:16:22</t>
  </si>
  <si>
    <t>12.06.2023 18:16:23</t>
  </si>
  <si>
    <t>12.06.2023 18:17:05</t>
  </si>
  <si>
    <t>12.06.2023 18:17:07</t>
  </si>
  <si>
    <t>12.06.2023 18:17:08</t>
  </si>
  <si>
    <t>12.06.2023 18:17:09</t>
  </si>
  <si>
    <t>12.06.2023 18:17:11</t>
  </si>
  <si>
    <t>12.06.2023 18:17:12</t>
  </si>
  <si>
    <t>12.06.2023 18:17:13</t>
  </si>
  <si>
    <t>12.06.2023 18:17:14</t>
  </si>
  <si>
    <t>12.06.2023 18:17:22</t>
  </si>
  <si>
    <t>12.06.2023 18:17:23</t>
  </si>
  <si>
    <t>12.06.2023 18:17:24</t>
  </si>
  <si>
    <t>12.06.2023 18:17:26</t>
  </si>
  <si>
    <t>12.06.2023 18:17:27</t>
  </si>
  <si>
    <t>12.06.2023 18:17:28</t>
  </si>
  <si>
    <t>12.06.2023 18:17:30</t>
  </si>
  <si>
    <t>12.06.2023 18:17:43</t>
  </si>
  <si>
    <t>12.06.2023 18:17:44</t>
  </si>
  <si>
    <t>12.06.2023 18:17:46</t>
  </si>
  <si>
    <t>12.06.2023 18:17:47</t>
  </si>
  <si>
    <t>12.06.2023 18:17:48</t>
  </si>
  <si>
    <t>12.06.2023 18:17:49</t>
  </si>
  <si>
    <t>12.06.2023 18:17:51</t>
  </si>
  <si>
    <t>12.06.2023 18:17:52</t>
  </si>
  <si>
    <t>12.06.2023 18:17:53</t>
  </si>
  <si>
    <t>12.06.2023 18:17:54</t>
  </si>
  <si>
    <t>12.06.2023 18:17:56</t>
  </si>
  <si>
    <t>12.06.2023 18:17:57</t>
  </si>
  <si>
    <t>12.06.2023 18:17:58</t>
  </si>
  <si>
    <t>12.06.2023 18:18:34</t>
  </si>
  <si>
    <t>12.06.2023 18:18:35</t>
  </si>
  <si>
    <t>12.06.2023 18:18:37</t>
  </si>
  <si>
    <t>12.06.2023 18:18:38</t>
  </si>
  <si>
    <t>12.06.2023 18:18:40</t>
  </si>
  <si>
    <t>12.06.2023 18:18:41</t>
  </si>
  <si>
    <t>12.06.2023 18:20:28</t>
  </si>
  <si>
    <t>12.06.2023 18:20:29</t>
  </si>
  <si>
    <t>12.06.2023 18:20:31</t>
  </si>
  <si>
    <t>12.06.2023 18:20:32</t>
  </si>
  <si>
    <t>12.06.2023 18:20:33</t>
  </si>
  <si>
    <t>12.06.2023 18:20:39</t>
  </si>
  <si>
    <t>12.06.2023 18:20:42</t>
  </si>
  <si>
    <t>12.06.2023 18:20:43</t>
  </si>
  <si>
    <t>12.06.2023 18:20:45</t>
  </si>
  <si>
    <t>12.06.2023 18:20:48</t>
  </si>
  <si>
    <t>12.06.2023 18:20:51</t>
  </si>
  <si>
    <t>12.06.2023 18:20:52</t>
  </si>
  <si>
    <t>12.06.2023 18:20:54</t>
  </si>
  <si>
    <t>12.06.2023 18:20:55</t>
  </si>
  <si>
    <t>12.06.2023 18:20:56</t>
  </si>
  <si>
    <t>12.06.2023 18:20:58</t>
  </si>
  <si>
    <t>12.06.2023 18:20:59</t>
  </si>
  <si>
    <t>12.06.2023 18:21:00</t>
  </si>
  <si>
    <t>12.06.2023 18:21:01</t>
  </si>
  <si>
    <t>12.06.2023 18:21:03</t>
  </si>
  <si>
    <t>12.06.2023 18:21:04</t>
  </si>
  <si>
    <t>12.06.2023 18:21:05</t>
  </si>
  <si>
    <t>12.06.2023 18:21:59</t>
  </si>
  <si>
    <t>12.06.2023 18:25:18</t>
  </si>
  <si>
    <t>12.06.2023 18:25:20</t>
  </si>
  <si>
    <t>12.06.2023 18:25:21</t>
  </si>
  <si>
    <t>12.06.2023 18:25:22</t>
  </si>
  <si>
    <t>12.06.2023 18:25:24</t>
  </si>
  <si>
    <t>12.06.2023 18:25:25</t>
  </si>
  <si>
    <t>12.06.2023 18:25:26</t>
  </si>
  <si>
    <t>12.06.2023 18:27:00</t>
  </si>
  <si>
    <t>12.06.2023 18:27:02</t>
  </si>
  <si>
    <t>12.06.2023 18:27:03</t>
  </si>
  <si>
    <t>12.06.2023 18:27:05</t>
  </si>
  <si>
    <t>12.06.2023 18:27:06</t>
  </si>
  <si>
    <t>12.06.2023 18:27:08</t>
  </si>
  <si>
    <t>12.06.2023 18:27:09</t>
  </si>
  <si>
    <t>12.06.2023 18:28:02</t>
  </si>
  <si>
    <t>12.06.2023 18:28:03</t>
  </si>
  <si>
    <t>12.06.2023 18:28:04</t>
  </si>
  <si>
    <t>12.06.2023 18:28:06</t>
  </si>
  <si>
    <t>12.06.2023 18:28:07</t>
  </si>
  <si>
    <t>12.06.2023 18:29:25</t>
  </si>
  <si>
    <t>12.06.2023 18:31:07</t>
  </si>
  <si>
    <t>12.06.2023 18:31:08</t>
  </si>
  <si>
    <t>12.06.2023 18:31:10</t>
  </si>
  <si>
    <t>12.06.2023 18:31:11</t>
  </si>
  <si>
    <t>12.06.2023 18:32:16</t>
  </si>
  <si>
    <t>12.06.2023 18:32:17</t>
  </si>
  <si>
    <t>12.06.2023 18:32:19</t>
  </si>
  <si>
    <t>12.06.2023 18:32:20</t>
  </si>
  <si>
    <t>12.06.2023 18:32:22</t>
  </si>
  <si>
    <t>12.06.2023 18:34:44</t>
  </si>
  <si>
    <t>12.06.2023 18:34:46</t>
  </si>
  <si>
    <t>12.06.2023 18:34:47</t>
  </si>
  <si>
    <t>12.06.2023 18:34:49</t>
  </si>
  <si>
    <t>12.06.2023 18:38:22</t>
  </si>
  <si>
    <t>12.06.2023 18:38:23</t>
  </si>
  <si>
    <t>12.06.2023 18:38:25</t>
  </si>
  <si>
    <t>12.06.2023 18:38:26</t>
  </si>
  <si>
    <t>12.06.2023 18:38:28</t>
  </si>
  <si>
    <t>12.06.2023 18:38:29</t>
  </si>
  <si>
    <t>12.06.2023 18:38:31</t>
  </si>
  <si>
    <t>12.06.2023 18:38:32</t>
  </si>
  <si>
    <t>12.06.2023 18:38:33</t>
  </si>
  <si>
    <t>12.06.2023 18:38:34</t>
  </si>
  <si>
    <t>12.06.2023 18:38:36</t>
  </si>
  <si>
    <t>12.06.2023 18:39:47</t>
  </si>
  <si>
    <t>12.06.2023 18:39:49</t>
  </si>
  <si>
    <t>12.06.2023 18:39:50</t>
  </si>
  <si>
    <t>12.06.2023 18:39:51</t>
  </si>
  <si>
    <t>12.06.2023 18:39:53</t>
  </si>
  <si>
    <t>12.06.2023 18:39:54</t>
  </si>
  <si>
    <t>12.06.2023 18:41:43</t>
  </si>
  <si>
    <t>12.06.2023 18:42:54</t>
  </si>
  <si>
    <t>12.06.2023 18:42:55</t>
  </si>
  <si>
    <t>12.06.2023 18:42:57</t>
  </si>
  <si>
    <t>12.06.2023 18:42:58</t>
  </si>
  <si>
    <t>12.06.2023 18:43:00</t>
  </si>
  <si>
    <t>12.06.2023 18:43:10</t>
  </si>
  <si>
    <t>12.06.2023 18:50:34</t>
  </si>
  <si>
    <t>12.06.2023 18:50:36</t>
  </si>
  <si>
    <t>12.06.2023 18:50:37</t>
  </si>
  <si>
    <t>12.06.2023 18:50:39</t>
  </si>
  <si>
    <t>12.06.2023 18:50:40</t>
  </si>
  <si>
    <t>12.06.2023 18:53:12</t>
  </si>
  <si>
    <t>12.06.2023 18:53:13</t>
  </si>
  <si>
    <t>12.06.2023 18:53:15</t>
  </si>
  <si>
    <t>12.06.2023 18:53:16</t>
  </si>
  <si>
    <t>12.06.2023 18:53:18</t>
  </si>
  <si>
    <t>12.06.2023 18:53:19</t>
  </si>
  <si>
    <t>12.06.2023 18:53:21</t>
  </si>
  <si>
    <t>12.06.2023 18:54:45</t>
  </si>
  <si>
    <t>12.06.2023 18:54:46</t>
  </si>
  <si>
    <t>12.06.2023 18:55:46</t>
  </si>
  <si>
    <t>12.06.2023 18:55:47</t>
  </si>
  <si>
    <t>12.06.2023 18:55:49</t>
  </si>
  <si>
    <t>12.06.2023 18:55:50</t>
  </si>
  <si>
    <t>12.06.2023 18:55:51</t>
  </si>
  <si>
    <t>12.06.2023 18:55:52</t>
  </si>
  <si>
    <t>12.06.2023 18:55:54</t>
  </si>
  <si>
    <t>12.06.2023 18:55:55</t>
  </si>
  <si>
    <t>12.06.2023 18:55:58</t>
  </si>
  <si>
    <t>12.06.2023 18:55:59</t>
  </si>
  <si>
    <t>12.06.2023 18:56:00</t>
  </si>
  <si>
    <t>12.06.2023 18:56:02</t>
  </si>
  <si>
    <t>12.06.2023 18:56:03</t>
  </si>
  <si>
    <t>12.06.2023 18:58:00</t>
  </si>
  <si>
    <t>12.06.2023 18:58:01</t>
  </si>
  <si>
    <t>12.06.2023 18:58:02</t>
  </si>
  <si>
    <t>12.06.2023 18:58:05</t>
  </si>
  <si>
    <t>12.06.2023 18:58:06</t>
  </si>
  <si>
    <t>12.06.2023 18:58:08</t>
  </si>
  <si>
    <t>12.06.2023 18:59:25</t>
  </si>
  <si>
    <t>12.06.2023 18:59:27</t>
  </si>
  <si>
    <t>12.06.2023 18:59:28</t>
  </si>
  <si>
    <t>12.06.2023 18:59:30</t>
  </si>
  <si>
    <t>12.06.2023 18:59:31</t>
  </si>
  <si>
    <t>12.06.2023 18:59:32</t>
  </si>
  <si>
    <t>12.06.2023 19:00:21</t>
  </si>
  <si>
    <t>12.06.2023 19:00:38</t>
  </si>
  <si>
    <t>12.06.2023 19:00:39</t>
  </si>
  <si>
    <t>12.06.2023 19:00:41</t>
  </si>
  <si>
    <t>12.06.2023 19:00:42</t>
  </si>
  <si>
    <t>12.06.2023 19:00:44</t>
  </si>
  <si>
    <t>12.06.2023 19:00:45</t>
  </si>
  <si>
    <t>12.06.2023 19:00:47</t>
  </si>
  <si>
    <t>12.06.2023 19:00:48</t>
  </si>
  <si>
    <t>12.06.2023 19:00:50</t>
  </si>
  <si>
    <t>12.06.2023 19:00:54</t>
  </si>
  <si>
    <t>12.06.2023 19:00:56</t>
  </si>
  <si>
    <t>12.06.2023 19:00:57</t>
  </si>
  <si>
    <t>12.06.2023 19:00:58</t>
  </si>
  <si>
    <t>12.06.2023 19:00:59</t>
  </si>
  <si>
    <t>12.06.2023 19:01:01</t>
  </si>
  <si>
    <t>12.06.2023 19:01:02</t>
  </si>
  <si>
    <t>12.06.2023 19:02:45</t>
  </si>
  <si>
    <t>12.06.2023 19:02:47</t>
  </si>
  <si>
    <t>12.06.2023 19:02:48</t>
  </si>
  <si>
    <t>12.06.2023 19:02:49</t>
  </si>
  <si>
    <t>12.06.2023 19:02:50</t>
  </si>
  <si>
    <t>12.06.2023 19:02:52</t>
  </si>
  <si>
    <t>12.06.2023 19:02:53</t>
  </si>
  <si>
    <t>12.06.2023 19:03:59</t>
  </si>
  <si>
    <t>12.06.2023 19:04:48</t>
  </si>
  <si>
    <t>12.06.2023 19:05:47</t>
  </si>
  <si>
    <t>12.06.2023 19:05:48</t>
  </si>
  <si>
    <t>12.06.2023 19:05:49</t>
  </si>
  <si>
    <t>12.06.2023 19:05:51</t>
  </si>
  <si>
    <t>12.06.2023 19:05:52</t>
  </si>
  <si>
    <t>12.06.2023 19:05:53</t>
  </si>
  <si>
    <t>12.06.2023 19:06:06</t>
  </si>
  <si>
    <t>12.06.2023 19:06:32</t>
  </si>
  <si>
    <t>12.06.2023 19:06:33</t>
  </si>
  <si>
    <t>12.06.2023 19:06:39</t>
  </si>
  <si>
    <t>12.06.2023 19:06:45</t>
  </si>
  <si>
    <t>12.06.2023 19:08:35</t>
  </si>
  <si>
    <t>12.06.2023 19:08:36</t>
  </si>
  <si>
    <t>12.06.2023 19:08:38</t>
  </si>
  <si>
    <t>12.06.2023 19:08:43</t>
  </si>
  <si>
    <t>12.06.2023 19:09:43</t>
  </si>
  <si>
    <t>12.06.2023 19:10:19</t>
  </si>
  <si>
    <t>12.06.2023 19:11:30</t>
  </si>
  <si>
    <t>12.06.2023 19:11:31</t>
  </si>
  <si>
    <t>12.06.2023 19:11:33</t>
  </si>
  <si>
    <t>12.06.2023 19:11:34</t>
  </si>
  <si>
    <t>12.06.2023 19:12:43</t>
  </si>
  <si>
    <t>12.06.2023 19:12:45</t>
  </si>
  <si>
    <t>12.06.2023 19:12:46</t>
  </si>
  <si>
    <t>12.06.2023 19:12:49</t>
  </si>
  <si>
    <t>12.06.2023 19:12:51</t>
  </si>
  <si>
    <t>12.06.2023 19:12:52</t>
  </si>
  <si>
    <t>12.06.2023 19:12:54</t>
  </si>
  <si>
    <t>12.06.2023 19:12:55</t>
  </si>
  <si>
    <t>12.06.2023 19:12:56</t>
  </si>
  <si>
    <t>12.06.2023 19:12:57</t>
  </si>
  <si>
    <t>12.06.2023 19:12:59</t>
  </si>
  <si>
    <t>12.06.2023 19:13:10</t>
  </si>
  <si>
    <t>12.06.2023 19:13:15</t>
  </si>
  <si>
    <t>12.06.2023 19:13:16</t>
  </si>
  <si>
    <t>12.06.2023 19:13:18</t>
  </si>
  <si>
    <t>12.06.2023 19:13:19</t>
  </si>
  <si>
    <t>12.06.2023 19:13:51</t>
  </si>
  <si>
    <t>12.06.2023 19:13:52</t>
  </si>
  <si>
    <t>12.06.2023 19:13:54</t>
  </si>
  <si>
    <t>12.06.2023 19:13:55</t>
  </si>
  <si>
    <t>12.06.2023 19:13:56</t>
  </si>
  <si>
    <t>12.06.2023 19:14:50</t>
  </si>
  <si>
    <t>12.06.2023 19:15:15</t>
  </si>
  <si>
    <t>12.06.2023 19:18:33</t>
  </si>
  <si>
    <t>12.06.2023 19:18:35</t>
  </si>
  <si>
    <t>12.06.2023 19:18:36</t>
  </si>
  <si>
    <t>12.06.2023 19:18:37</t>
  </si>
  <si>
    <t>12.06.2023 19:18:39</t>
  </si>
  <si>
    <t>12.06.2023 19:18:40</t>
  </si>
  <si>
    <t>12.06.2023 19:21:24</t>
  </si>
  <si>
    <t>12.06.2023 19:21:25</t>
  </si>
  <si>
    <t>12.06.2023 19:21:27</t>
  </si>
  <si>
    <t>12.06.2023 19:21:28</t>
  </si>
  <si>
    <t>12.06.2023 19:21:30</t>
  </si>
  <si>
    <t>12.06.2023 19:21:31</t>
  </si>
  <si>
    <t>12.06.2023 19:21:33</t>
  </si>
  <si>
    <t>12.06.2023 19:21:34</t>
  </si>
  <si>
    <t>12.06.2023 19:21:36</t>
  </si>
  <si>
    <t>12.06.2023 19:23:13</t>
  </si>
  <si>
    <t>12.06.2023 19:23:15</t>
  </si>
  <si>
    <t>12.06.2023 19:23:16</t>
  </si>
  <si>
    <t>12.06.2023 19:23:18</t>
  </si>
  <si>
    <t>12.06.2023 19:23:19</t>
  </si>
  <si>
    <t>12.06.2023 19:23:30</t>
  </si>
  <si>
    <t>12.06.2023 19:23:31</t>
  </si>
  <si>
    <t>12.06.2023 19:23:32</t>
  </si>
  <si>
    <t>12.06.2023 19:23:34</t>
  </si>
  <si>
    <t>12.06.2023 19:23:35</t>
  </si>
  <si>
    <t>12.06.2023 19:23:36</t>
  </si>
  <si>
    <t>12.06.2023 19:23:37</t>
  </si>
  <si>
    <t>12.06.2023 19:24:03</t>
  </si>
  <si>
    <t>12.06.2023 19:24:04</t>
  </si>
  <si>
    <t>12.06.2023 19:24:05</t>
  </si>
  <si>
    <t>12.06.2023 19:24:06</t>
  </si>
  <si>
    <t>12.06.2023 19:24:08</t>
  </si>
  <si>
    <t>12.06.2023 19:25:45</t>
  </si>
  <si>
    <t>12.06.2023 19:25:46</t>
  </si>
  <si>
    <t>12.06.2023 19:25:48</t>
  </si>
  <si>
    <t>12.06.2023 19:25:49</t>
  </si>
  <si>
    <t>12.06.2023 19:25:51</t>
  </si>
  <si>
    <t>12.06.2023 19:26:15</t>
  </si>
  <si>
    <t>12.06.2023 19:26:49</t>
  </si>
  <si>
    <t>12.06.2023 19:26:51</t>
  </si>
  <si>
    <t>12.06.2023 19:26:52</t>
  </si>
  <si>
    <t>12.06.2023 19:26:54</t>
  </si>
  <si>
    <t>12.06.2023 19:26:55</t>
  </si>
  <si>
    <t>12.06.2023 19:31:31</t>
  </si>
  <si>
    <t>12.06.2023 19:31:36</t>
  </si>
  <si>
    <t>12.06.2023 19:33:10</t>
  </si>
  <si>
    <t>12.06.2023 19:33:12</t>
  </si>
  <si>
    <t>12.06.2023 19:33:13</t>
  </si>
  <si>
    <t>12.06.2023 19:33:15</t>
  </si>
  <si>
    <t>12.06.2023 19:33:16</t>
  </si>
  <si>
    <t>12.06.2023 19:34:37</t>
  </si>
  <si>
    <t>12.06.2023 19:34:39</t>
  </si>
  <si>
    <t>12.06.2023 19:34:40</t>
  </si>
  <si>
    <t>12.06.2023 19:34:41</t>
  </si>
  <si>
    <t>12.06.2023 19:34:42</t>
  </si>
  <si>
    <t>12.06.2023 19:34:44</t>
  </si>
  <si>
    <t>12.06.2023 19:34:45</t>
  </si>
  <si>
    <t>12.06.2023 19:34:49</t>
  </si>
  <si>
    <t>12.06.2023 19:34:51</t>
  </si>
  <si>
    <t>12.06.2023 19:34:52</t>
  </si>
  <si>
    <t>12.06.2023 19:34:55</t>
  </si>
  <si>
    <t>12.06.2023 19:35:39</t>
  </si>
  <si>
    <t>12.06.2023 19:35:40</t>
  </si>
  <si>
    <t>12.06.2023 19:35:43</t>
  </si>
  <si>
    <t>12.06.2023 19:35:45</t>
  </si>
  <si>
    <t>12.06.2023 19:35:46</t>
  </si>
  <si>
    <t>12.06.2023 19:35:48</t>
  </si>
  <si>
    <t>12.06.2023 19:35:49</t>
  </si>
  <si>
    <t>12.06.2023 19:35:51</t>
  </si>
  <si>
    <t>12.06.2023 19:36:21</t>
  </si>
  <si>
    <t>12.06.2023 19:36:22</t>
  </si>
  <si>
    <t>12.06.2023 19:36:24</t>
  </si>
  <si>
    <t>12.06.2023 19:38:00</t>
  </si>
  <si>
    <t>12.06.2023 19:38:01</t>
  </si>
  <si>
    <t>12.06.2023 19:38:03</t>
  </si>
  <si>
    <t>12.06.2023 19:38:06</t>
  </si>
  <si>
    <t>12.06.2023 19:38:07</t>
  </si>
  <si>
    <t>12.06.2023 19:38:09</t>
  </si>
  <si>
    <t>12.06.2023 19:38:10</t>
  </si>
  <si>
    <t>12.06.2023 19:41:02</t>
  </si>
  <si>
    <t>12.06.2023 19:41:04</t>
  </si>
  <si>
    <t>12.06.2023 19:41:05</t>
  </si>
  <si>
    <t>12.06.2023 19:41:06</t>
  </si>
  <si>
    <t>12.06.2023 19:41:08</t>
  </si>
  <si>
    <t>12.06.2023 19:41:09</t>
  </si>
  <si>
    <t>12.06.2023 19:41:10</t>
  </si>
  <si>
    <t>12.06.2023 19:41:11</t>
  </si>
  <si>
    <t>12.06.2023 19:41:13</t>
  </si>
  <si>
    <t>12.06.2023 19:41:14</t>
  </si>
  <si>
    <t>12.06.2023 19:41:15</t>
  </si>
  <si>
    <t>12.06.2023 19:41:16</t>
  </si>
  <si>
    <t>12.06.2023 19:41:33</t>
  </si>
  <si>
    <t>12.06.2023 19:41:45</t>
  </si>
  <si>
    <t>12.06.2023 19:44:22</t>
  </si>
  <si>
    <t>12.06.2023 19:44:24</t>
  </si>
  <si>
    <t>12.06.2023 19:44:25</t>
  </si>
  <si>
    <t>12.06.2023 19:44:26</t>
  </si>
  <si>
    <t>12.06.2023 19:44:27</t>
  </si>
  <si>
    <t>12.06.2023 19:44:29</t>
  </si>
  <si>
    <t>12.06.2023 19:46:06</t>
  </si>
  <si>
    <t>12.06.2023 19:46:08</t>
  </si>
  <si>
    <t>12.06.2023 19:46:09</t>
  </si>
  <si>
    <t>12.06.2023 19:46:10</t>
  </si>
  <si>
    <t>12.06.2023 19:46:11</t>
  </si>
  <si>
    <t>12.06.2023 19:47:40</t>
  </si>
  <si>
    <t>12.06.2023 19:47:41</t>
  </si>
  <si>
    <t>12.06.2023 19:47:43</t>
  </si>
  <si>
    <t>12.06.2023 19:47:44</t>
  </si>
  <si>
    <t>12.06.2023 19:47:46</t>
  </si>
  <si>
    <t>12.06.2023 19:48:53</t>
  </si>
  <si>
    <t>12.06.2023 19:48:55</t>
  </si>
  <si>
    <t>12.06.2023 19:48:56</t>
  </si>
  <si>
    <t>12.06.2023 19:48:58</t>
  </si>
  <si>
    <t>12.06.2023 19:48:59</t>
  </si>
  <si>
    <t>12.06.2023 19:49:01</t>
  </si>
  <si>
    <t>12.06.2023 19:49:06</t>
  </si>
  <si>
    <t>12.06.2023 19:50:30</t>
  </si>
  <si>
    <t>12.06.2023 19:50:56</t>
  </si>
  <si>
    <t>12.06.2023 19:52:03</t>
  </si>
  <si>
    <t>12.06.2023 19:52:05</t>
  </si>
  <si>
    <t>12.06.2023 19:52:06</t>
  </si>
  <si>
    <t>12.06.2023 19:52:08</t>
  </si>
  <si>
    <t>12.06.2023 19:52:09</t>
  </si>
  <si>
    <t>12.06.2023 19:52:11</t>
  </si>
  <si>
    <t>12.06.2023 19:53:56</t>
  </si>
  <si>
    <t>12.06.2023 19:55:26</t>
  </si>
  <si>
    <t>12.06.2023 19:55:27</t>
  </si>
  <si>
    <t>12.06.2023 19:55:29</t>
  </si>
  <si>
    <t>12.06.2023 19:55:30</t>
  </si>
  <si>
    <t>12.06.2023 19:55:31</t>
  </si>
  <si>
    <t>12.06.2023 19:55:32</t>
  </si>
  <si>
    <t>12.06.2023 19:55:34</t>
  </si>
  <si>
    <t>12.06.2023 19:56:59</t>
  </si>
  <si>
    <t>12.06.2023 19:57:00</t>
  </si>
  <si>
    <t>12.06.2023 19:57:02</t>
  </si>
  <si>
    <t>12.06.2023 19:57:03</t>
  </si>
  <si>
    <t>12.06.2023 19:57:05</t>
  </si>
  <si>
    <t>12.06.2023 19:57:14</t>
  </si>
  <si>
    <t>12.06.2023 19:57:17</t>
  </si>
  <si>
    <t>12.06.2023 19:59:48</t>
  </si>
  <si>
    <t>12.06.2023 19:59:50</t>
  </si>
  <si>
    <t>12.06.2023 19:59:51</t>
  </si>
  <si>
    <t>12.06.2023 19:59:53</t>
  </si>
  <si>
    <t>12.06.2023 19:59:54</t>
  </si>
  <si>
    <t>12.06.2023 20:01:53</t>
  </si>
  <si>
    <t>12.06.2023 20:03:11</t>
  </si>
  <si>
    <t>12.06.2023 20:03:12</t>
  </si>
  <si>
    <t>12.06.2023 20:03:14</t>
  </si>
  <si>
    <t>12.06.2023 20:03:15</t>
  </si>
  <si>
    <t>12.06.2023 20:03:17</t>
  </si>
  <si>
    <t>12.06.2023 20:04:53</t>
  </si>
  <si>
    <t>12.06.2023 20:04:54</t>
  </si>
  <si>
    <t>12.06.2023 20:04:56</t>
  </si>
  <si>
    <t>12.06.2023 20:04:57</t>
  </si>
  <si>
    <t>12.06.2023 20:04:59</t>
  </si>
  <si>
    <t>12.06.2023 20:05:00</t>
  </si>
  <si>
    <t>12.06.2023 20:05:02</t>
  </si>
  <si>
    <t>12.06.2023 20:05:03</t>
  </si>
  <si>
    <t>12.06.2023 20:05:05</t>
  </si>
  <si>
    <t>12.06.2023 20:09:00</t>
  </si>
  <si>
    <t>12.06.2023 20:09:02</t>
  </si>
  <si>
    <t>12.06.2023 20:09:03</t>
  </si>
  <si>
    <t>12.06.2023 20:09:05</t>
  </si>
  <si>
    <t>12.06.2023 20:09:06</t>
  </si>
  <si>
    <t>12.06.2023 20:10:15</t>
  </si>
  <si>
    <t>12.06.2023 20:10:17</t>
  </si>
  <si>
    <t>12.06.2023 20:10:18</t>
  </si>
  <si>
    <t>12.06.2023 20:10:20</t>
  </si>
  <si>
    <t>12.06.2023 20:13:29</t>
  </si>
  <si>
    <t>12.06.2023 20:13:30</t>
  </si>
  <si>
    <t>12.06.2023 20:13:32</t>
  </si>
  <si>
    <t>12.06.2023 20:13:33</t>
  </si>
  <si>
    <t>12.06.2023 20:14:30</t>
  </si>
  <si>
    <t>12.06.2023 20:14:32</t>
  </si>
  <si>
    <t>12.06.2023 20:14:33</t>
  </si>
  <si>
    <t>12.06.2023 20:14:35</t>
  </si>
  <si>
    <t>12.06.2023 20:14:36</t>
  </si>
  <si>
    <t>12.06.2023 20:14:37</t>
  </si>
  <si>
    <t>12.06.2023 20:14:43</t>
  </si>
  <si>
    <t>12.06.2023 20:14:49</t>
  </si>
  <si>
    <t>12.06.2023 20:17:32</t>
  </si>
  <si>
    <t>12.06.2023 20:17:34</t>
  </si>
  <si>
    <t>12.06.2023 20:17:35</t>
  </si>
  <si>
    <t>12.06.2023 20:17:36</t>
  </si>
  <si>
    <t>12.06.2023 20:19:36</t>
  </si>
  <si>
    <t>12.06.2023 20:19:38</t>
  </si>
  <si>
    <t>12.06.2023 20:19:39</t>
  </si>
  <si>
    <t>12.06.2023 20:19:41</t>
  </si>
  <si>
    <t>12.06.2023 20:21:57</t>
  </si>
  <si>
    <t>12.06.2023 20:21:58</t>
  </si>
  <si>
    <t>12.06.2023 20:22:00</t>
  </si>
  <si>
    <t>12.06.2023 20:24:36</t>
  </si>
  <si>
    <t>12.06.2023 20:24:37</t>
  </si>
  <si>
    <t>12.06.2023 20:24:39</t>
  </si>
  <si>
    <t>12.06.2023 20:24:40</t>
  </si>
  <si>
    <t>12.06.2023 20:24:42</t>
  </si>
  <si>
    <t>12.06.2023 20:24:43</t>
  </si>
  <si>
    <t>12.06.2023 20:24:59</t>
  </si>
  <si>
    <t>12.06.2023 20:25:01</t>
  </si>
  <si>
    <t>12.06.2023 20:25:02</t>
  </si>
  <si>
    <t>12.06.2023 20:25:04</t>
  </si>
  <si>
    <t>12.06.2023 20:25:05</t>
  </si>
  <si>
    <t>12.06.2023 20:25:07</t>
  </si>
  <si>
    <t>12.06.2023 20:25:34</t>
  </si>
  <si>
    <t>12.06.2023 20:37:28</t>
  </si>
  <si>
    <t>12.06.2023 20:37:29</t>
  </si>
  <si>
    <t>12.06.2023 20:37:31</t>
  </si>
  <si>
    <t>12.06.2023 20:37:32</t>
  </si>
  <si>
    <t>12.06.2023 20:37:34</t>
  </si>
  <si>
    <t>12.06.2023 20:37:35</t>
  </si>
  <si>
    <t>12.06.2023 20:37:37</t>
  </si>
  <si>
    <t>12.06.2023 20:37:38</t>
  </si>
  <si>
    <t>12.06.2023 20:37:40</t>
  </si>
  <si>
    <t>12.06.2023 20:37:59</t>
  </si>
  <si>
    <t>12.06.2023 20:38:01</t>
  </si>
  <si>
    <t>12.06.2023 20:38:02</t>
  </si>
  <si>
    <t>12.06.2023 20:38:04</t>
  </si>
  <si>
    <t>12.06.2023 20:38:05</t>
  </si>
  <si>
    <t>12.06.2023 20:38:07</t>
  </si>
  <si>
    <t>12.06.2023 20:38:08</t>
  </si>
  <si>
    <t>12.06.2023 20:38:10</t>
  </si>
  <si>
    <t>12.06.2023 20:40:43</t>
  </si>
  <si>
    <t>12.06.2023 20:40:44</t>
  </si>
  <si>
    <t>12.06.2023 20:40:46</t>
  </si>
  <si>
    <t>12.06.2023 20:40:47</t>
  </si>
  <si>
    <t>12.06.2023 20:40:50</t>
  </si>
  <si>
    <t>12.06.2023 20:40:51</t>
  </si>
  <si>
    <t>12.06.2023 20:40:54</t>
  </si>
  <si>
    <t>12.06.2023 20:41:18</t>
  </si>
  <si>
    <t>12.06.2023 20:41:20</t>
  </si>
  <si>
    <t>12.06.2023 20:41:21</t>
  </si>
  <si>
    <t>12.06.2023 20:41:23</t>
  </si>
  <si>
    <t>12.06.2023 20:41:47</t>
  </si>
  <si>
    <t>12.06.2023 20:41:48</t>
  </si>
  <si>
    <t>12.06.2023 20:41:50</t>
  </si>
  <si>
    <t>12.06.2023 20:41:51</t>
  </si>
  <si>
    <t>12.06.2023 20:41:53</t>
  </si>
  <si>
    <t>12.06.2023 20:41:54</t>
  </si>
  <si>
    <t>12.06.2023 20:41:56</t>
  </si>
  <si>
    <t>12.06.2023 20:46:30</t>
  </si>
  <si>
    <t>12.06.2023 20:46:32</t>
  </si>
  <si>
    <t>12.06.2023 20:46:33</t>
  </si>
  <si>
    <t>12.06.2023 20:46:35</t>
  </si>
  <si>
    <t>12.06.2023 20:46:36</t>
  </si>
  <si>
    <t>12.06.2023 20:46:39</t>
  </si>
  <si>
    <t>12.06.2023 20:48:20</t>
  </si>
  <si>
    <t>12.06.2023 20:48:21</t>
  </si>
  <si>
    <t>12.06.2023 20:48:23</t>
  </si>
  <si>
    <t>12.06.2023 20:48:24</t>
  </si>
  <si>
    <t>12.06.2023 20:48:26</t>
  </si>
  <si>
    <t>12.06.2023 20:48:41</t>
  </si>
  <si>
    <t>12.06.2023 20:48:47</t>
  </si>
  <si>
    <t>12.06.2023 20:48:48</t>
  </si>
  <si>
    <t>12.06.2023 20:48:54</t>
  </si>
  <si>
    <t>12.06.2023 21:47:14</t>
  </si>
  <si>
    <t>12.06.2023 21:47:15</t>
  </si>
  <si>
    <t>12.06.2023 21:47:17</t>
  </si>
  <si>
    <t>12.06.2023 21:47:18</t>
  </si>
  <si>
    <t>12.06.2023 22:01:30</t>
  </si>
  <si>
    <t>12.06.2023 22:01:32</t>
  </si>
  <si>
    <t>12.06.2023 22:01:33</t>
  </si>
  <si>
    <t>12.06.2023 22:01:35</t>
  </si>
  <si>
    <t>12.06.2023 22:01:36</t>
  </si>
  <si>
    <t>12.06.2023 22:29:36</t>
  </si>
  <si>
    <t>12.06.2023 22:29:38</t>
  </si>
  <si>
    <t>12.06.2023 22:29:39</t>
  </si>
  <si>
    <t>12.06.2023 22:29:41</t>
  </si>
  <si>
    <t>12.06.2023 22:29:42</t>
  </si>
  <si>
    <t>12.06.2023 22:36:15</t>
  </si>
  <si>
    <t>12.06.2023 22:36:17</t>
  </si>
  <si>
    <t>12.06.2023 22:36:18</t>
  </si>
  <si>
    <t>12.06.2023 22:36:20</t>
  </si>
  <si>
    <t>12.06.2023 22:36:21</t>
  </si>
  <si>
    <t>12.06.2023 22:39:26</t>
  </si>
  <si>
    <t>12.06.2023 23:03:00</t>
  </si>
  <si>
    <t>12.06.2023 23:03:02</t>
  </si>
  <si>
    <t>12.06.2023 23:03:03</t>
  </si>
  <si>
    <t>12.06.2023 23:03:05</t>
  </si>
  <si>
    <t>12.06.2023 23:03:06</t>
  </si>
  <si>
    <t>12.06.2023 23:06:57</t>
  </si>
  <si>
    <t>12.06.2023 23:06:59</t>
  </si>
  <si>
    <t>12.06.2023 23:07:00</t>
  </si>
  <si>
    <t>12.06.2023 23:07:02</t>
  </si>
  <si>
    <t>12.06.2023 23:07:03</t>
  </si>
  <si>
    <t>12.06.2023 23:07:05</t>
  </si>
  <si>
    <t>13.06.2023 00:49:29</t>
  </si>
  <si>
    <t>13.06.2023 00:49:30</t>
  </si>
  <si>
    <t>13.06.2023 00:49:32</t>
  </si>
  <si>
    <t>13.06.2023 00:49:33</t>
  </si>
  <si>
    <t>13.06.2023 00:49:35</t>
  </si>
  <si>
    <t>13.06.2023 00:49:36</t>
  </si>
  <si>
    <t>13.06.2023 03:25:51</t>
  </si>
  <si>
    <t>13.06.2023 03:25:53</t>
  </si>
  <si>
    <t>13.06.2023 03:25:54</t>
  </si>
  <si>
    <t>13.06.2023 03:25:56</t>
  </si>
  <si>
    <t>13.06.2023 04:08:51</t>
  </si>
  <si>
    <t>13.06.2023 04:08:53</t>
  </si>
  <si>
    <t>13.06.2023 04:08:54</t>
  </si>
  <si>
    <t>13.06.2023 04:08:56</t>
  </si>
  <si>
    <t>13.06.2023 04:15:21</t>
  </si>
  <si>
    <t>13.06.2023 04:18:50</t>
  </si>
  <si>
    <t>13.06.2023 04:18:51</t>
  </si>
  <si>
    <t>13.06.2023 04:18:54</t>
  </si>
  <si>
    <t>13.06.2023 04:20:36</t>
  </si>
  <si>
    <t>13.06.2023 04:31:51</t>
  </si>
  <si>
    <t>13.06.2023 04:31:52</t>
  </si>
  <si>
    <t>13.06.2023 04:31:54</t>
  </si>
  <si>
    <t>13.06.2023 04:31:57</t>
  </si>
  <si>
    <t>13.06.2023 04:32:00</t>
  </si>
  <si>
    <t>13.06.2023 04:32:01</t>
  </si>
  <si>
    <t>13.06.2023 04:32:03</t>
  </si>
  <si>
    <t>13.06.2023 04:32:04</t>
  </si>
  <si>
    <t>13.06.2023 04:32:06</t>
  </si>
  <si>
    <t>13.06.2023 04:32:07</t>
  </si>
  <si>
    <t>13.06.2023 04:33:10</t>
  </si>
  <si>
    <t>13.06.2023 04:33:12</t>
  </si>
  <si>
    <t>13.06.2023 04:33:13</t>
  </si>
  <si>
    <t>13.06.2023 04:33:15</t>
  </si>
  <si>
    <t>13.06.2023 04:33:16</t>
  </si>
  <si>
    <t>13.06.2023 05:00:39</t>
  </si>
  <si>
    <t>13.06.2023 05:00:40</t>
  </si>
  <si>
    <t>13.06.2023 05:00:42</t>
  </si>
  <si>
    <t>13.06.2023 05:00:43</t>
  </si>
  <si>
    <t>13.06.2023 05:00:45</t>
  </si>
  <si>
    <t>13.06.2023 05:12:57</t>
  </si>
  <si>
    <t>13.06.2023 05:12:58</t>
  </si>
  <si>
    <t>13.06.2023 05:13:00</t>
  </si>
  <si>
    <t>13.06.2023 05:13:01</t>
  </si>
  <si>
    <t>13.06.2023 05:13:03</t>
  </si>
  <si>
    <t>13.06.2023 05:13:04</t>
  </si>
  <si>
    <t>13.06.2023 05:13:06</t>
  </si>
  <si>
    <t>13.06.2023 05:13:52</t>
  </si>
  <si>
    <t>13.06.2023 05:13:54</t>
  </si>
  <si>
    <t>13.06.2023 05:13:55</t>
  </si>
  <si>
    <t>13.06.2023 05:13:57</t>
  </si>
  <si>
    <t>13.06.2023 05:13:58</t>
  </si>
  <si>
    <t>13.06.2023 05:15:03</t>
  </si>
  <si>
    <t>13.06.2023 05:15:04</t>
  </si>
  <si>
    <t>13.06.2023 05:15:06</t>
  </si>
  <si>
    <t>13.06.2023 05:15:07</t>
  </si>
  <si>
    <t>13.06.2023 05:15:09</t>
  </si>
  <si>
    <t>13.06.2023 05:17:27</t>
  </si>
  <si>
    <t>13.06.2023 05:17:28</t>
  </si>
  <si>
    <t>13.06.2023 05:17:30</t>
  </si>
  <si>
    <t>13.06.2023 05:17:31</t>
  </si>
  <si>
    <t>13.06.2023 05:17:33</t>
  </si>
  <si>
    <t>13.06.2023 05:17:34</t>
  </si>
  <si>
    <t>13.06.2023 05:29:12</t>
  </si>
  <si>
    <t>13.06.2023 05:29:13</t>
  </si>
  <si>
    <t>13.06.2023 05:29:15</t>
  </si>
  <si>
    <t>13.06.2023 05:29:16</t>
  </si>
  <si>
    <t>13.06.2023 05:29:18</t>
  </si>
  <si>
    <t>13.06.2023 05:29:19</t>
  </si>
  <si>
    <t>13.06.2023 05:29:57</t>
  </si>
  <si>
    <t>13.06.2023 05:29:58</t>
  </si>
  <si>
    <t>13.06.2023 05:30:00</t>
  </si>
  <si>
    <t>13.06.2023 05:30:01</t>
  </si>
  <si>
    <t>13.06.2023 05:30:03</t>
  </si>
  <si>
    <t>13.06.2023 05:30:04</t>
  </si>
  <si>
    <t>13.06.2023 05:30:39</t>
  </si>
  <si>
    <t>13.06.2023 05:30:40</t>
  </si>
  <si>
    <t>13.06.2023 05:30:42</t>
  </si>
  <si>
    <t>13.06.2023 05:30:43</t>
  </si>
  <si>
    <t>13.06.2023 05:30:45</t>
  </si>
  <si>
    <t>13.06.2023 05:30:51</t>
  </si>
  <si>
    <t>13.06.2023 05:30:52</t>
  </si>
  <si>
    <t>13.06.2023 05:30:54</t>
  </si>
  <si>
    <t>13.06.2023 05:30:55</t>
  </si>
  <si>
    <t>13.06.2023 05:30:57</t>
  </si>
  <si>
    <t>13.06.2023 05:31:28</t>
  </si>
  <si>
    <t>13.06.2023 05:31:30</t>
  </si>
  <si>
    <t>13.06.2023 05:31:31</t>
  </si>
  <si>
    <t>13.06.2023 05:31:33</t>
  </si>
  <si>
    <t>13.06.2023 05:33:22</t>
  </si>
  <si>
    <t>13.06.2023 05:33:24</t>
  </si>
  <si>
    <t>13.06.2023 05:33:25</t>
  </si>
  <si>
    <t>13.06.2023 05:33:27</t>
  </si>
  <si>
    <t>13.06.2023 05:33:28</t>
  </si>
  <si>
    <t>13.06.2023 05:34:07</t>
  </si>
  <si>
    <t>13.06.2023 05:34:09</t>
  </si>
  <si>
    <t>13.06.2023 05:34:10</t>
  </si>
  <si>
    <t>13.06.2023 05:34:12</t>
  </si>
  <si>
    <t>13.06.2023 05:34:13</t>
  </si>
  <si>
    <t>13.06.2023 05:35:30</t>
  </si>
  <si>
    <t>13.06.2023 05:35:31</t>
  </si>
  <si>
    <t>13.06.2023 05:36:12</t>
  </si>
  <si>
    <t>13.06.2023 05:36:13</t>
  </si>
  <si>
    <t>13.06.2023 05:36:15</t>
  </si>
  <si>
    <t>13.06.2023 05:36:16</t>
  </si>
  <si>
    <t>13.06.2023 05:36:18</t>
  </si>
  <si>
    <t>13.06.2023 05:36:19</t>
  </si>
  <si>
    <t>13.06.2023 05:36:21</t>
  </si>
  <si>
    <t>13.06.2023 05:39:42</t>
  </si>
  <si>
    <t>13.06.2023 05:39:43</t>
  </si>
  <si>
    <t>13.06.2023 05:39:45</t>
  </si>
  <si>
    <t>13.06.2023 05:39:46</t>
  </si>
  <si>
    <t>13.06.2023 05:46:42</t>
  </si>
  <si>
    <t>13.06.2023 05:46:43</t>
  </si>
  <si>
    <t>13.06.2023 05:46:45</t>
  </si>
  <si>
    <t>13.06.2023 05:46:46</t>
  </si>
  <si>
    <t>13.06.2023 05:47:31</t>
  </si>
  <si>
    <t>13.06.2023 05:47:33</t>
  </si>
  <si>
    <t>13.06.2023 05:47:34</t>
  </si>
  <si>
    <t>13.06.2023 05:47:36</t>
  </si>
  <si>
    <t>13.06.2023 05:47:37</t>
  </si>
  <si>
    <t>13.06.2023 05:47:43</t>
  </si>
  <si>
    <t>13.06.2023 05:47:45</t>
  </si>
  <si>
    <t>13.06.2023 05:47:46</t>
  </si>
  <si>
    <t>13.06.2023 05:47:48</t>
  </si>
  <si>
    <t>13.06.2023 05:47:49</t>
  </si>
  <si>
    <t>13.06.2023 05:47:51</t>
  </si>
  <si>
    <t>13.06.2023 05:48:22</t>
  </si>
  <si>
    <t>13.06.2023 05:48:23</t>
  </si>
  <si>
    <t>13.06.2023 05:48:25</t>
  </si>
  <si>
    <t>13.06.2023 05:48:26</t>
  </si>
  <si>
    <t>13.06.2023 05:48:28</t>
  </si>
  <si>
    <t>13.06.2023 05:48:29</t>
  </si>
  <si>
    <t>13.06.2023 05:48:31</t>
  </si>
  <si>
    <t>13.06.2023 05:49:41</t>
  </si>
  <si>
    <t>13.06.2023 05:49:43</t>
  </si>
  <si>
    <t>13.06.2023 05:49:44</t>
  </si>
  <si>
    <t>13.06.2023 05:49:46</t>
  </si>
  <si>
    <t>13.06.2023 05:50:01</t>
  </si>
  <si>
    <t>13.06.2023 05:50:02</t>
  </si>
  <si>
    <t>13.06.2023 05:50:04</t>
  </si>
  <si>
    <t>13.06.2023 05:50:05</t>
  </si>
  <si>
    <t>13.06.2023 05:50:07</t>
  </si>
  <si>
    <t>13.06.2023 05:50:08</t>
  </si>
  <si>
    <t>13.06.2023 05:50:10</t>
  </si>
  <si>
    <t>13.06.2023 05:50:11</t>
  </si>
  <si>
    <t>13.06.2023 05:50:13</t>
  </si>
  <si>
    <t>13.06.2023 05:53:43</t>
  </si>
  <si>
    <t>13.06.2023 05:53:44</t>
  </si>
  <si>
    <t>13.06.2023 05:53:46</t>
  </si>
  <si>
    <t>13.06.2023 05:53:47</t>
  </si>
  <si>
    <t>13.06.2023 05:53:49</t>
  </si>
  <si>
    <t>13.06.2023 05:53:56</t>
  </si>
  <si>
    <t>13.06.2023 05:53:58</t>
  </si>
  <si>
    <t>13.06.2023 05:53:59</t>
  </si>
  <si>
    <t>13.06.2023 05:54:01</t>
  </si>
  <si>
    <t>13.06.2023 05:55:17</t>
  </si>
  <si>
    <t>13.06.2023 05:55:19</t>
  </si>
  <si>
    <t>13.06.2023 05:55:20</t>
  </si>
  <si>
    <t>13.06.2023 05:55:22</t>
  </si>
  <si>
    <t>13.06.2023 05:55:23</t>
  </si>
  <si>
    <t>13.06.2023 05:55:25</t>
  </si>
  <si>
    <t>13.06.2023 05:55:26</t>
  </si>
  <si>
    <t>13.06.2023 05:55:29</t>
  </si>
  <si>
    <t>13.06.2023 05:56:08</t>
  </si>
  <si>
    <t>13.06.2023 05:56:10</t>
  </si>
  <si>
    <t>13.06.2023 05:56:11</t>
  </si>
  <si>
    <t>13.06.2023 05:56:13</t>
  </si>
  <si>
    <t>13.06.2023 06:01:29</t>
  </si>
  <si>
    <t>13.06.2023 06:01:31</t>
  </si>
  <si>
    <t>13.06.2023 06:01:32</t>
  </si>
  <si>
    <t>13.06.2023 06:01:34</t>
  </si>
  <si>
    <t>13.06.2023 06:03:43</t>
  </si>
  <si>
    <t>13.06.2023 06:03:49</t>
  </si>
  <si>
    <t>13.06.2023 06:03:50</t>
  </si>
  <si>
    <t>13.06.2023 06:03:52</t>
  </si>
  <si>
    <t>13.06.2023 06:03:53</t>
  </si>
  <si>
    <t>13.06.2023 06:03:58</t>
  </si>
  <si>
    <t>13.06.2023 06:04:31</t>
  </si>
  <si>
    <t>13.06.2023 06:04:32</t>
  </si>
  <si>
    <t>13.06.2023 06:04:34</t>
  </si>
  <si>
    <t>13.06.2023 06:04:35</t>
  </si>
  <si>
    <t>13.06.2023 06:04:37</t>
  </si>
  <si>
    <t>13.06.2023 06:04:38</t>
  </si>
  <si>
    <t>13.06.2023 06:05:44</t>
  </si>
  <si>
    <t>13.06.2023 06:05:46</t>
  </si>
  <si>
    <t>13.06.2023 06:05:47</t>
  </si>
  <si>
    <t>13.06.2023 06:05:49</t>
  </si>
  <si>
    <t>13.06.2023 06:05:50</t>
  </si>
  <si>
    <t>13.06.2023 06:05:53</t>
  </si>
  <si>
    <t>13.06.2023 06:06:23</t>
  </si>
  <si>
    <t>13.06.2023 06:06:26</t>
  </si>
  <si>
    <t>13.06.2023 06:06:28</t>
  </si>
  <si>
    <t>13.06.2023 06:06:29</t>
  </si>
  <si>
    <t>13.06.2023 06:07:26</t>
  </si>
  <si>
    <t>13.06.2023 06:07:28</t>
  </si>
  <si>
    <t>13.06.2023 06:07:29</t>
  </si>
  <si>
    <t>13.06.2023 06:07:31</t>
  </si>
  <si>
    <t>13.06.2023 06:07:32</t>
  </si>
  <si>
    <t>13.06.2023 06:11:35</t>
  </si>
  <si>
    <t>13.06.2023 06:11:37</t>
  </si>
  <si>
    <t>13.06.2023 06:11:38</t>
  </si>
  <si>
    <t>13.06.2023 06:11:40</t>
  </si>
  <si>
    <t>13.06.2023 06:11:41</t>
  </si>
  <si>
    <t>13.06.2023 06:12:52</t>
  </si>
  <si>
    <t>13.06.2023 06:12:53</t>
  </si>
  <si>
    <t>13.06.2023 06:12:55</t>
  </si>
  <si>
    <t>13.06.2023 06:12:56</t>
  </si>
  <si>
    <t>13.06.2023 06:12:58</t>
  </si>
  <si>
    <t>13.06.2023 06:13:16</t>
  </si>
  <si>
    <t>13.06.2023 06:13:17</t>
  </si>
  <si>
    <t>13.06.2023 06:13:19</t>
  </si>
  <si>
    <t>13.06.2023 06:13:20</t>
  </si>
  <si>
    <t>13.06.2023 06:14:40</t>
  </si>
  <si>
    <t>13.06.2023 06:14:41</t>
  </si>
  <si>
    <t>13.06.2023 06:14:43</t>
  </si>
  <si>
    <t>13.06.2023 06:14:44</t>
  </si>
  <si>
    <t>13.06.2023 06:14:47</t>
  </si>
  <si>
    <t>13.06.2023 06:14:50</t>
  </si>
  <si>
    <t>13.06.2023 06:15:04</t>
  </si>
  <si>
    <t>13.06.2023 06:15:05</t>
  </si>
  <si>
    <t>13.06.2023 06:15:07</t>
  </si>
  <si>
    <t>13.06.2023 06:15:08</t>
  </si>
  <si>
    <t>13.06.2023 06:15:10</t>
  </si>
  <si>
    <t>13.06.2023 06:15:11</t>
  </si>
  <si>
    <t>13.06.2023 06:15:14</t>
  </si>
  <si>
    <t>13.06.2023 06:15:15</t>
  </si>
  <si>
    <t>13.06.2023 06:15:18</t>
  </si>
  <si>
    <t>13.06.2023 06:16:15</t>
  </si>
  <si>
    <t>13.06.2023 06:16:17</t>
  </si>
  <si>
    <t>13.06.2023 06:16:18</t>
  </si>
  <si>
    <t>13.06.2023 06:16:20</t>
  </si>
  <si>
    <t>13.06.2023 06:16:21</t>
  </si>
  <si>
    <t>13.06.2023 06:16:53</t>
  </si>
  <si>
    <t>13.06.2023 06:16:54</t>
  </si>
  <si>
    <t>13.06.2023 06:16:57</t>
  </si>
  <si>
    <t>13.06.2023 06:16:59</t>
  </si>
  <si>
    <t>13.06.2023 06:18:44</t>
  </si>
  <si>
    <t>13.06.2023 06:18:45</t>
  </si>
  <si>
    <t>13.06.2023 06:18:47</t>
  </si>
  <si>
    <t>13.06.2023 06:18:48</t>
  </si>
  <si>
    <t>13.06.2023 06:18:50</t>
  </si>
  <si>
    <t>13.06.2023 06:20:17</t>
  </si>
  <si>
    <t>13.06.2023 06:20:18</t>
  </si>
  <si>
    <t>13.06.2023 06:20:20</t>
  </si>
  <si>
    <t>13.06.2023 06:20:24</t>
  </si>
  <si>
    <t>13.06.2023 06:20:26</t>
  </si>
  <si>
    <t>13.06.2023 06:20:27</t>
  </si>
  <si>
    <t>13.06.2023 06:21:00</t>
  </si>
  <si>
    <t>13.06.2023 06:21:02</t>
  </si>
  <si>
    <t>13.06.2023 06:21:03</t>
  </si>
  <si>
    <t>13.06.2023 06:21:05</t>
  </si>
  <si>
    <t>13.06.2023 06:21:06</t>
  </si>
  <si>
    <t>13.06.2023 06:21:08</t>
  </si>
  <si>
    <t>13.06.2023 06:22:18</t>
  </si>
  <si>
    <t>13.06.2023 06:22:19</t>
  </si>
  <si>
    <t>13.06.2023 06:22:21</t>
  </si>
  <si>
    <t>13.06.2023 06:22:22</t>
  </si>
  <si>
    <t>13.06.2023 06:22:25</t>
  </si>
  <si>
    <t>13.06.2023 06:22:26</t>
  </si>
  <si>
    <t>13.06.2023 06:22:32</t>
  </si>
  <si>
    <t>13.06.2023 06:22:57</t>
  </si>
  <si>
    <t>13.06.2023 06:22:59</t>
  </si>
  <si>
    <t>13.06.2023 06:23:00</t>
  </si>
  <si>
    <t>13.06.2023 06:23:02</t>
  </si>
  <si>
    <t>13.06.2023 06:23:29</t>
  </si>
  <si>
    <t>13.06.2023 06:23:30</t>
  </si>
  <si>
    <t>13.06.2023 06:23:32</t>
  </si>
  <si>
    <t>13.06.2023 06:23:33</t>
  </si>
  <si>
    <t>13.06.2023 06:23:35</t>
  </si>
  <si>
    <t>13.06.2023 06:23:36</t>
  </si>
  <si>
    <t>13.06.2023 06:23:51</t>
  </si>
  <si>
    <t>13.06.2023 06:23:53</t>
  </si>
  <si>
    <t>13.06.2023 06:23:54</t>
  </si>
  <si>
    <t>13.06.2023 06:23:58</t>
  </si>
  <si>
    <t>13.06.2023 06:26:06</t>
  </si>
  <si>
    <t>13.06.2023 06:26:07</t>
  </si>
  <si>
    <t>13.06.2023 06:26:09</t>
  </si>
  <si>
    <t>13.06.2023 06:26:10</t>
  </si>
  <si>
    <t>13.06.2023 06:26:19</t>
  </si>
  <si>
    <t>13.06.2023 06:26:21</t>
  </si>
  <si>
    <t>13.06.2023 06:26:22</t>
  </si>
  <si>
    <t>13.06.2023 06:26:23</t>
  </si>
  <si>
    <t>13.06.2023 06:26:25</t>
  </si>
  <si>
    <t>13.06.2023 06:26:26</t>
  </si>
  <si>
    <t>13.06.2023 06:26:27</t>
  </si>
  <si>
    <t>13.06.2023 06:26:29</t>
  </si>
  <si>
    <t>13.06.2023 06:26:31</t>
  </si>
  <si>
    <t>13.06.2023 06:30:52</t>
  </si>
  <si>
    <t>13.06.2023 06:30:54</t>
  </si>
  <si>
    <t>13.06.2023 06:30:55</t>
  </si>
  <si>
    <t>13.06.2023 06:30:57</t>
  </si>
  <si>
    <t>13.06.2023 06:30:58</t>
  </si>
  <si>
    <t>13.06.2023 06:31:40</t>
  </si>
  <si>
    <t>13.06.2023 06:31:42</t>
  </si>
  <si>
    <t>13.06.2023 06:31:43</t>
  </si>
  <si>
    <t>13.06.2023 06:31:44</t>
  </si>
  <si>
    <t>13.06.2023 06:31:45</t>
  </si>
  <si>
    <t>13.06.2023 06:31:47</t>
  </si>
  <si>
    <t>13.06.2023 06:32:24</t>
  </si>
  <si>
    <t>13.06.2023 06:32:25</t>
  </si>
  <si>
    <t>13.06.2023 06:32:27</t>
  </si>
  <si>
    <t>13.06.2023 06:32:28</t>
  </si>
  <si>
    <t>13.06.2023 06:32:29</t>
  </si>
  <si>
    <t>13.06.2023 06:33:10</t>
  </si>
  <si>
    <t>13.06.2023 06:33:11</t>
  </si>
  <si>
    <t>13.06.2023 06:33:13</t>
  </si>
  <si>
    <t>13.06.2023 06:33:14</t>
  </si>
  <si>
    <t>13.06.2023 06:33:16</t>
  </si>
  <si>
    <t>13.06.2023 06:33:17</t>
  </si>
  <si>
    <t>13.06.2023 06:34:10</t>
  </si>
  <si>
    <t>13.06.2023 06:34:11</t>
  </si>
  <si>
    <t>13.06.2023 06:34:13</t>
  </si>
  <si>
    <t>13.06.2023 06:34:14</t>
  </si>
  <si>
    <t>13.06.2023 06:34:16</t>
  </si>
  <si>
    <t>13.06.2023 06:34:17</t>
  </si>
  <si>
    <t>13.06.2023 06:35:14</t>
  </si>
  <si>
    <t>13.06.2023 06:35:16</t>
  </si>
  <si>
    <t>13.06.2023 06:35:17</t>
  </si>
  <si>
    <t>13.06.2023 06:35:19</t>
  </si>
  <si>
    <t>13.06.2023 06:36:19</t>
  </si>
  <si>
    <t>13.06.2023 06:36:20</t>
  </si>
  <si>
    <t>13.06.2023 06:36:21</t>
  </si>
  <si>
    <t>13.06.2023 06:36:23</t>
  </si>
  <si>
    <t>13.06.2023 06:36:28</t>
  </si>
  <si>
    <t>13.06.2023 06:36:30</t>
  </si>
  <si>
    <t>13.06.2023 06:36:31</t>
  </si>
  <si>
    <t>13.06.2023 06:36:33</t>
  </si>
  <si>
    <t>13.06.2023 06:37:46</t>
  </si>
  <si>
    <t>13.06.2023 06:40:06</t>
  </si>
  <si>
    <t>13.06.2023 06:40:07</t>
  </si>
  <si>
    <t>13.06.2023 06:40:12</t>
  </si>
  <si>
    <t>13.06.2023 06:40:13</t>
  </si>
  <si>
    <t>13.06.2023 06:40:14</t>
  </si>
  <si>
    <t>13.06.2023 06:40:17</t>
  </si>
  <si>
    <t>13.06.2023 06:40:19</t>
  </si>
  <si>
    <t>13.06.2023 06:40:20</t>
  </si>
  <si>
    <t>13.06.2023 06:40:21</t>
  </si>
  <si>
    <t>13.06.2023 06:40:22</t>
  </si>
  <si>
    <t>13.06.2023 06:40:24</t>
  </si>
  <si>
    <t>13.06.2023 06:40:25</t>
  </si>
  <si>
    <t>13.06.2023 06:40:26</t>
  </si>
  <si>
    <t>13.06.2023 06:40:27</t>
  </si>
  <si>
    <t>13.06.2023 06:42:33</t>
  </si>
  <si>
    <t>13.06.2023 06:42:35</t>
  </si>
  <si>
    <t>13.06.2023 06:42:36</t>
  </si>
  <si>
    <t>13.06.2023 06:42:38</t>
  </si>
  <si>
    <t>13.06.2023 06:42:39</t>
  </si>
  <si>
    <t>13.06.2023 06:42:41</t>
  </si>
  <si>
    <t>13.06.2023 06:44:14</t>
  </si>
  <si>
    <t>13.06.2023 06:44:15</t>
  </si>
  <si>
    <t>13.06.2023 06:44:18</t>
  </si>
  <si>
    <t>13.06.2023 06:44:20</t>
  </si>
  <si>
    <t>13.06.2023 06:44:21</t>
  </si>
  <si>
    <t>13.06.2023 06:44:22</t>
  </si>
  <si>
    <t>13.06.2023 06:44:23</t>
  </si>
  <si>
    <t>13.06.2023 06:44:25</t>
  </si>
  <si>
    <t>13.06.2023 06:44:29</t>
  </si>
  <si>
    <t>13.06.2023 06:44:30</t>
  </si>
  <si>
    <t>13.06.2023 06:47:42</t>
  </si>
  <si>
    <t>13.06.2023 06:48:01</t>
  </si>
  <si>
    <t>13.06.2023 06:48:04</t>
  </si>
  <si>
    <t>13.06.2023 06:48:06</t>
  </si>
  <si>
    <t>13.06.2023 06:48:07</t>
  </si>
  <si>
    <t>13.06.2023 06:48:09</t>
  </si>
  <si>
    <t>13.06.2023 06:48:10</t>
  </si>
  <si>
    <t>13.06.2023 06:48:11</t>
  </si>
  <si>
    <t>13.06.2023 06:48:12</t>
  </si>
  <si>
    <t>13.06.2023 06:48:41</t>
  </si>
  <si>
    <t>13.06.2023 06:49:14</t>
  </si>
  <si>
    <t>13.06.2023 06:49:15</t>
  </si>
  <si>
    <t>13.06.2023 06:49:16</t>
  </si>
  <si>
    <t>13.06.2023 06:49:18</t>
  </si>
  <si>
    <t>13.06.2023 06:49:19</t>
  </si>
  <si>
    <t>13.06.2023 06:49:20</t>
  </si>
  <si>
    <t>13.06.2023 06:49:21</t>
  </si>
  <si>
    <t>13.06.2023 06:49:23</t>
  </si>
  <si>
    <t>13.06.2023 06:50:06</t>
  </si>
  <si>
    <t>13.06.2023 06:50:07</t>
  </si>
  <si>
    <t>13.06.2023 06:50:08</t>
  </si>
  <si>
    <t>13.06.2023 06:50:16</t>
  </si>
  <si>
    <t>13.06.2023 06:50:17</t>
  </si>
  <si>
    <t>13.06.2023 06:50:19</t>
  </si>
  <si>
    <t>13.06.2023 06:50:20</t>
  </si>
  <si>
    <t>13.06.2023 06:51:11</t>
  </si>
  <si>
    <t>13.06.2023 06:51:13</t>
  </si>
  <si>
    <t>13.06.2023 06:51:14</t>
  </si>
  <si>
    <t>13.06.2023 06:51:15</t>
  </si>
  <si>
    <t>13.06.2023 06:51:16</t>
  </si>
  <si>
    <t>13.06.2023 06:51:18</t>
  </si>
  <si>
    <t>13.06.2023 06:51:19</t>
  </si>
  <si>
    <t>13.06.2023 06:51:20</t>
  </si>
  <si>
    <t>13.06.2023 06:51:21</t>
  </si>
  <si>
    <t>13.06.2023 06:51:23</t>
  </si>
  <si>
    <t>13.06.2023 06:51:24</t>
  </si>
  <si>
    <t>13.06.2023 06:51:25</t>
  </si>
  <si>
    <t>13.06.2023 06:51:26</t>
  </si>
  <si>
    <t>13.06.2023 06:51:28</t>
  </si>
  <si>
    <t>13.06.2023 06:51:37</t>
  </si>
  <si>
    <t>13.06.2023 06:51:38</t>
  </si>
  <si>
    <t>13.06.2023 06:51:39</t>
  </si>
  <si>
    <t>13.06.2023 06:51:41</t>
  </si>
  <si>
    <t>13.06.2023 06:51:42</t>
  </si>
  <si>
    <t>13.06.2023 06:51:43</t>
  </si>
  <si>
    <t>13.06.2023 06:51:44</t>
  </si>
  <si>
    <t>13.06.2023 06:51:46</t>
  </si>
  <si>
    <t>13.06.2023 06:51:47</t>
  </si>
  <si>
    <t>13.06.2023 06:51:49</t>
  </si>
  <si>
    <t>13.06.2023 06:51:50</t>
  </si>
  <si>
    <t>13.06.2023 06:52:13</t>
  </si>
  <si>
    <t>13.06.2023 06:52:14</t>
  </si>
  <si>
    <t>13.06.2023 06:52:16</t>
  </si>
  <si>
    <t>13.06.2023 06:52:22</t>
  </si>
  <si>
    <t>13.06.2023 06:52:32</t>
  </si>
  <si>
    <t>13.06.2023 06:52:34</t>
  </si>
  <si>
    <t>13.06.2023 06:52:35</t>
  </si>
  <si>
    <t>13.06.2023 06:52:37</t>
  </si>
  <si>
    <t>13.06.2023 06:52:40</t>
  </si>
  <si>
    <t>13.06.2023 06:52:41</t>
  </si>
  <si>
    <t>13.06.2023 06:53:13</t>
  </si>
  <si>
    <t>13.06.2023 06:53:14</t>
  </si>
  <si>
    <t>13.06.2023 06:53:15</t>
  </si>
  <si>
    <t>13.06.2023 06:53:17</t>
  </si>
  <si>
    <t>13.06.2023 06:53:18</t>
  </si>
  <si>
    <t>13.06.2023 06:53:19</t>
  </si>
  <si>
    <t>13.06.2023 06:53:20</t>
  </si>
  <si>
    <t>13.06.2023 06:53:50</t>
  </si>
  <si>
    <t>13.06.2023 06:53:52</t>
  </si>
  <si>
    <t>13.06.2023 06:53:53</t>
  </si>
  <si>
    <t>13.06.2023 06:53:54</t>
  </si>
  <si>
    <t>13.06.2023 06:53:55</t>
  </si>
  <si>
    <t>13.06.2023 06:53:57</t>
  </si>
  <si>
    <t>13.06.2023 06:54:19</t>
  </si>
  <si>
    <t>13.06.2023 06:54:43</t>
  </si>
  <si>
    <t>13.06.2023 06:54:44</t>
  </si>
  <si>
    <t>13.06.2023 06:54:46</t>
  </si>
  <si>
    <t>13.06.2023 06:54:47</t>
  </si>
  <si>
    <t>13.06.2023 06:54:48</t>
  </si>
  <si>
    <t>13.06.2023 06:54:49</t>
  </si>
  <si>
    <t>13.06.2023 06:54:51</t>
  </si>
  <si>
    <t>13.06.2023 06:54:52</t>
  </si>
  <si>
    <t>13.06.2023 06:54:54</t>
  </si>
  <si>
    <t>13.06.2023 06:54:55</t>
  </si>
  <si>
    <t>13.06.2023 06:54:57</t>
  </si>
  <si>
    <t>13.06.2023 06:54:58</t>
  </si>
  <si>
    <t>13.06.2023 06:56:03</t>
  </si>
  <si>
    <t>13.06.2023 06:56:04</t>
  </si>
  <si>
    <t>13.06.2023 06:56:05</t>
  </si>
  <si>
    <t>13.06.2023 06:56:06</t>
  </si>
  <si>
    <t>13.06.2023 06:56:08</t>
  </si>
  <si>
    <t>13.06.2023 06:56:09</t>
  </si>
  <si>
    <t>13.06.2023 06:56:10</t>
  </si>
  <si>
    <t>13.06.2023 06:56:11</t>
  </si>
  <si>
    <t>13.06.2023 06:56:13</t>
  </si>
  <si>
    <t>13.06.2023 06:56:32</t>
  </si>
  <si>
    <t>13.06.2023 06:56:33</t>
  </si>
  <si>
    <t>13.06.2023 06:56:35</t>
  </si>
  <si>
    <t>13.06.2023 06:56:36</t>
  </si>
  <si>
    <t>13.06.2023 06:57:57</t>
  </si>
  <si>
    <t>13.06.2023 06:57:58</t>
  </si>
  <si>
    <t>13.06.2023 06:57:59</t>
  </si>
  <si>
    <t>13.06.2023 06:58:01</t>
  </si>
  <si>
    <t>13.06.2023 06:58:02</t>
  </si>
  <si>
    <t>13.06.2023 06:58:03</t>
  </si>
  <si>
    <t>13.06.2023 06:58:04</t>
  </si>
  <si>
    <t>13.06.2023 06:58:06</t>
  </si>
  <si>
    <t>13.06.2023 06:58:34</t>
  </si>
  <si>
    <t>13.06.2023 06:58:35</t>
  </si>
  <si>
    <t>13.06.2023 06:58:37</t>
  </si>
  <si>
    <t>13.06.2023 06:58:38</t>
  </si>
  <si>
    <t>13.06.2023 06:58:40</t>
  </si>
  <si>
    <t>13.06.2023 06:58:41</t>
  </si>
  <si>
    <t>13.06.2023 06:58:44</t>
  </si>
  <si>
    <t>13.06.2023 06:58:55</t>
  </si>
  <si>
    <t>13.06.2023 06:58:56</t>
  </si>
  <si>
    <t>13.06.2023 06:58:58</t>
  </si>
  <si>
    <t>13.06.2023 06:58:59</t>
  </si>
  <si>
    <t>13.06.2023 06:59:01</t>
  </si>
  <si>
    <t>13.06.2023 06:59:02</t>
  </si>
  <si>
    <t>13.06.2023 06:59:37</t>
  </si>
  <si>
    <t>13.06.2023 06:59:38</t>
  </si>
  <si>
    <t>13.06.2023 06:59:40</t>
  </si>
  <si>
    <t>13.06.2023 06:59:41</t>
  </si>
  <si>
    <t>13.06.2023 06:59:42</t>
  </si>
  <si>
    <t>13.06.2023 06:59:43</t>
  </si>
  <si>
    <t>13.06.2023 06:59:45</t>
  </si>
  <si>
    <t>13.06.2023 06:59:46</t>
  </si>
  <si>
    <t>13.06.2023 06:59:47</t>
  </si>
  <si>
    <t>13.06.2023 07:01:51</t>
  </si>
  <si>
    <t>13.06.2023 07:01:53</t>
  </si>
  <si>
    <t>13.06.2023 07:01:54</t>
  </si>
  <si>
    <t>13.06.2023 07:01:56</t>
  </si>
  <si>
    <t>13.06.2023 07:01:57</t>
  </si>
  <si>
    <t>13.06.2023 07:03:08</t>
  </si>
  <si>
    <t>13.06.2023 07:03:09</t>
  </si>
  <si>
    <t>13.06.2023 07:03:11</t>
  </si>
  <si>
    <t>13.06.2023 07:03:12</t>
  </si>
  <si>
    <t>13.06.2023 07:03:14</t>
  </si>
  <si>
    <t>13.06.2023 07:04:08</t>
  </si>
  <si>
    <t>13.06.2023 07:04:09</t>
  </si>
  <si>
    <t>13.06.2023 07:04:11</t>
  </si>
  <si>
    <t>13.06.2023 07:04:12</t>
  </si>
  <si>
    <t>13.06.2023 07:04:14</t>
  </si>
  <si>
    <t>13.06.2023 07:04:15</t>
  </si>
  <si>
    <t>13.06.2023 07:04:17</t>
  </si>
  <si>
    <t>13.06.2023 07:04:21</t>
  </si>
  <si>
    <t>13.06.2023 07:04:23</t>
  </si>
  <si>
    <t>13.06.2023 07:04:39</t>
  </si>
  <si>
    <t>13.06.2023 07:04:41</t>
  </si>
  <si>
    <t>13.06.2023 07:04:42</t>
  </si>
  <si>
    <t>13.06.2023 07:04:43</t>
  </si>
  <si>
    <t>13.06.2023 07:04:44</t>
  </si>
  <si>
    <t>13.06.2023 07:04:46</t>
  </si>
  <si>
    <t>13.06.2023 07:04:47</t>
  </si>
  <si>
    <t>13.06.2023 07:04:48</t>
  </si>
  <si>
    <t>13.06.2023 07:04:49</t>
  </si>
  <si>
    <t>13.06.2023 07:04:51</t>
  </si>
  <si>
    <t>13.06.2023 07:04:52</t>
  </si>
  <si>
    <t>13.06.2023 07:04:55</t>
  </si>
  <si>
    <t>13.06.2023 07:04:56</t>
  </si>
  <si>
    <t>13.06.2023 07:04:57</t>
  </si>
  <si>
    <t>13.06.2023 07:04:59</t>
  </si>
  <si>
    <t>13.06.2023 07:05:00</t>
  </si>
  <si>
    <t>13.06.2023 07:05:01</t>
  </si>
  <si>
    <t>13.06.2023 07:05:02</t>
  </si>
  <si>
    <t>13.06.2023 07:05:04</t>
  </si>
  <si>
    <t>13.06.2023 07:05:05</t>
  </si>
  <si>
    <t>13.06.2023 07:05:08</t>
  </si>
  <si>
    <t>13.06.2023 07:05:21</t>
  </si>
  <si>
    <t>13.06.2023 07:05:23</t>
  </si>
  <si>
    <t>13.06.2023 07:05:24</t>
  </si>
  <si>
    <t>13.06.2023 07:05:26</t>
  </si>
  <si>
    <t>13.06.2023 07:05:27</t>
  </si>
  <si>
    <t>13.06.2023 07:05:29</t>
  </si>
  <si>
    <t>13.06.2023 07:05:32</t>
  </si>
  <si>
    <t>13.06.2023 07:05:33</t>
  </si>
  <si>
    <t>13.06.2023 07:05:35</t>
  </si>
  <si>
    <t>13.06.2023 07:06:16</t>
  </si>
  <si>
    <t>13.06.2023 07:06:18</t>
  </si>
  <si>
    <t>13.06.2023 07:06:19</t>
  </si>
  <si>
    <t>13.06.2023 07:06:20</t>
  </si>
  <si>
    <t>13.06.2023 07:06:22</t>
  </si>
  <si>
    <t>13.06.2023 07:06:23</t>
  </si>
  <si>
    <t>13.06.2023 07:06:24</t>
  </si>
  <si>
    <t>13.06.2023 07:06:25</t>
  </si>
  <si>
    <t>13.06.2023 07:06:27</t>
  </si>
  <si>
    <t>13.06.2023 07:06:28</t>
  </si>
  <si>
    <t>13.06.2023 07:06:29</t>
  </si>
  <si>
    <t>13.06.2023 07:06:31</t>
  </si>
  <si>
    <t>13.06.2023 07:06:32</t>
  </si>
  <si>
    <t>13.06.2023 07:06:34</t>
  </si>
  <si>
    <t>13.06.2023 07:06:35</t>
  </si>
  <si>
    <t>13.06.2023 07:08:08</t>
  </si>
  <si>
    <t>13.06.2023 07:08:10</t>
  </si>
  <si>
    <t>13.06.2023 07:08:11</t>
  </si>
  <si>
    <t>13.06.2023 07:08:13</t>
  </si>
  <si>
    <t>13.06.2023 07:08:14</t>
  </si>
  <si>
    <t>13.06.2023 07:08:22</t>
  </si>
  <si>
    <t>13.06.2023 07:08:23</t>
  </si>
  <si>
    <t>13.06.2023 07:08:25</t>
  </si>
  <si>
    <t>13.06.2023 07:08:26</t>
  </si>
  <si>
    <t>13.06.2023 07:08:27</t>
  </si>
  <si>
    <t>13.06.2023 07:08:29</t>
  </si>
  <si>
    <t>13.06.2023 07:09:57</t>
  </si>
  <si>
    <t>13.06.2023 07:09:58</t>
  </si>
  <si>
    <t>13.06.2023 07:10:00</t>
  </si>
  <si>
    <t>13.06.2023 07:10:01</t>
  </si>
  <si>
    <t>13.06.2023 07:10:02</t>
  </si>
  <si>
    <t>13.06.2023 07:10:03</t>
  </si>
  <si>
    <t>13.06.2023 07:10:06</t>
  </si>
  <si>
    <t>13.06.2023 07:10:08</t>
  </si>
  <si>
    <t>13.06.2023 07:10:09</t>
  </si>
  <si>
    <t>13.06.2023 07:10:10</t>
  </si>
  <si>
    <t>13.06.2023 07:10:11</t>
  </si>
  <si>
    <t>13.06.2023 07:10:13</t>
  </si>
  <si>
    <t>13.06.2023 07:10:14</t>
  </si>
  <si>
    <t>13.06.2023 07:10:15</t>
  </si>
  <si>
    <t>13.06.2023 07:10:16</t>
  </si>
  <si>
    <t>13.06.2023 07:11:04</t>
  </si>
  <si>
    <t>13.06.2023 07:11:06</t>
  </si>
  <si>
    <t>13.06.2023 07:11:07</t>
  </si>
  <si>
    <t>13.06.2023 07:11:08</t>
  </si>
  <si>
    <t>13.06.2023 07:11:09</t>
  </si>
  <si>
    <t>13.06.2023 07:11:11</t>
  </si>
  <si>
    <t>13.06.2023 07:11:34</t>
  </si>
  <si>
    <t>13.06.2023 07:11:36</t>
  </si>
  <si>
    <t>13.06.2023 07:11:37</t>
  </si>
  <si>
    <t>13.06.2023 07:11:38</t>
  </si>
  <si>
    <t>13.06.2023 07:11:40</t>
  </si>
  <si>
    <t>13.06.2023 07:11:41</t>
  </si>
  <si>
    <t>13.06.2023 07:11:42</t>
  </si>
  <si>
    <t>13.06.2023 07:11:43</t>
  </si>
  <si>
    <t>13.06.2023 07:11:45</t>
  </si>
  <si>
    <t>13.06.2023 07:11:46</t>
  </si>
  <si>
    <t>13.06.2023 07:11:48</t>
  </si>
  <si>
    <t>13.06.2023 07:11:49</t>
  </si>
  <si>
    <t>13.06.2023 07:12:31</t>
  </si>
  <si>
    <t>13.06.2023 07:12:33</t>
  </si>
  <si>
    <t>13.06.2023 07:12:34</t>
  </si>
  <si>
    <t>13.06.2023 07:12:36</t>
  </si>
  <si>
    <t>13.06.2023 07:12:37</t>
  </si>
  <si>
    <t>13.06.2023 07:12:39</t>
  </si>
  <si>
    <t>13.06.2023 07:12:46</t>
  </si>
  <si>
    <t>13.06.2023 07:12:48</t>
  </si>
  <si>
    <t>13.06.2023 07:12:49</t>
  </si>
  <si>
    <t>13.06.2023 07:12:50</t>
  </si>
  <si>
    <t>13.06.2023 07:12:52</t>
  </si>
  <si>
    <t>13.06.2023 07:12:53</t>
  </si>
  <si>
    <t>13.06.2023 07:12:56</t>
  </si>
  <si>
    <t>13.06.2023 07:14:14</t>
  </si>
  <si>
    <t>13.06.2023 07:14:15</t>
  </si>
  <si>
    <t>13.06.2023 07:14:17</t>
  </si>
  <si>
    <t>13.06.2023 07:14:18</t>
  </si>
  <si>
    <t>13.06.2023 07:14:20</t>
  </si>
  <si>
    <t>13.06.2023 07:14:21</t>
  </si>
  <si>
    <t>13.06.2023 07:14:23</t>
  </si>
  <si>
    <t>13.06.2023 07:14:59</t>
  </si>
  <si>
    <t>13.06.2023 07:15:00</t>
  </si>
  <si>
    <t>13.06.2023 07:15:01</t>
  </si>
  <si>
    <t>13.06.2023 07:15:03</t>
  </si>
  <si>
    <t>13.06.2023 07:15:04</t>
  </si>
  <si>
    <t>13.06.2023 07:15:05</t>
  </si>
  <si>
    <t>13.06.2023 07:15:06</t>
  </si>
  <si>
    <t>13.06.2023 07:15:08</t>
  </si>
  <si>
    <t>13.06.2023 07:15:09</t>
  </si>
  <si>
    <t>13.06.2023 07:15:10</t>
  </si>
  <si>
    <t>13.06.2023 07:15:26</t>
  </si>
  <si>
    <t>13.06.2023 07:16:35</t>
  </si>
  <si>
    <t>13.06.2023 07:16:37</t>
  </si>
  <si>
    <t>13.06.2023 07:16:38</t>
  </si>
  <si>
    <t>13.06.2023 07:16:40</t>
  </si>
  <si>
    <t>13.06.2023 07:16:41</t>
  </si>
  <si>
    <t>13.06.2023 07:16:43</t>
  </si>
  <si>
    <t>13.06.2023 07:16:58</t>
  </si>
  <si>
    <t>13.06.2023 07:16:59</t>
  </si>
  <si>
    <t>13.06.2023 07:17:01</t>
  </si>
  <si>
    <t>13.06.2023 07:17:02</t>
  </si>
  <si>
    <t>13.06.2023 07:17:04</t>
  </si>
  <si>
    <t>13.06.2023 07:17:32</t>
  </si>
  <si>
    <t>13.06.2023 07:17:34</t>
  </si>
  <si>
    <t>13.06.2023 07:17:35</t>
  </si>
  <si>
    <t>13.06.2023 07:17:37</t>
  </si>
  <si>
    <t>13.06.2023 07:17:38</t>
  </si>
  <si>
    <t>13.06.2023 07:17:40</t>
  </si>
  <si>
    <t>13.06.2023 07:17:44</t>
  </si>
  <si>
    <t>13.06.2023 07:17:46</t>
  </si>
  <si>
    <t>13.06.2023 07:17:47</t>
  </si>
  <si>
    <t>13.06.2023 07:17:48</t>
  </si>
  <si>
    <t>13.06.2023 07:17:50</t>
  </si>
  <si>
    <t>13.06.2023 07:17:51</t>
  </si>
  <si>
    <t>13.06.2023 07:17:52</t>
  </si>
  <si>
    <t>13.06.2023 07:17:53</t>
  </si>
  <si>
    <t>13.06.2023 07:18:59</t>
  </si>
  <si>
    <t>13.06.2023 07:19:01</t>
  </si>
  <si>
    <t>13.06.2023 07:19:02</t>
  </si>
  <si>
    <t>13.06.2023 07:19:04</t>
  </si>
  <si>
    <t>13.06.2023 07:19:05</t>
  </si>
  <si>
    <t>13.06.2023 07:19:13</t>
  </si>
  <si>
    <t>13.06.2023 07:19:14</t>
  </si>
  <si>
    <t>13.06.2023 07:19:15</t>
  </si>
  <si>
    <t>13.06.2023 07:19:17</t>
  </si>
  <si>
    <t>13.06.2023 07:19:18</t>
  </si>
  <si>
    <t>13.06.2023 07:19:19</t>
  </si>
  <si>
    <t>13.06.2023 07:19:20</t>
  </si>
  <si>
    <t>13.06.2023 07:19:22</t>
  </si>
  <si>
    <t>13.06.2023 07:19:27</t>
  </si>
  <si>
    <t>13.06.2023 07:19:29</t>
  </si>
  <si>
    <t>13.06.2023 07:19:30</t>
  </si>
  <si>
    <t>13.06.2023 07:19:31</t>
  </si>
  <si>
    <t>13.06.2023 07:19:33</t>
  </si>
  <si>
    <t>13.06.2023 07:19:34</t>
  </si>
  <si>
    <t>13.06.2023 07:19:38</t>
  </si>
  <si>
    <t>13.06.2023 07:19:40</t>
  </si>
  <si>
    <t>13.06.2023 07:19:41</t>
  </si>
  <si>
    <t>13.06.2023 07:19:43</t>
  </si>
  <si>
    <t>13.06.2023 07:19:44</t>
  </si>
  <si>
    <t>13.06.2023 07:19:46</t>
  </si>
  <si>
    <t>13.06.2023 07:19:56</t>
  </si>
  <si>
    <t>13.06.2023 07:20:20</t>
  </si>
  <si>
    <t>13.06.2023 07:20:24</t>
  </si>
  <si>
    <t>13.06.2023 07:20:54</t>
  </si>
  <si>
    <t>13.06.2023 07:20:56</t>
  </si>
  <si>
    <t>13.06.2023 07:20:57</t>
  </si>
  <si>
    <t>13.06.2023 07:21:43</t>
  </si>
  <si>
    <t>13.06.2023 07:22:03</t>
  </si>
  <si>
    <t>13.06.2023 07:22:04</t>
  </si>
  <si>
    <t>13.06.2023 07:22:06</t>
  </si>
  <si>
    <t>13.06.2023 07:22:07</t>
  </si>
  <si>
    <t>13.06.2023 07:22:10</t>
  </si>
  <si>
    <t>13.06.2023 07:22:57</t>
  </si>
  <si>
    <t>13.06.2023 07:22:58</t>
  </si>
  <si>
    <t>13.06.2023 07:23:00</t>
  </si>
  <si>
    <t>13.06.2023 07:23:01</t>
  </si>
  <si>
    <t>13.06.2023 07:23:04</t>
  </si>
  <si>
    <t>13.06.2023 07:23:21</t>
  </si>
  <si>
    <t>13.06.2023 07:23:22</t>
  </si>
  <si>
    <t>13.06.2023 07:23:24</t>
  </si>
  <si>
    <t>13.06.2023 07:23:25</t>
  </si>
  <si>
    <t>13.06.2023 07:23:27</t>
  </si>
  <si>
    <t>13.06.2023 07:23:28</t>
  </si>
  <si>
    <t>13.06.2023 07:23:30</t>
  </si>
  <si>
    <t>13.06.2023 07:23:31</t>
  </si>
  <si>
    <t>13.06.2023 07:23:33</t>
  </si>
  <si>
    <t>13.06.2023 07:24:03</t>
  </si>
  <si>
    <t>13.06.2023 07:24:04</t>
  </si>
  <si>
    <t>13.06.2023 07:24:05</t>
  </si>
  <si>
    <t>13.06.2023 07:24:07</t>
  </si>
  <si>
    <t>13.06.2023 07:24:08</t>
  </si>
  <si>
    <t>13.06.2023 07:24:09</t>
  </si>
  <si>
    <t>13.06.2023 07:25:12</t>
  </si>
  <si>
    <t>13.06.2023 07:25:13</t>
  </si>
  <si>
    <t>13.06.2023 07:25:16</t>
  </si>
  <si>
    <t>13.06.2023 07:25:18</t>
  </si>
  <si>
    <t>13.06.2023 07:25:19</t>
  </si>
  <si>
    <t>13.06.2023 07:25:20</t>
  </si>
  <si>
    <t>13.06.2023 07:25:21</t>
  </si>
  <si>
    <t>13.06.2023 07:27:02</t>
  </si>
  <si>
    <t>13.06.2023 07:27:03</t>
  </si>
  <si>
    <t>13.06.2023 07:27:05</t>
  </si>
  <si>
    <t>13.06.2023 07:27:06</t>
  </si>
  <si>
    <t>13.06.2023 07:27:08</t>
  </si>
  <si>
    <t>13.06.2023 07:27:53</t>
  </si>
  <si>
    <t>13.06.2023 07:27:54</t>
  </si>
  <si>
    <t>13.06.2023 07:27:55</t>
  </si>
  <si>
    <t>13.06.2023 07:27:57</t>
  </si>
  <si>
    <t>13.06.2023 07:27:58</t>
  </si>
  <si>
    <t>13.06.2023 07:27:59</t>
  </si>
  <si>
    <t>13.06.2023 07:28:02</t>
  </si>
  <si>
    <t>13.06.2023 07:30:50</t>
  </si>
  <si>
    <t>13.06.2023 07:33:24</t>
  </si>
  <si>
    <t>13.06.2023 07:33:26</t>
  </si>
  <si>
    <t>13.06.2023 07:33:27</t>
  </si>
  <si>
    <t>13.06.2023 07:33:29</t>
  </si>
  <si>
    <t>13.06.2023 07:33:30</t>
  </si>
  <si>
    <t>13.06.2023 07:33:31</t>
  </si>
  <si>
    <t>13.06.2023 07:33:32</t>
  </si>
  <si>
    <t>13.06.2023 07:33:34</t>
  </si>
  <si>
    <t>13.06.2023 07:33:35</t>
  </si>
  <si>
    <t>13.06.2023 07:33:39</t>
  </si>
  <si>
    <t>13.06.2023 07:33:41</t>
  </si>
  <si>
    <t>13.06.2023 07:33:42</t>
  </si>
  <si>
    <t>13.06.2023 07:33:43</t>
  </si>
  <si>
    <t>13.06.2023 07:33:44</t>
  </si>
  <si>
    <t>13.06.2023 07:33:46</t>
  </si>
  <si>
    <t>13.06.2023 07:33:47</t>
  </si>
  <si>
    <t>13.06.2023 07:34:12</t>
  </si>
  <si>
    <t>13.06.2023 07:34:17</t>
  </si>
  <si>
    <t>13.06.2023 07:34:18</t>
  </si>
  <si>
    <t>13.06.2023 07:34:20</t>
  </si>
  <si>
    <t>13.06.2023 07:34:23</t>
  </si>
  <si>
    <t>13.06.2023 07:34:56</t>
  </si>
  <si>
    <t>13.06.2023 07:34:57</t>
  </si>
  <si>
    <t>13.06.2023 07:34:58</t>
  </si>
  <si>
    <t>13.06.2023 07:35:00</t>
  </si>
  <si>
    <t>13.06.2023 07:35:01</t>
  </si>
  <si>
    <t>13.06.2023 07:36:19</t>
  </si>
  <si>
    <t>13.06.2023 07:36:20</t>
  </si>
  <si>
    <t>13.06.2023 07:36:22</t>
  </si>
  <si>
    <t>13.06.2023 07:36:23</t>
  </si>
  <si>
    <t>13.06.2023 07:36:25</t>
  </si>
  <si>
    <t>13.06.2023 07:36:26</t>
  </si>
  <si>
    <t>13.06.2023 07:37:38</t>
  </si>
  <si>
    <t>13.06.2023 07:37:40</t>
  </si>
  <si>
    <t>13.06.2023 07:37:41</t>
  </si>
  <si>
    <t>13.06.2023 07:37:43</t>
  </si>
  <si>
    <t>13.06.2023 07:37:44</t>
  </si>
  <si>
    <t>13.06.2023 07:37:46</t>
  </si>
  <si>
    <t>13.06.2023 07:37:47</t>
  </si>
  <si>
    <t>13.06.2023 07:38:07</t>
  </si>
  <si>
    <t>13.06.2023 07:38:08</t>
  </si>
  <si>
    <t>13.06.2023 07:38:09</t>
  </si>
  <si>
    <t>13.06.2023 07:38:11</t>
  </si>
  <si>
    <t>13.06.2023 07:38:12</t>
  </si>
  <si>
    <t>13.06.2023 07:38:13</t>
  </si>
  <si>
    <t>13.06.2023 07:38:14</t>
  </si>
  <si>
    <t>13.06.2023 07:38:16</t>
  </si>
  <si>
    <t>13.06.2023 07:38:29</t>
  </si>
  <si>
    <t>13.06.2023 07:38:30</t>
  </si>
  <si>
    <t>13.06.2023 07:38:32</t>
  </si>
  <si>
    <t>13.06.2023 07:38:33</t>
  </si>
  <si>
    <t>13.06.2023 07:38:35</t>
  </si>
  <si>
    <t>13.06.2023 07:39:23</t>
  </si>
  <si>
    <t>13.06.2023 07:39:24</t>
  </si>
  <si>
    <t>13.06.2023 07:39:26</t>
  </si>
  <si>
    <t>13.06.2023 07:39:27</t>
  </si>
  <si>
    <t>13.06.2023 07:39:29</t>
  </si>
  <si>
    <t>13.06.2023 07:39:30</t>
  </si>
  <si>
    <t>13.06.2023 07:39:39</t>
  </si>
  <si>
    <t>13.06.2023 07:39:41</t>
  </si>
  <si>
    <t>13.06.2023 07:39:42</t>
  </si>
  <si>
    <t>13.06.2023 07:39:57</t>
  </si>
  <si>
    <t>13.06.2023 07:39:59</t>
  </si>
  <si>
    <t>13.06.2023 07:40:00</t>
  </si>
  <si>
    <t>13.06.2023 07:40:01</t>
  </si>
  <si>
    <t>13.06.2023 07:40:03</t>
  </si>
  <si>
    <t>13.06.2023 07:40:04</t>
  </si>
  <si>
    <t>13.06.2023 07:40:05</t>
  </si>
  <si>
    <t>13.06.2023 07:40:11</t>
  </si>
  <si>
    <t>13.06.2023 07:40:14</t>
  </si>
  <si>
    <t>13.06.2023 07:40:15</t>
  </si>
  <si>
    <t>13.06.2023 07:40:17</t>
  </si>
  <si>
    <t>13.06.2023 07:40:18</t>
  </si>
  <si>
    <t>13.06.2023 07:40:19</t>
  </si>
  <si>
    <t>13.06.2023 07:40:21</t>
  </si>
  <si>
    <t>13.06.2023 07:40:38</t>
  </si>
  <si>
    <t>13.06.2023 07:40:40</t>
  </si>
  <si>
    <t>13.06.2023 07:40:41</t>
  </si>
  <si>
    <t>13.06.2023 07:40:42</t>
  </si>
  <si>
    <t>13.06.2023 07:40:44</t>
  </si>
  <si>
    <t>13.06.2023 07:40:45</t>
  </si>
  <si>
    <t>13.06.2023 07:40:46</t>
  </si>
  <si>
    <t>13.06.2023 07:40:47</t>
  </si>
  <si>
    <t>13.06.2023 07:41:28</t>
  </si>
  <si>
    <t>13.06.2023 07:41:32</t>
  </si>
  <si>
    <t>13.06.2023 07:41:35</t>
  </si>
  <si>
    <t>13.06.2023 07:41:50</t>
  </si>
  <si>
    <t>13.06.2023 07:41:57</t>
  </si>
  <si>
    <t>13.06.2023 07:41:59</t>
  </si>
  <si>
    <t>13.06.2023 07:42:00</t>
  </si>
  <si>
    <t>13.06.2023 07:42:02</t>
  </si>
  <si>
    <t>13.06.2023 07:43:17</t>
  </si>
  <si>
    <t>13.06.2023 07:43:18</t>
  </si>
  <si>
    <t>13.06.2023 07:43:20</t>
  </si>
  <si>
    <t>13.06.2023 07:43:21</t>
  </si>
  <si>
    <t>13.06.2023 07:43:22</t>
  </si>
  <si>
    <t>13.06.2023 07:43:32</t>
  </si>
  <si>
    <t>13.06.2023 07:43:35</t>
  </si>
  <si>
    <t>13.06.2023 07:43:37</t>
  </si>
  <si>
    <t>13.06.2023 07:43:38</t>
  </si>
  <si>
    <t>13.06.2023 07:43:40</t>
  </si>
  <si>
    <t>13.06.2023 07:43:46</t>
  </si>
  <si>
    <t>13.06.2023 07:43:49</t>
  </si>
  <si>
    <t>13.06.2023 07:43:50</t>
  </si>
  <si>
    <t>13.06.2023 07:43:52</t>
  </si>
  <si>
    <t>13.06.2023 07:43:53</t>
  </si>
  <si>
    <t>13.06.2023 07:43:54</t>
  </si>
  <si>
    <t>13.06.2023 07:43:55</t>
  </si>
  <si>
    <t>13.06.2023 07:44:12</t>
  </si>
  <si>
    <t>13.06.2023 07:44:13</t>
  </si>
  <si>
    <t>13.06.2023 07:44:15</t>
  </si>
  <si>
    <t>13.06.2023 07:44:16</t>
  </si>
  <si>
    <t>13.06.2023 07:44:18</t>
  </si>
  <si>
    <t>13.06.2023 07:44:21</t>
  </si>
  <si>
    <t>13.06.2023 07:44:22</t>
  </si>
  <si>
    <t>13.06.2023 07:44:24</t>
  </si>
  <si>
    <t>13.06.2023 07:44:25</t>
  </si>
  <si>
    <t>13.06.2023 07:45:42</t>
  </si>
  <si>
    <t>13.06.2023 07:46:12</t>
  </si>
  <si>
    <t>13.06.2023 07:46:21</t>
  </si>
  <si>
    <t>13.06.2023 07:46:22</t>
  </si>
  <si>
    <t>13.06.2023 07:46:24</t>
  </si>
  <si>
    <t>13.06.2023 07:46:25</t>
  </si>
  <si>
    <t>13.06.2023 07:46:27</t>
  </si>
  <si>
    <t>13.06.2023 07:48:07</t>
  </si>
  <si>
    <t>13.06.2023 07:48:09</t>
  </si>
  <si>
    <t>13.06.2023 07:48:10</t>
  </si>
  <si>
    <t>13.06.2023 07:48:12</t>
  </si>
  <si>
    <t>13.06.2023 07:48:13</t>
  </si>
  <si>
    <t>13.06.2023 07:48:15</t>
  </si>
  <si>
    <t>13.06.2023 07:49:28</t>
  </si>
  <si>
    <t>13.06.2023 07:49:30</t>
  </si>
  <si>
    <t>13.06.2023 07:49:31</t>
  </si>
  <si>
    <t>13.06.2023 07:49:32</t>
  </si>
  <si>
    <t>13.06.2023 07:49:33</t>
  </si>
  <si>
    <t>13.06.2023 07:49:35</t>
  </si>
  <si>
    <t>13.06.2023 07:50:46</t>
  </si>
  <si>
    <t>13.06.2023 07:50:48</t>
  </si>
  <si>
    <t>13.06.2023 07:50:49</t>
  </si>
  <si>
    <t>13.06.2023 07:50:50</t>
  </si>
  <si>
    <t>13.06.2023 07:50:52</t>
  </si>
  <si>
    <t>13.06.2023 07:50:53</t>
  </si>
  <si>
    <t>13.06.2023 07:51:23</t>
  </si>
  <si>
    <t>13.06.2023 07:51:24</t>
  </si>
  <si>
    <t>13.06.2023 07:51:27</t>
  </si>
  <si>
    <t>13.06.2023 07:51:28</t>
  </si>
  <si>
    <t>13.06.2023 07:51:30</t>
  </si>
  <si>
    <t>13.06.2023 07:53:58</t>
  </si>
  <si>
    <t>13.06.2023 07:53:59</t>
  </si>
  <si>
    <t>13.06.2023 07:54:01</t>
  </si>
  <si>
    <t>13.06.2023 07:54:02</t>
  </si>
  <si>
    <t>13.06.2023 07:54:03</t>
  </si>
  <si>
    <t>13.06.2023 07:54:04</t>
  </si>
  <si>
    <t>13.06.2023 07:54:06</t>
  </si>
  <si>
    <t>13.06.2023 07:54:07</t>
  </si>
  <si>
    <t>13.06.2023 07:54:08</t>
  </si>
  <si>
    <t>13.06.2023 07:54:18</t>
  </si>
  <si>
    <t>13.06.2023 07:54:20</t>
  </si>
  <si>
    <t>13.06.2023 07:54:21</t>
  </si>
  <si>
    <t>13.06.2023 07:54:22</t>
  </si>
  <si>
    <t>13.06.2023 07:54:24</t>
  </si>
  <si>
    <t>13.06.2023 07:54:25</t>
  </si>
  <si>
    <t>13.06.2023 07:54:26</t>
  </si>
  <si>
    <t>13.06.2023 07:54:27</t>
  </si>
  <si>
    <t>13.06.2023 07:54:29</t>
  </si>
  <si>
    <t>13.06.2023 07:54:30</t>
  </si>
  <si>
    <t>13.06.2023 07:55:42</t>
  </si>
  <si>
    <t>13.06.2023 07:55:43</t>
  </si>
  <si>
    <t>13.06.2023 07:55:45</t>
  </si>
  <si>
    <t>13.06.2023 07:55:46</t>
  </si>
  <si>
    <t>13.06.2023 07:55:48</t>
  </si>
  <si>
    <t>13.06.2023 07:55:54</t>
  </si>
  <si>
    <t>13.06.2023 07:55:55</t>
  </si>
  <si>
    <t>13.06.2023 07:55:57</t>
  </si>
  <si>
    <t>13.06.2023 07:55:58</t>
  </si>
  <si>
    <t>13.06.2023 07:56:00</t>
  </si>
  <si>
    <t>13.06.2023 07:56:01</t>
  </si>
  <si>
    <t>13.06.2023 07:58:09</t>
  </si>
  <si>
    <t>13.06.2023 07:58:10</t>
  </si>
  <si>
    <t>13.06.2023 07:58:12</t>
  </si>
  <si>
    <t>13.06.2023 07:58:13</t>
  </si>
  <si>
    <t>13.06.2023 07:58:14</t>
  </si>
  <si>
    <t>13.06.2023 07:58:15</t>
  </si>
  <si>
    <t>13.06.2023 07:58:18</t>
  </si>
  <si>
    <t>13.06.2023 07:58:20</t>
  </si>
  <si>
    <t>13.06.2023 07:58:21</t>
  </si>
  <si>
    <t>13.06.2023 07:58:22</t>
  </si>
  <si>
    <t>13.06.2023 07:58:23</t>
  </si>
  <si>
    <t>13.06.2023 07:58:25</t>
  </si>
  <si>
    <t>13.06.2023 08:00:14</t>
  </si>
  <si>
    <t>13.06.2023 08:00:29</t>
  </si>
  <si>
    <t>13.06.2023 08:00:30</t>
  </si>
  <si>
    <t>13.06.2023 08:00:32</t>
  </si>
  <si>
    <t>13.06.2023 08:00:33</t>
  </si>
  <si>
    <t>13.06.2023 08:01:12</t>
  </si>
  <si>
    <t>13.06.2023 08:01:14</t>
  </si>
  <si>
    <t>13.06.2023 08:01:15</t>
  </si>
  <si>
    <t>13.06.2023 08:01:16</t>
  </si>
  <si>
    <t>13.06.2023 08:01:18</t>
  </si>
  <si>
    <t>13.06.2023 08:01:19</t>
  </si>
  <si>
    <t>13.06.2023 08:02:14</t>
  </si>
  <si>
    <t>13.06.2023 08:02:16</t>
  </si>
  <si>
    <t>13.06.2023 08:02:17</t>
  </si>
  <si>
    <t>13.06.2023 08:02:19</t>
  </si>
  <si>
    <t>13.06.2023 08:02:20</t>
  </si>
  <si>
    <t>13.06.2023 08:02:22</t>
  </si>
  <si>
    <t>13.06.2023 08:02:23</t>
  </si>
  <si>
    <t>13.06.2023 08:02:25</t>
  </si>
  <si>
    <t>13.06.2023 08:02:26</t>
  </si>
  <si>
    <t>13.06.2023 08:02:28</t>
  </si>
  <si>
    <t>13.06.2023 08:02:32</t>
  </si>
  <si>
    <t>13.06.2023 08:02:34</t>
  </si>
  <si>
    <t>13.06.2023 08:02:35</t>
  </si>
  <si>
    <t>13.06.2023 08:02:37</t>
  </si>
  <si>
    <t>13.06.2023 08:04:37</t>
  </si>
  <si>
    <t>13.06.2023 08:04:38</t>
  </si>
  <si>
    <t>13.06.2023 08:04:39</t>
  </si>
  <si>
    <t>13.06.2023 08:04:40</t>
  </si>
  <si>
    <t>13.06.2023 08:04:42</t>
  </si>
  <si>
    <t>13.06.2023 08:04:43</t>
  </si>
  <si>
    <t>13.06.2023 08:04:44</t>
  </si>
  <si>
    <t>13.06.2023 08:04:45</t>
  </si>
  <si>
    <t>13.06.2023 08:05:09</t>
  </si>
  <si>
    <t>13.06.2023 08:05:11</t>
  </si>
  <si>
    <t>13.06.2023 08:05:12</t>
  </si>
  <si>
    <t>13.06.2023 08:05:14</t>
  </si>
  <si>
    <t>13.06.2023 08:05:15</t>
  </si>
  <si>
    <t>13.06.2023 08:05:17</t>
  </si>
  <si>
    <t>13.06.2023 08:05:18</t>
  </si>
  <si>
    <t>13.06.2023 08:05:47</t>
  </si>
  <si>
    <t>13.06.2023 08:05:50</t>
  </si>
  <si>
    <t>13.06.2023 08:05:51</t>
  </si>
  <si>
    <t>13.06.2023 08:05:53</t>
  </si>
  <si>
    <t>13.06.2023 08:05:54</t>
  </si>
  <si>
    <t>13.06.2023 08:05:55</t>
  </si>
  <si>
    <t>13.06.2023 08:05:56</t>
  </si>
  <si>
    <t>13.06.2023 08:07:47</t>
  </si>
  <si>
    <t>13.06.2023 08:07:49</t>
  </si>
  <si>
    <t>13.06.2023 08:07:50</t>
  </si>
  <si>
    <t>13.06.2023 08:07:51</t>
  </si>
  <si>
    <t>13.06.2023 08:07:52</t>
  </si>
  <si>
    <t>13.06.2023 08:07:54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</si>
</sst>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118</c:v>
                </c:pt>
                <c:pt idx="1">
                  <c:v>192</c:v>
                </c:pt>
                <c:pt idx="2">
                  <c:v>158</c:v>
                </c:pt>
                <c:pt idx="3">
                  <c:v>170</c:v>
                </c:pt>
                <c:pt idx="4">
                  <c:v>200</c:v>
                </c:pt>
                <c:pt idx="5">
                  <c:v>163</c:v>
                </c:pt>
                <c:pt idx="6">
                  <c:v>126</c:v>
                </c:pt>
                <c:pt idx="7">
                  <c:v>171</c:v>
                </c:pt>
                <c:pt idx="8">
                  <c:v>177</c:v>
                </c:pt>
                <c:pt idx="9">
                  <c:v>185</c:v>
                </c:pt>
                <c:pt idx="10">
                  <c:v>186</c:v>
                </c:pt>
                <c:pt idx="11">
                  <c:v>208</c:v>
                </c:pt>
                <c:pt idx="12">
                  <c:v>86</c:v>
                </c:pt>
                <c:pt idx="13">
                  <c:v>37</c:v>
                </c:pt>
                <c:pt idx="14">
                  <c:v>50</c:v>
                </c:pt>
                <c:pt idx="15">
                  <c:v>21</c:v>
                </c:pt>
                <c:pt idx="16">
                  <c:v>14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59</c:v>
                </c:pt>
                <c:pt idx="24">
                  <c:v>105</c:v>
                </c:pt>
                <c:pt idx="25">
                  <c:v>183</c:v>
                </c:pt>
                <c:pt idx="26">
                  <c:v>196</c:v>
                </c:pt>
                <c:pt idx="27">
                  <c:v>210</c:v>
                </c:pt>
                <c:pt idx="28">
                  <c:v>212</c:v>
                </c:pt>
                <c:pt idx="29">
                  <c:v>136</c:v>
                </c:pt>
                <c:pt idx="30">
                  <c:v>123</c:v>
                </c:pt>
                <c:pt idx="31">
                  <c:v>185</c:v>
                </c:pt>
                <c:pt idx="32">
                  <c:v>133</c:v>
                </c:pt>
                <c:pt idx="33">
                  <c:v>218</c:v>
                </c:pt>
                <c:pt idx="34">
                  <c:v>122</c:v>
                </c:pt>
                <c:pt idx="35">
                  <c:v>151</c:v>
                </c:pt>
                <c:pt idx="36">
                  <c:v>101</c:v>
                </c:pt>
                <c:pt idx="37">
                  <c:v>31</c:v>
                </c:pt>
                <c:pt idx="38">
                  <c:v>77</c:v>
                </c:pt>
                <c:pt idx="39">
                  <c:v>37</c:v>
                </c:pt>
                <c:pt idx="40">
                  <c:v>46</c:v>
                </c:pt>
                <c:pt idx="41">
                  <c:v>4</c:v>
                </c:pt>
                <c:pt idx="42">
                  <c:v>0</c:v>
                </c:pt>
                <c:pt idx="43">
                  <c:v>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13</c:v>
                </c:pt>
                <c:pt idx="48">
                  <c:v>35</c:v>
                </c:pt>
                <c:pt idx="49">
                  <c:v>71</c:v>
                </c:pt>
                <c:pt idx="50">
                  <c:v>107</c:v>
                </c:pt>
                <c:pt idx="51">
                  <c:v>135</c:v>
                </c:pt>
                <c:pt idx="52">
                  <c:v>153</c:v>
                </c:pt>
                <c:pt idx="53">
                  <c:v>128</c:v>
                </c:pt>
                <c:pt idx="54">
                  <c:v>76</c:v>
                </c:pt>
                <c:pt idx="55">
                  <c:v>108</c:v>
                </c:pt>
                <c:pt idx="56">
                  <c:v>119</c:v>
                </c:pt>
                <c:pt idx="57">
                  <c:v>79</c:v>
                </c:pt>
                <c:pt idx="58">
                  <c:v>116</c:v>
                </c:pt>
                <c:pt idx="59">
                  <c:v>142</c:v>
                </c:pt>
                <c:pt idx="60">
                  <c:v>67</c:v>
                </c:pt>
                <c:pt idx="61">
                  <c:v>68</c:v>
                </c:pt>
                <c:pt idx="62">
                  <c:v>52</c:v>
                </c:pt>
                <c:pt idx="63">
                  <c:v>21</c:v>
                </c:pt>
                <c:pt idx="64">
                  <c:v>5</c:v>
                </c:pt>
                <c:pt idx="65">
                  <c:v>10</c:v>
                </c:pt>
                <c:pt idx="66">
                  <c:v>7</c:v>
                </c:pt>
                <c:pt idx="67">
                  <c:v>4</c:v>
                </c:pt>
                <c:pt idx="68">
                  <c:v>0</c:v>
                </c:pt>
                <c:pt idx="69">
                  <c:v>0</c:v>
                </c:pt>
                <c:pt idx="70">
                  <c:v>4</c:v>
                </c:pt>
                <c:pt idx="71">
                  <c:v>37</c:v>
                </c:pt>
                <c:pt idx="72">
                  <c:v>90</c:v>
                </c:pt>
                <c:pt idx="73">
                  <c:v>143</c:v>
                </c:pt>
                <c:pt idx="74">
                  <c:v>131</c:v>
                </c:pt>
                <c:pt idx="75">
                  <c:v>119</c:v>
                </c:pt>
                <c:pt idx="76">
                  <c:v>144</c:v>
                </c:pt>
                <c:pt idx="77">
                  <c:v>151</c:v>
                </c:pt>
                <c:pt idx="78">
                  <c:v>160</c:v>
                </c:pt>
                <c:pt idx="79">
                  <c:v>168</c:v>
                </c:pt>
                <c:pt idx="80">
                  <c:v>108</c:v>
                </c:pt>
                <c:pt idx="81">
                  <c:v>138</c:v>
                </c:pt>
                <c:pt idx="82">
                  <c:v>147</c:v>
                </c:pt>
                <c:pt idx="83">
                  <c:v>122</c:v>
                </c:pt>
                <c:pt idx="84">
                  <c:v>136</c:v>
                </c:pt>
                <c:pt idx="85">
                  <c:v>50</c:v>
                </c:pt>
                <c:pt idx="86">
                  <c:v>82</c:v>
                </c:pt>
                <c:pt idx="87">
                  <c:v>29</c:v>
                </c:pt>
                <c:pt idx="88">
                  <c:v>31</c:v>
                </c:pt>
                <c:pt idx="89">
                  <c:v>14</c:v>
                </c:pt>
                <c:pt idx="90">
                  <c:v>11</c:v>
                </c:pt>
                <c:pt idx="91">
                  <c:v>4</c:v>
                </c:pt>
                <c:pt idx="92">
                  <c:v>0</c:v>
                </c:pt>
                <c:pt idx="93">
                  <c:v>0</c:v>
                </c:pt>
                <c:pt idx="94">
                  <c:v>14</c:v>
                </c:pt>
                <c:pt idx="95">
                  <c:v>30</c:v>
                </c:pt>
                <c:pt idx="96">
                  <c:v>94</c:v>
                </c:pt>
                <c:pt idx="97">
                  <c:v>93</c:v>
                </c:pt>
                <c:pt idx="98">
                  <c:v>115</c:v>
                </c:pt>
                <c:pt idx="99">
                  <c:v>164</c:v>
                </c:pt>
                <c:pt idx="100">
                  <c:v>174</c:v>
                </c:pt>
                <c:pt idx="101">
                  <c:v>154</c:v>
                </c:pt>
                <c:pt idx="102">
                  <c:v>103</c:v>
                </c:pt>
                <c:pt idx="103">
                  <c:v>126</c:v>
                </c:pt>
                <c:pt idx="104">
                  <c:v>137</c:v>
                </c:pt>
                <c:pt idx="105">
                  <c:v>186</c:v>
                </c:pt>
                <c:pt idx="106">
                  <c:v>113</c:v>
                </c:pt>
                <c:pt idx="107">
                  <c:v>150</c:v>
                </c:pt>
                <c:pt idx="108">
                  <c:v>57</c:v>
                </c:pt>
                <c:pt idx="109">
                  <c:v>49</c:v>
                </c:pt>
                <c:pt idx="110">
                  <c:v>43</c:v>
                </c:pt>
                <c:pt idx="111">
                  <c:v>54</c:v>
                </c:pt>
                <c:pt idx="112">
                  <c:v>28</c:v>
                </c:pt>
                <c:pt idx="113">
                  <c:v>20</c:v>
                </c:pt>
                <c:pt idx="114">
                  <c:v>1</c:v>
                </c:pt>
                <c:pt idx="115">
                  <c:v>5</c:v>
                </c:pt>
                <c:pt idx="116">
                  <c:v>0</c:v>
                </c:pt>
                <c:pt idx="117">
                  <c:v>5</c:v>
                </c:pt>
                <c:pt idx="118">
                  <c:v>9</c:v>
                </c:pt>
                <c:pt idx="119">
                  <c:v>23</c:v>
                </c:pt>
                <c:pt idx="120">
                  <c:v>43</c:v>
                </c:pt>
                <c:pt idx="121">
                  <c:v>78</c:v>
                </c:pt>
                <c:pt idx="122">
                  <c:v>115</c:v>
                </c:pt>
                <c:pt idx="123">
                  <c:v>165</c:v>
                </c:pt>
                <c:pt idx="124">
                  <c:v>166</c:v>
                </c:pt>
                <c:pt idx="125">
                  <c:v>169</c:v>
                </c:pt>
                <c:pt idx="126">
                  <c:v>147</c:v>
                </c:pt>
                <c:pt idx="127">
                  <c:v>119</c:v>
                </c:pt>
                <c:pt idx="128">
                  <c:v>81</c:v>
                </c:pt>
                <c:pt idx="129">
                  <c:v>87</c:v>
                </c:pt>
                <c:pt idx="130">
                  <c:v>133</c:v>
                </c:pt>
                <c:pt idx="131">
                  <c:v>162</c:v>
                </c:pt>
                <c:pt idx="132">
                  <c:v>64</c:v>
                </c:pt>
                <c:pt idx="133">
                  <c:v>39</c:v>
                </c:pt>
                <c:pt idx="134">
                  <c:v>32</c:v>
                </c:pt>
                <c:pt idx="135">
                  <c:v>20</c:v>
                </c:pt>
                <c:pt idx="136">
                  <c:v>0</c:v>
                </c:pt>
                <c:pt idx="137">
                  <c:v>5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8</c:v>
                </c:pt>
                <c:pt idx="143">
                  <c:v>21</c:v>
                </c:pt>
                <c:pt idx="144">
                  <c:v>178</c:v>
                </c:pt>
                <c:pt idx="145">
                  <c:v>183</c:v>
                </c:pt>
                <c:pt idx="146">
                  <c:v>253</c:v>
                </c:pt>
                <c:pt idx="147">
                  <c:v>199</c:v>
                </c:pt>
                <c:pt idx="148">
                  <c:v>219</c:v>
                </c:pt>
                <c:pt idx="149">
                  <c:v>141</c:v>
                </c:pt>
                <c:pt idx="150">
                  <c:v>141</c:v>
                </c:pt>
                <c:pt idx="151">
                  <c:v>128</c:v>
                </c:pt>
                <c:pt idx="152">
                  <c:v>187</c:v>
                </c:pt>
                <c:pt idx="153">
                  <c:v>243</c:v>
                </c:pt>
                <c:pt idx="154">
                  <c:v>195</c:v>
                </c:pt>
                <c:pt idx="155">
                  <c:v>193</c:v>
                </c:pt>
                <c:pt idx="156">
                  <c:v>98</c:v>
                </c:pt>
                <c:pt idx="157">
                  <c:v>106</c:v>
                </c:pt>
                <c:pt idx="158">
                  <c:v>51</c:v>
                </c:pt>
                <c:pt idx="159">
                  <c:v>4</c:v>
                </c:pt>
                <c:pt idx="160">
                  <c:v>6</c:v>
                </c:pt>
                <c:pt idx="161">
                  <c:v>11</c:v>
                </c:pt>
                <c:pt idx="162">
                  <c:v>6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13</c:v>
                </c:pt>
                <c:pt idx="167">
                  <c:v>77</c:v>
                </c:pt>
                <c:pt idx="168">
                  <c:v>137</c:v>
                </c:pt>
                <c:pt idx="169">
                  <c:v>178</c:v>
                </c:pt>
                <c:pt idx="170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26664"/>
        <c:axId val="301264472"/>
      </c:lineChart>
      <c:catAx>
        <c:axId val="29952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264472"/>
        <c:crosses val="autoZero"/>
        <c:auto val="1"/>
        <c:lblAlgn val="ctr"/>
        <c:lblOffset val="100"/>
        <c:noMultiLvlLbl val="1"/>
      </c:catAx>
      <c:valAx>
        <c:axId val="30126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952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12</c:v>
                </c:pt>
                <c:pt idx="1">
                  <c:v>21</c:v>
                </c:pt>
                <c:pt idx="2">
                  <c:v>17</c:v>
                </c:pt>
                <c:pt idx="3">
                  <c:v>19</c:v>
                </c:pt>
                <c:pt idx="4">
                  <c:v>22</c:v>
                </c:pt>
                <c:pt idx="5">
                  <c:v>19</c:v>
                </c:pt>
                <c:pt idx="6">
                  <c:v>13</c:v>
                </c:pt>
                <c:pt idx="7">
                  <c:v>17</c:v>
                </c:pt>
                <c:pt idx="8">
                  <c:v>19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</c:v>
                </c:pt>
                <c:pt idx="24">
                  <c:v>13</c:v>
                </c:pt>
                <c:pt idx="25">
                  <c:v>20</c:v>
                </c:pt>
                <c:pt idx="26">
                  <c:v>23</c:v>
                </c:pt>
                <c:pt idx="27">
                  <c:v>26</c:v>
                </c:pt>
                <c:pt idx="28">
                  <c:v>23</c:v>
                </c:pt>
                <c:pt idx="29">
                  <c:v>16</c:v>
                </c:pt>
                <c:pt idx="30">
                  <c:v>13</c:v>
                </c:pt>
                <c:pt idx="31">
                  <c:v>22</c:v>
                </c:pt>
                <c:pt idx="32">
                  <c:v>17</c:v>
                </c:pt>
                <c:pt idx="33">
                  <c:v>25</c:v>
                </c:pt>
                <c:pt idx="34">
                  <c:v>15</c:v>
                </c:pt>
                <c:pt idx="35">
                  <c:v>19</c:v>
                </c:pt>
                <c:pt idx="36">
                  <c:v>12</c:v>
                </c:pt>
                <c:pt idx="37">
                  <c:v>4</c:v>
                </c:pt>
                <c:pt idx="38">
                  <c:v>9</c:v>
                </c:pt>
                <c:pt idx="39">
                  <c:v>4</c:v>
                </c:pt>
                <c:pt idx="40">
                  <c:v>6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5</c:v>
                </c:pt>
                <c:pt idx="49">
                  <c:v>8</c:v>
                </c:pt>
                <c:pt idx="50">
                  <c:v>13</c:v>
                </c:pt>
                <c:pt idx="51">
                  <c:v>14</c:v>
                </c:pt>
                <c:pt idx="52">
                  <c:v>18</c:v>
                </c:pt>
                <c:pt idx="53">
                  <c:v>14</c:v>
                </c:pt>
                <c:pt idx="54">
                  <c:v>8</c:v>
                </c:pt>
                <c:pt idx="55">
                  <c:v>11</c:v>
                </c:pt>
                <c:pt idx="56">
                  <c:v>14</c:v>
                </c:pt>
                <c:pt idx="57">
                  <c:v>10</c:v>
                </c:pt>
                <c:pt idx="58">
                  <c:v>16</c:v>
                </c:pt>
                <c:pt idx="59">
                  <c:v>17</c:v>
                </c:pt>
                <c:pt idx="60">
                  <c:v>7</c:v>
                </c:pt>
                <c:pt idx="61">
                  <c:v>8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9</c:v>
                </c:pt>
                <c:pt idx="73">
                  <c:v>17</c:v>
                </c:pt>
                <c:pt idx="74">
                  <c:v>15</c:v>
                </c:pt>
                <c:pt idx="75">
                  <c:v>12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21</c:v>
                </c:pt>
                <c:pt idx="80">
                  <c:v>14</c:v>
                </c:pt>
                <c:pt idx="81">
                  <c:v>16</c:v>
                </c:pt>
                <c:pt idx="82">
                  <c:v>17</c:v>
                </c:pt>
                <c:pt idx="83">
                  <c:v>16</c:v>
                </c:pt>
                <c:pt idx="84">
                  <c:v>14</c:v>
                </c:pt>
                <c:pt idx="85">
                  <c:v>6</c:v>
                </c:pt>
                <c:pt idx="86">
                  <c:v>9</c:v>
                </c:pt>
                <c:pt idx="87">
                  <c:v>4</c:v>
                </c:pt>
                <c:pt idx="88">
                  <c:v>4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11</c:v>
                </c:pt>
                <c:pt idx="98">
                  <c:v>14</c:v>
                </c:pt>
                <c:pt idx="99">
                  <c:v>19</c:v>
                </c:pt>
                <c:pt idx="100">
                  <c:v>21</c:v>
                </c:pt>
                <c:pt idx="101">
                  <c:v>18</c:v>
                </c:pt>
                <c:pt idx="102">
                  <c:v>12</c:v>
                </c:pt>
                <c:pt idx="103">
                  <c:v>15</c:v>
                </c:pt>
                <c:pt idx="104">
                  <c:v>14</c:v>
                </c:pt>
                <c:pt idx="105">
                  <c:v>22</c:v>
                </c:pt>
                <c:pt idx="106">
                  <c:v>13</c:v>
                </c:pt>
                <c:pt idx="107">
                  <c:v>19</c:v>
                </c:pt>
                <c:pt idx="108">
                  <c:v>6</c:v>
                </c:pt>
                <c:pt idx="109">
                  <c:v>6</c:v>
                </c:pt>
                <c:pt idx="110">
                  <c:v>5</c:v>
                </c:pt>
                <c:pt idx="111">
                  <c:v>6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8</c:v>
                </c:pt>
                <c:pt idx="122">
                  <c:v>12</c:v>
                </c:pt>
                <c:pt idx="123">
                  <c:v>19</c:v>
                </c:pt>
                <c:pt idx="124">
                  <c:v>19</c:v>
                </c:pt>
                <c:pt idx="125">
                  <c:v>18</c:v>
                </c:pt>
                <c:pt idx="126">
                  <c:v>15</c:v>
                </c:pt>
                <c:pt idx="127">
                  <c:v>13</c:v>
                </c:pt>
                <c:pt idx="128">
                  <c:v>10</c:v>
                </c:pt>
                <c:pt idx="129">
                  <c:v>11</c:v>
                </c:pt>
                <c:pt idx="130">
                  <c:v>15</c:v>
                </c:pt>
                <c:pt idx="131">
                  <c:v>20</c:v>
                </c:pt>
                <c:pt idx="132">
                  <c:v>9</c:v>
                </c:pt>
                <c:pt idx="133">
                  <c:v>5</c:v>
                </c:pt>
                <c:pt idx="134">
                  <c:v>4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21</c:v>
                </c:pt>
                <c:pt idx="145">
                  <c:v>20</c:v>
                </c:pt>
                <c:pt idx="146">
                  <c:v>23</c:v>
                </c:pt>
                <c:pt idx="147">
                  <c:v>20</c:v>
                </c:pt>
                <c:pt idx="148">
                  <c:v>24</c:v>
                </c:pt>
                <c:pt idx="149">
                  <c:v>17</c:v>
                </c:pt>
                <c:pt idx="150">
                  <c:v>16</c:v>
                </c:pt>
                <c:pt idx="151">
                  <c:v>14</c:v>
                </c:pt>
                <c:pt idx="152">
                  <c:v>23</c:v>
                </c:pt>
                <c:pt idx="153">
                  <c:v>27</c:v>
                </c:pt>
                <c:pt idx="154">
                  <c:v>24</c:v>
                </c:pt>
                <c:pt idx="155">
                  <c:v>24</c:v>
                </c:pt>
                <c:pt idx="156">
                  <c:v>12</c:v>
                </c:pt>
                <c:pt idx="157">
                  <c:v>13</c:v>
                </c:pt>
                <c:pt idx="158">
                  <c:v>6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10</c:v>
                </c:pt>
                <c:pt idx="168">
                  <c:v>16</c:v>
                </c:pt>
                <c:pt idx="169">
                  <c:v>19</c:v>
                </c:pt>
                <c:pt idx="17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2712"/>
        <c:axId val="349915456"/>
      </c:lineChart>
      <c:catAx>
        <c:axId val="349912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5456"/>
        <c:crosses val="autoZero"/>
        <c:auto val="1"/>
        <c:lblAlgn val="ctr"/>
        <c:lblOffset val="100"/>
        <c:noMultiLvlLbl val="1"/>
      </c:catAx>
      <c:valAx>
        <c:axId val="34991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2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294</c:v>
                </c:pt>
                <c:pt idx="1">
                  <c:v>305</c:v>
                </c:pt>
                <c:pt idx="2">
                  <c:v>276</c:v>
                </c:pt>
                <c:pt idx="3">
                  <c:v>175</c:v>
                </c:pt>
                <c:pt idx="4">
                  <c:v>237</c:v>
                </c:pt>
                <c:pt idx="5">
                  <c:v>227</c:v>
                </c:pt>
                <c:pt idx="6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4672"/>
        <c:axId val="349913496"/>
      </c:lineChart>
      <c:catAx>
        <c:axId val="34991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3496"/>
        <c:crosses val="autoZero"/>
        <c:auto val="1"/>
        <c:lblAlgn val="ctr"/>
        <c:lblOffset val="100"/>
        <c:noMultiLvlLbl val="1"/>
      </c:catAx>
      <c:valAx>
        <c:axId val="34991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34</c:v>
                </c:pt>
                <c:pt idx="6">
                  <c:v>95</c:v>
                </c:pt>
                <c:pt idx="7">
                  <c:v>124</c:v>
                </c:pt>
                <c:pt idx="8">
                  <c:v>120</c:v>
                </c:pt>
                <c:pt idx="9">
                  <c:v>131</c:v>
                </c:pt>
                <c:pt idx="10">
                  <c:v>143</c:v>
                </c:pt>
                <c:pt idx="11">
                  <c:v>120</c:v>
                </c:pt>
                <c:pt idx="12">
                  <c:v>96</c:v>
                </c:pt>
                <c:pt idx="13">
                  <c:v>113</c:v>
                </c:pt>
                <c:pt idx="14">
                  <c:v>111</c:v>
                </c:pt>
                <c:pt idx="15">
                  <c:v>133</c:v>
                </c:pt>
                <c:pt idx="16">
                  <c:v>123</c:v>
                </c:pt>
                <c:pt idx="17">
                  <c:v>139</c:v>
                </c:pt>
                <c:pt idx="18">
                  <c:v>71</c:v>
                </c:pt>
                <c:pt idx="19">
                  <c:v>46</c:v>
                </c:pt>
                <c:pt idx="20">
                  <c:v>44</c:v>
                </c:pt>
                <c:pt idx="21">
                  <c:v>21</c:v>
                </c:pt>
                <c:pt idx="22">
                  <c:v>17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5848"/>
        <c:axId val="351508512"/>
      </c:lineChart>
      <c:catAx>
        <c:axId val="34991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08512"/>
        <c:crosses val="autoZero"/>
        <c:auto val="1"/>
        <c:lblAlgn val="ctr"/>
        <c:lblOffset val="100"/>
        <c:noMultiLvlLbl val="1"/>
      </c:catAx>
      <c:valAx>
        <c:axId val="35150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5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1887</c:v>
                </c:pt>
                <c:pt idx="1">
                  <c:v>1331</c:v>
                </c:pt>
                <c:pt idx="2">
                  <c:v>1765</c:v>
                </c:pt>
                <c:pt idx="3">
                  <c:v>3523</c:v>
                </c:pt>
                <c:pt idx="4">
                  <c:v>3517</c:v>
                </c:pt>
                <c:pt idx="5">
                  <c:v>1904</c:v>
                </c:pt>
                <c:pt idx="6">
                  <c:v>639</c:v>
                </c:pt>
                <c:pt idx="7">
                  <c:v>133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10864"/>
        <c:axId val="351514000"/>
      </c:barChart>
      <c:catAx>
        <c:axId val="35151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14000"/>
        <c:crosses val="autoZero"/>
        <c:auto val="1"/>
        <c:lblAlgn val="ctr"/>
        <c:lblOffset val="100"/>
        <c:noMultiLvlLbl val="1"/>
      </c:catAx>
      <c:valAx>
        <c:axId val="35151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1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1887</c:v>
                </c:pt>
                <c:pt idx="1">
                  <c:v>1331</c:v>
                </c:pt>
                <c:pt idx="2">
                  <c:v>1765</c:v>
                </c:pt>
                <c:pt idx="3">
                  <c:v>3523</c:v>
                </c:pt>
                <c:pt idx="4">
                  <c:v>3517</c:v>
                </c:pt>
                <c:pt idx="5">
                  <c:v>1904</c:v>
                </c:pt>
                <c:pt idx="6">
                  <c:v>639</c:v>
                </c:pt>
                <c:pt idx="7">
                  <c:v>133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63</c:v>
                </c:pt>
                <c:pt idx="1">
                  <c:v>35</c:v>
                </c:pt>
                <c:pt idx="2">
                  <c:v>73</c:v>
                </c:pt>
                <c:pt idx="3">
                  <c:v>98</c:v>
                </c:pt>
                <c:pt idx="4">
                  <c:v>129</c:v>
                </c:pt>
                <c:pt idx="5">
                  <c:v>168</c:v>
                </c:pt>
                <c:pt idx="6">
                  <c:v>197</c:v>
                </c:pt>
                <c:pt idx="7">
                  <c:v>236</c:v>
                </c:pt>
                <c:pt idx="8">
                  <c:v>307</c:v>
                </c:pt>
                <c:pt idx="9">
                  <c:v>293</c:v>
                </c:pt>
                <c:pt idx="10">
                  <c:v>288</c:v>
                </c:pt>
                <c:pt idx="11">
                  <c:v>246</c:v>
                </c:pt>
                <c:pt idx="12">
                  <c:v>226</c:v>
                </c:pt>
                <c:pt idx="13">
                  <c:v>290</c:v>
                </c:pt>
                <c:pt idx="14">
                  <c:v>290</c:v>
                </c:pt>
                <c:pt idx="15">
                  <c:v>279</c:v>
                </c:pt>
                <c:pt idx="16">
                  <c:v>244</c:v>
                </c:pt>
                <c:pt idx="17">
                  <c:v>314</c:v>
                </c:pt>
                <c:pt idx="18">
                  <c:v>363</c:v>
                </c:pt>
                <c:pt idx="19">
                  <c:v>409</c:v>
                </c:pt>
                <c:pt idx="20">
                  <c:v>435</c:v>
                </c:pt>
                <c:pt idx="21">
                  <c:v>506</c:v>
                </c:pt>
                <c:pt idx="22">
                  <c:v>635</c:v>
                </c:pt>
                <c:pt idx="23">
                  <c:v>804</c:v>
                </c:pt>
                <c:pt idx="24">
                  <c:v>797</c:v>
                </c:pt>
                <c:pt idx="25">
                  <c:v>781</c:v>
                </c:pt>
                <c:pt idx="26">
                  <c:v>746</c:v>
                </c:pt>
                <c:pt idx="27">
                  <c:v>771</c:v>
                </c:pt>
                <c:pt idx="28">
                  <c:v>724</c:v>
                </c:pt>
                <c:pt idx="29">
                  <c:v>647</c:v>
                </c:pt>
                <c:pt idx="30">
                  <c:v>629</c:v>
                </c:pt>
                <c:pt idx="31">
                  <c:v>495</c:v>
                </c:pt>
                <c:pt idx="32">
                  <c:v>460</c:v>
                </c:pt>
                <c:pt idx="33">
                  <c:v>387</c:v>
                </c:pt>
                <c:pt idx="34">
                  <c:v>325</c:v>
                </c:pt>
                <c:pt idx="35">
                  <c:v>237</c:v>
                </c:pt>
                <c:pt idx="36">
                  <c:v>181</c:v>
                </c:pt>
                <c:pt idx="37">
                  <c:v>170</c:v>
                </c:pt>
                <c:pt idx="38">
                  <c:v>109</c:v>
                </c:pt>
                <c:pt idx="39">
                  <c:v>111</c:v>
                </c:pt>
                <c:pt idx="40">
                  <c:v>68</c:v>
                </c:pt>
                <c:pt idx="41">
                  <c:v>42</c:v>
                </c:pt>
                <c:pt idx="42">
                  <c:v>48</c:v>
                </c:pt>
                <c:pt idx="43">
                  <c:v>18</c:v>
                </c:pt>
                <c:pt idx="44">
                  <c:v>19</c:v>
                </c:pt>
                <c:pt idx="45">
                  <c:v>6</c:v>
                </c:pt>
                <c:pt idx="46">
                  <c:v>14</c:v>
                </c:pt>
                <c:pt idx="47">
                  <c:v>6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09296"/>
        <c:axId val="351508904"/>
      </c:lineChart>
      <c:catAx>
        <c:axId val="351509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08904"/>
        <c:crosses val="autoZero"/>
        <c:auto val="1"/>
        <c:lblAlgn val="ctr"/>
        <c:lblOffset val="100"/>
        <c:noMultiLvlLbl val="1"/>
      </c:catAx>
      <c:valAx>
        <c:axId val="35150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09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2574</c:v>
                </c:pt>
                <c:pt idx="1">
                  <c:v>2704</c:v>
                </c:pt>
                <c:pt idx="2">
                  <c:v>2339</c:v>
                </c:pt>
                <c:pt idx="3">
                  <c:v>1511</c:v>
                </c:pt>
                <c:pt idx="4">
                  <c:v>2015</c:v>
                </c:pt>
                <c:pt idx="5">
                  <c:v>1919</c:v>
                </c:pt>
                <c:pt idx="6">
                  <c:v>1668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604792"/>
        <c:axId val="300605176"/>
      </c:lineChart>
      <c:catAx>
        <c:axId val="30060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605176"/>
        <c:crosses val="autoZero"/>
        <c:auto val="1"/>
        <c:lblAlgn val="ctr"/>
        <c:lblOffset val="100"/>
        <c:noMultiLvlLbl val="1"/>
      </c:catAx>
      <c:valAx>
        <c:axId val="30060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60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19</c:v>
                </c:pt>
                <c:pt idx="2">
                  <c:v>0</c:v>
                </c:pt>
                <c:pt idx="3">
                  <c:v>13</c:v>
                </c:pt>
                <c:pt idx="4">
                  <c:v>48</c:v>
                </c:pt>
                <c:pt idx="5">
                  <c:v>260</c:v>
                </c:pt>
                <c:pt idx="6">
                  <c:v>800</c:v>
                </c:pt>
                <c:pt idx="7">
                  <c:v>1121</c:v>
                </c:pt>
                <c:pt idx="8">
                  <c:v>1102</c:v>
                </c:pt>
                <c:pt idx="9">
                  <c:v>1162</c:v>
                </c:pt>
                <c:pt idx="10">
                  <c:v>1268</c:v>
                </c:pt>
                <c:pt idx="11">
                  <c:v>1042</c:v>
                </c:pt>
                <c:pt idx="12">
                  <c:v>876</c:v>
                </c:pt>
                <c:pt idx="13">
                  <c:v>1005</c:v>
                </c:pt>
                <c:pt idx="14">
                  <c:v>942</c:v>
                </c:pt>
                <c:pt idx="15">
                  <c:v>1136</c:v>
                </c:pt>
                <c:pt idx="16">
                  <c:v>1012</c:v>
                </c:pt>
                <c:pt idx="17">
                  <c:v>1128</c:v>
                </c:pt>
                <c:pt idx="18">
                  <c:v>609</c:v>
                </c:pt>
                <c:pt idx="19">
                  <c:v>380</c:v>
                </c:pt>
                <c:pt idx="20">
                  <c:v>387</c:v>
                </c:pt>
                <c:pt idx="21">
                  <c:v>186</c:v>
                </c:pt>
                <c:pt idx="22">
                  <c:v>130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610784"/>
        <c:axId val="300611168"/>
      </c:lineChart>
      <c:catAx>
        <c:axId val="30061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611168"/>
        <c:crosses val="autoZero"/>
        <c:auto val="1"/>
        <c:lblAlgn val="ctr"/>
        <c:lblOffset val="100"/>
        <c:noMultiLvlLbl val="1"/>
      </c:catAx>
      <c:valAx>
        <c:axId val="30061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61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33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8">
                  <c:v>37</c:v>
                </c:pt>
                <c:pt idx="23">
                  <c:v>32</c:v>
                </c:pt>
                <c:pt idx="24">
                  <c:v>31</c:v>
                </c:pt>
                <c:pt idx="25">
                  <c:v>26</c:v>
                </c:pt>
                <c:pt idx="26">
                  <c:v>28</c:v>
                </c:pt>
                <c:pt idx="27">
                  <c:v>30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29</c:v>
                </c:pt>
                <c:pt idx="32">
                  <c:v>30</c:v>
                </c:pt>
                <c:pt idx="33">
                  <c:v>27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31</c:v>
                </c:pt>
                <c:pt idx="41">
                  <c:v>42</c:v>
                </c:pt>
                <c:pt idx="43">
                  <c:v>22</c:v>
                </c:pt>
                <c:pt idx="47">
                  <c:v>33</c:v>
                </c:pt>
                <c:pt idx="48">
                  <c:v>34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29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28</c:v>
                </c:pt>
                <c:pt idx="57">
                  <c:v>30</c:v>
                </c:pt>
                <c:pt idx="58">
                  <c:v>33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22</c:v>
                </c:pt>
                <c:pt idx="63">
                  <c:v>24</c:v>
                </c:pt>
                <c:pt idx="64">
                  <c:v>30</c:v>
                </c:pt>
                <c:pt idx="65">
                  <c:v>33</c:v>
                </c:pt>
                <c:pt idx="66">
                  <c:v>27</c:v>
                </c:pt>
                <c:pt idx="67">
                  <c:v>36</c:v>
                </c:pt>
                <c:pt idx="70">
                  <c:v>18</c:v>
                </c:pt>
                <c:pt idx="71">
                  <c:v>30</c:v>
                </c:pt>
                <c:pt idx="72">
                  <c:v>24</c:v>
                </c:pt>
                <c:pt idx="73">
                  <c:v>29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28</c:v>
                </c:pt>
                <c:pt idx="82">
                  <c:v>28</c:v>
                </c:pt>
                <c:pt idx="83">
                  <c:v>32</c:v>
                </c:pt>
                <c:pt idx="84">
                  <c:v>25</c:v>
                </c:pt>
                <c:pt idx="85">
                  <c:v>31</c:v>
                </c:pt>
                <c:pt idx="86">
                  <c:v>27</c:v>
                </c:pt>
                <c:pt idx="87">
                  <c:v>30</c:v>
                </c:pt>
                <c:pt idx="88">
                  <c:v>32</c:v>
                </c:pt>
                <c:pt idx="89">
                  <c:v>30</c:v>
                </c:pt>
                <c:pt idx="90">
                  <c:v>33</c:v>
                </c:pt>
                <c:pt idx="91">
                  <c:v>12</c:v>
                </c:pt>
                <c:pt idx="94">
                  <c:v>26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25</c:v>
                </c:pt>
                <c:pt idx="105">
                  <c:v>29</c:v>
                </c:pt>
                <c:pt idx="106">
                  <c:v>28</c:v>
                </c:pt>
                <c:pt idx="107">
                  <c:v>31</c:v>
                </c:pt>
                <c:pt idx="108">
                  <c:v>24</c:v>
                </c:pt>
                <c:pt idx="109">
                  <c:v>27</c:v>
                </c:pt>
                <c:pt idx="110">
                  <c:v>28</c:v>
                </c:pt>
                <c:pt idx="111">
                  <c:v>26</c:v>
                </c:pt>
                <c:pt idx="112">
                  <c:v>33</c:v>
                </c:pt>
                <c:pt idx="113">
                  <c:v>31</c:v>
                </c:pt>
                <c:pt idx="114">
                  <c:v>9</c:v>
                </c:pt>
                <c:pt idx="115">
                  <c:v>35</c:v>
                </c:pt>
                <c:pt idx="117">
                  <c:v>32</c:v>
                </c:pt>
                <c:pt idx="118">
                  <c:v>35</c:v>
                </c:pt>
                <c:pt idx="119">
                  <c:v>30</c:v>
                </c:pt>
                <c:pt idx="120">
                  <c:v>33</c:v>
                </c:pt>
                <c:pt idx="121">
                  <c:v>25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30</c:v>
                </c:pt>
                <c:pt idx="130">
                  <c:v>27</c:v>
                </c:pt>
                <c:pt idx="131">
                  <c:v>30</c:v>
                </c:pt>
                <c:pt idx="132">
                  <c:v>34</c:v>
                </c:pt>
                <c:pt idx="133">
                  <c:v>30</c:v>
                </c:pt>
                <c:pt idx="134">
                  <c:v>29</c:v>
                </c:pt>
                <c:pt idx="135">
                  <c:v>22</c:v>
                </c:pt>
                <c:pt idx="137">
                  <c:v>32</c:v>
                </c:pt>
                <c:pt idx="138">
                  <c:v>37</c:v>
                </c:pt>
                <c:pt idx="141">
                  <c:v>42</c:v>
                </c:pt>
                <c:pt idx="142">
                  <c:v>40</c:v>
                </c:pt>
                <c:pt idx="143">
                  <c:v>31</c:v>
                </c:pt>
                <c:pt idx="144">
                  <c:v>28</c:v>
                </c:pt>
                <c:pt idx="145">
                  <c:v>26</c:v>
                </c:pt>
                <c:pt idx="146">
                  <c:v>22</c:v>
                </c:pt>
                <c:pt idx="147">
                  <c:v>24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26</c:v>
                </c:pt>
                <c:pt idx="152">
                  <c:v>30</c:v>
                </c:pt>
                <c:pt idx="153">
                  <c:v>27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47</c:v>
                </c:pt>
                <c:pt idx="160">
                  <c:v>35</c:v>
                </c:pt>
                <c:pt idx="161">
                  <c:v>31</c:v>
                </c:pt>
                <c:pt idx="162">
                  <c:v>34</c:v>
                </c:pt>
                <c:pt idx="165">
                  <c:v>39</c:v>
                </c:pt>
                <c:pt idx="166">
                  <c:v>30</c:v>
                </c:pt>
                <c:pt idx="167">
                  <c:v>31</c:v>
                </c:pt>
                <c:pt idx="168">
                  <c:v>28</c:v>
                </c:pt>
                <c:pt idx="169">
                  <c:v>25</c:v>
                </c:pt>
                <c:pt idx="170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51</c:v>
                </c:pt>
                <c:pt idx="1">
                  <c:v>43</c:v>
                </c:pt>
                <c:pt idx="2">
                  <c:v>54</c:v>
                </c:pt>
                <c:pt idx="3">
                  <c:v>48</c:v>
                </c:pt>
                <c:pt idx="4">
                  <c:v>49</c:v>
                </c:pt>
                <c:pt idx="5">
                  <c:v>51</c:v>
                </c:pt>
                <c:pt idx="6">
                  <c:v>42</c:v>
                </c:pt>
                <c:pt idx="7">
                  <c:v>43</c:v>
                </c:pt>
                <c:pt idx="8">
                  <c:v>39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47</c:v>
                </c:pt>
                <c:pt idx="13">
                  <c:v>45</c:v>
                </c:pt>
                <c:pt idx="14">
                  <c:v>37</c:v>
                </c:pt>
                <c:pt idx="15">
                  <c:v>38</c:v>
                </c:pt>
                <c:pt idx="16">
                  <c:v>43</c:v>
                </c:pt>
                <c:pt idx="18">
                  <c:v>39</c:v>
                </c:pt>
                <c:pt idx="23">
                  <c:v>45</c:v>
                </c:pt>
                <c:pt idx="24">
                  <c:v>48</c:v>
                </c:pt>
                <c:pt idx="25">
                  <c:v>41</c:v>
                </c:pt>
                <c:pt idx="26">
                  <c:v>47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51</c:v>
                </c:pt>
                <c:pt idx="31">
                  <c:v>44</c:v>
                </c:pt>
                <c:pt idx="32">
                  <c:v>54</c:v>
                </c:pt>
                <c:pt idx="33">
                  <c:v>44</c:v>
                </c:pt>
                <c:pt idx="34">
                  <c:v>59</c:v>
                </c:pt>
                <c:pt idx="35">
                  <c:v>46</c:v>
                </c:pt>
                <c:pt idx="36">
                  <c:v>41</c:v>
                </c:pt>
                <c:pt idx="37">
                  <c:v>49</c:v>
                </c:pt>
                <c:pt idx="38">
                  <c:v>38</c:v>
                </c:pt>
                <c:pt idx="39">
                  <c:v>44</c:v>
                </c:pt>
                <c:pt idx="40">
                  <c:v>52</c:v>
                </c:pt>
                <c:pt idx="41">
                  <c:v>44</c:v>
                </c:pt>
                <c:pt idx="43">
                  <c:v>23</c:v>
                </c:pt>
                <c:pt idx="47">
                  <c:v>39</c:v>
                </c:pt>
                <c:pt idx="48">
                  <c:v>53</c:v>
                </c:pt>
                <c:pt idx="49">
                  <c:v>47</c:v>
                </c:pt>
                <c:pt idx="50">
                  <c:v>44</c:v>
                </c:pt>
                <c:pt idx="51">
                  <c:v>42</c:v>
                </c:pt>
                <c:pt idx="52">
                  <c:v>42</c:v>
                </c:pt>
                <c:pt idx="53">
                  <c:v>49</c:v>
                </c:pt>
                <c:pt idx="54">
                  <c:v>43</c:v>
                </c:pt>
                <c:pt idx="55">
                  <c:v>42</c:v>
                </c:pt>
                <c:pt idx="56">
                  <c:v>49</c:v>
                </c:pt>
                <c:pt idx="57">
                  <c:v>48</c:v>
                </c:pt>
                <c:pt idx="58">
                  <c:v>52</c:v>
                </c:pt>
                <c:pt idx="59">
                  <c:v>53</c:v>
                </c:pt>
                <c:pt idx="60">
                  <c:v>50</c:v>
                </c:pt>
                <c:pt idx="61">
                  <c:v>42</c:v>
                </c:pt>
                <c:pt idx="62">
                  <c:v>39</c:v>
                </c:pt>
                <c:pt idx="63">
                  <c:v>46</c:v>
                </c:pt>
                <c:pt idx="64">
                  <c:v>34</c:v>
                </c:pt>
                <c:pt idx="65">
                  <c:v>36</c:v>
                </c:pt>
                <c:pt idx="66">
                  <c:v>28</c:v>
                </c:pt>
                <c:pt idx="67">
                  <c:v>39</c:v>
                </c:pt>
                <c:pt idx="70">
                  <c:v>24</c:v>
                </c:pt>
                <c:pt idx="71">
                  <c:v>45</c:v>
                </c:pt>
                <c:pt idx="72">
                  <c:v>45</c:v>
                </c:pt>
                <c:pt idx="73">
                  <c:v>45</c:v>
                </c:pt>
                <c:pt idx="74">
                  <c:v>42</c:v>
                </c:pt>
                <c:pt idx="75">
                  <c:v>37</c:v>
                </c:pt>
                <c:pt idx="76">
                  <c:v>49</c:v>
                </c:pt>
                <c:pt idx="77">
                  <c:v>46</c:v>
                </c:pt>
                <c:pt idx="78">
                  <c:v>44</c:v>
                </c:pt>
                <c:pt idx="79">
                  <c:v>47</c:v>
                </c:pt>
                <c:pt idx="80">
                  <c:v>48</c:v>
                </c:pt>
                <c:pt idx="81">
                  <c:v>49</c:v>
                </c:pt>
                <c:pt idx="82">
                  <c:v>43</c:v>
                </c:pt>
                <c:pt idx="83">
                  <c:v>62</c:v>
                </c:pt>
                <c:pt idx="84">
                  <c:v>45</c:v>
                </c:pt>
                <c:pt idx="85">
                  <c:v>40</c:v>
                </c:pt>
                <c:pt idx="86">
                  <c:v>47</c:v>
                </c:pt>
                <c:pt idx="87">
                  <c:v>39</c:v>
                </c:pt>
                <c:pt idx="88">
                  <c:v>43</c:v>
                </c:pt>
                <c:pt idx="89">
                  <c:v>39</c:v>
                </c:pt>
                <c:pt idx="90">
                  <c:v>37</c:v>
                </c:pt>
                <c:pt idx="91">
                  <c:v>13</c:v>
                </c:pt>
                <c:pt idx="94">
                  <c:v>43</c:v>
                </c:pt>
                <c:pt idx="95">
                  <c:v>44</c:v>
                </c:pt>
                <c:pt idx="96">
                  <c:v>42</c:v>
                </c:pt>
                <c:pt idx="97">
                  <c:v>43</c:v>
                </c:pt>
                <c:pt idx="98">
                  <c:v>47</c:v>
                </c:pt>
                <c:pt idx="99">
                  <c:v>49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44</c:v>
                </c:pt>
                <c:pt idx="104">
                  <c:v>45</c:v>
                </c:pt>
                <c:pt idx="105">
                  <c:v>49</c:v>
                </c:pt>
                <c:pt idx="106">
                  <c:v>47</c:v>
                </c:pt>
                <c:pt idx="107">
                  <c:v>49</c:v>
                </c:pt>
                <c:pt idx="108">
                  <c:v>47</c:v>
                </c:pt>
                <c:pt idx="109">
                  <c:v>47</c:v>
                </c:pt>
                <c:pt idx="110">
                  <c:v>47</c:v>
                </c:pt>
                <c:pt idx="111">
                  <c:v>51</c:v>
                </c:pt>
                <c:pt idx="112">
                  <c:v>39</c:v>
                </c:pt>
                <c:pt idx="113">
                  <c:v>37</c:v>
                </c:pt>
                <c:pt idx="114">
                  <c:v>9</c:v>
                </c:pt>
                <c:pt idx="115">
                  <c:v>40</c:v>
                </c:pt>
                <c:pt idx="117">
                  <c:v>34</c:v>
                </c:pt>
                <c:pt idx="118">
                  <c:v>42</c:v>
                </c:pt>
                <c:pt idx="119">
                  <c:v>45</c:v>
                </c:pt>
                <c:pt idx="120">
                  <c:v>45</c:v>
                </c:pt>
                <c:pt idx="121">
                  <c:v>48</c:v>
                </c:pt>
                <c:pt idx="122">
                  <c:v>42</c:v>
                </c:pt>
                <c:pt idx="123">
                  <c:v>44</c:v>
                </c:pt>
                <c:pt idx="124">
                  <c:v>45</c:v>
                </c:pt>
                <c:pt idx="125">
                  <c:v>45</c:v>
                </c:pt>
                <c:pt idx="126">
                  <c:v>46</c:v>
                </c:pt>
                <c:pt idx="127">
                  <c:v>41</c:v>
                </c:pt>
                <c:pt idx="128">
                  <c:v>50</c:v>
                </c:pt>
                <c:pt idx="129">
                  <c:v>46</c:v>
                </c:pt>
                <c:pt idx="130">
                  <c:v>43</c:v>
                </c:pt>
                <c:pt idx="131">
                  <c:v>48</c:v>
                </c:pt>
                <c:pt idx="132">
                  <c:v>51</c:v>
                </c:pt>
                <c:pt idx="133">
                  <c:v>47</c:v>
                </c:pt>
                <c:pt idx="134">
                  <c:v>45</c:v>
                </c:pt>
                <c:pt idx="135">
                  <c:v>30</c:v>
                </c:pt>
                <c:pt idx="137">
                  <c:v>33</c:v>
                </c:pt>
                <c:pt idx="138">
                  <c:v>38</c:v>
                </c:pt>
                <c:pt idx="141">
                  <c:v>45</c:v>
                </c:pt>
                <c:pt idx="142">
                  <c:v>48</c:v>
                </c:pt>
                <c:pt idx="143">
                  <c:v>36</c:v>
                </c:pt>
                <c:pt idx="144">
                  <c:v>49</c:v>
                </c:pt>
                <c:pt idx="145">
                  <c:v>44</c:v>
                </c:pt>
                <c:pt idx="146">
                  <c:v>38</c:v>
                </c:pt>
                <c:pt idx="147">
                  <c:v>42</c:v>
                </c:pt>
                <c:pt idx="148">
                  <c:v>43</c:v>
                </c:pt>
                <c:pt idx="149">
                  <c:v>52</c:v>
                </c:pt>
                <c:pt idx="150">
                  <c:v>53</c:v>
                </c:pt>
                <c:pt idx="151">
                  <c:v>45</c:v>
                </c:pt>
                <c:pt idx="152">
                  <c:v>46</c:v>
                </c:pt>
                <c:pt idx="153">
                  <c:v>42</c:v>
                </c:pt>
                <c:pt idx="154">
                  <c:v>47</c:v>
                </c:pt>
                <c:pt idx="155">
                  <c:v>45</c:v>
                </c:pt>
                <c:pt idx="156">
                  <c:v>45</c:v>
                </c:pt>
                <c:pt idx="157">
                  <c:v>48</c:v>
                </c:pt>
                <c:pt idx="158">
                  <c:v>52</c:v>
                </c:pt>
                <c:pt idx="159">
                  <c:v>49</c:v>
                </c:pt>
                <c:pt idx="160">
                  <c:v>42</c:v>
                </c:pt>
                <c:pt idx="161">
                  <c:v>32</c:v>
                </c:pt>
                <c:pt idx="162">
                  <c:v>36</c:v>
                </c:pt>
                <c:pt idx="165">
                  <c:v>40</c:v>
                </c:pt>
                <c:pt idx="166">
                  <c:v>39</c:v>
                </c:pt>
                <c:pt idx="167">
                  <c:v>47</c:v>
                </c:pt>
                <c:pt idx="168">
                  <c:v>45</c:v>
                </c:pt>
                <c:pt idx="169">
                  <c:v>41</c:v>
                </c:pt>
                <c:pt idx="170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732640"/>
        <c:axId val="350219224"/>
      </c:lineChart>
      <c:catAx>
        <c:axId val="30073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9224"/>
        <c:crosses val="autoZero"/>
        <c:auto val="1"/>
        <c:lblAlgn val="ctr"/>
        <c:lblOffset val="100"/>
        <c:noMultiLvlLbl val="1"/>
      </c:catAx>
      <c:valAx>
        <c:axId val="35021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73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54</c:v>
                </c:pt>
                <c:pt idx="2">
                  <c:v>59</c:v>
                </c:pt>
                <c:pt idx="3">
                  <c:v>53</c:v>
                </c:pt>
                <c:pt idx="4">
                  <c:v>62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288792"/>
        <c:axId val="299289184"/>
      </c:lineChart>
      <c:catAx>
        <c:axId val="29928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289184"/>
        <c:crosses val="autoZero"/>
        <c:auto val="1"/>
        <c:lblAlgn val="ctr"/>
        <c:lblOffset val="100"/>
        <c:noMultiLvlLbl val="1"/>
      </c:catAx>
      <c:valAx>
        <c:axId val="29928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9288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3">
                  <c:v>37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27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3">
                  <c:v>45</c:v>
                </c:pt>
                <c:pt idx="4">
                  <c:v>48</c:v>
                </c:pt>
                <c:pt idx="5">
                  <c:v>47</c:v>
                </c:pt>
                <c:pt idx="6">
                  <c:v>53</c:v>
                </c:pt>
                <c:pt idx="7">
                  <c:v>48</c:v>
                </c:pt>
                <c:pt idx="8">
                  <c:v>54</c:v>
                </c:pt>
                <c:pt idx="9">
                  <c:v>49</c:v>
                </c:pt>
                <c:pt idx="10">
                  <c:v>49</c:v>
                </c:pt>
                <c:pt idx="11">
                  <c:v>52</c:v>
                </c:pt>
                <c:pt idx="12">
                  <c:v>53</c:v>
                </c:pt>
                <c:pt idx="13">
                  <c:v>47</c:v>
                </c:pt>
                <c:pt idx="14">
                  <c:v>54</c:v>
                </c:pt>
                <c:pt idx="15">
                  <c:v>49</c:v>
                </c:pt>
                <c:pt idx="16">
                  <c:v>59</c:v>
                </c:pt>
                <c:pt idx="17">
                  <c:v>62</c:v>
                </c:pt>
                <c:pt idx="18">
                  <c:v>51</c:v>
                </c:pt>
                <c:pt idx="19">
                  <c:v>49</c:v>
                </c:pt>
                <c:pt idx="20">
                  <c:v>52</c:v>
                </c:pt>
                <c:pt idx="21">
                  <c:v>51</c:v>
                </c:pt>
                <c:pt idx="22">
                  <c:v>52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5064"/>
        <c:axId val="349919376"/>
      </c:lineChart>
      <c:catAx>
        <c:axId val="34991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9376"/>
        <c:crosses val="autoZero"/>
        <c:auto val="1"/>
        <c:lblAlgn val="ctr"/>
        <c:lblOffset val="100"/>
        <c:noMultiLvlLbl val="1"/>
      </c:catAx>
      <c:valAx>
        <c:axId val="34991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5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35</c:v>
                </c:pt>
                <c:pt idx="9">
                  <c:v>37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41</c:v>
                </c:pt>
                <c:pt idx="14">
                  <c:v>33</c:v>
                </c:pt>
                <c:pt idx="15">
                  <c:v>36</c:v>
                </c:pt>
                <c:pt idx="16">
                  <c:v>42</c:v>
                </c:pt>
                <c:pt idx="18">
                  <c:v>39</c:v>
                </c:pt>
                <c:pt idx="23">
                  <c:v>38</c:v>
                </c:pt>
                <c:pt idx="24">
                  <c:v>40</c:v>
                </c:pt>
                <c:pt idx="25">
                  <c:v>33</c:v>
                </c:pt>
                <c:pt idx="26">
                  <c:v>35</c:v>
                </c:pt>
                <c:pt idx="27">
                  <c:v>37</c:v>
                </c:pt>
                <c:pt idx="28">
                  <c:v>34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38</c:v>
                </c:pt>
                <c:pt idx="35">
                  <c:v>39</c:v>
                </c:pt>
                <c:pt idx="36">
                  <c:v>36</c:v>
                </c:pt>
                <c:pt idx="37">
                  <c:v>41</c:v>
                </c:pt>
                <c:pt idx="38">
                  <c:v>33</c:v>
                </c:pt>
                <c:pt idx="39">
                  <c:v>38</c:v>
                </c:pt>
                <c:pt idx="40">
                  <c:v>39</c:v>
                </c:pt>
                <c:pt idx="41">
                  <c:v>44</c:v>
                </c:pt>
                <c:pt idx="43">
                  <c:v>23</c:v>
                </c:pt>
                <c:pt idx="47">
                  <c:v>39</c:v>
                </c:pt>
                <c:pt idx="48">
                  <c:v>41</c:v>
                </c:pt>
                <c:pt idx="49">
                  <c:v>38</c:v>
                </c:pt>
                <c:pt idx="50">
                  <c:v>34</c:v>
                </c:pt>
                <c:pt idx="51">
                  <c:v>34</c:v>
                </c:pt>
                <c:pt idx="52">
                  <c:v>37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37</c:v>
                </c:pt>
                <c:pt idx="57">
                  <c:v>39</c:v>
                </c:pt>
                <c:pt idx="58">
                  <c:v>42</c:v>
                </c:pt>
                <c:pt idx="59">
                  <c:v>39</c:v>
                </c:pt>
                <c:pt idx="60">
                  <c:v>33</c:v>
                </c:pt>
                <c:pt idx="61">
                  <c:v>35</c:v>
                </c:pt>
                <c:pt idx="62">
                  <c:v>33</c:v>
                </c:pt>
                <c:pt idx="63">
                  <c:v>39</c:v>
                </c:pt>
                <c:pt idx="64">
                  <c:v>34</c:v>
                </c:pt>
                <c:pt idx="65">
                  <c:v>35</c:v>
                </c:pt>
                <c:pt idx="66">
                  <c:v>28</c:v>
                </c:pt>
                <c:pt idx="67">
                  <c:v>39</c:v>
                </c:pt>
                <c:pt idx="70">
                  <c:v>24</c:v>
                </c:pt>
                <c:pt idx="71">
                  <c:v>39</c:v>
                </c:pt>
                <c:pt idx="72">
                  <c:v>39</c:v>
                </c:pt>
                <c:pt idx="73">
                  <c:v>36</c:v>
                </c:pt>
                <c:pt idx="74">
                  <c:v>34</c:v>
                </c:pt>
                <c:pt idx="75">
                  <c:v>32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38</c:v>
                </c:pt>
                <c:pt idx="80">
                  <c:v>39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37</c:v>
                </c:pt>
                <c:pt idx="85">
                  <c:v>38</c:v>
                </c:pt>
                <c:pt idx="86">
                  <c:v>42</c:v>
                </c:pt>
                <c:pt idx="87">
                  <c:v>37</c:v>
                </c:pt>
                <c:pt idx="88">
                  <c:v>37</c:v>
                </c:pt>
                <c:pt idx="89">
                  <c:v>38</c:v>
                </c:pt>
                <c:pt idx="90">
                  <c:v>35</c:v>
                </c:pt>
                <c:pt idx="91">
                  <c:v>13</c:v>
                </c:pt>
                <c:pt idx="94">
                  <c:v>42</c:v>
                </c:pt>
                <c:pt idx="95">
                  <c:v>41</c:v>
                </c:pt>
                <c:pt idx="96">
                  <c:v>37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37</c:v>
                </c:pt>
                <c:pt idx="101">
                  <c:v>37</c:v>
                </c:pt>
                <c:pt idx="102">
                  <c:v>35</c:v>
                </c:pt>
                <c:pt idx="103">
                  <c:v>37</c:v>
                </c:pt>
                <c:pt idx="104">
                  <c:v>33</c:v>
                </c:pt>
                <c:pt idx="105">
                  <c:v>36</c:v>
                </c:pt>
                <c:pt idx="106">
                  <c:v>37</c:v>
                </c:pt>
                <c:pt idx="107">
                  <c:v>40</c:v>
                </c:pt>
                <c:pt idx="108">
                  <c:v>36</c:v>
                </c:pt>
                <c:pt idx="109">
                  <c:v>35</c:v>
                </c:pt>
                <c:pt idx="110">
                  <c:v>38</c:v>
                </c:pt>
                <c:pt idx="111">
                  <c:v>35</c:v>
                </c:pt>
                <c:pt idx="112">
                  <c:v>37</c:v>
                </c:pt>
                <c:pt idx="113">
                  <c:v>36</c:v>
                </c:pt>
                <c:pt idx="114">
                  <c:v>9</c:v>
                </c:pt>
                <c:pt idx="115">
                  <c:v>38</c:v>
                </c:pt>
                <c:pt idx="117">
                  <c:v>33</c:v>
                </c:pt>
                <c:pt idx="118">
                  <c:v>41</c:v>
                </c:pt>
                <c:pt idx="119">
                  <c:v>43</c:v>
                </c:pt>
                <c:pt idx="120">
                  <c:v>44</c:v>
                </c:pt>
                <c:pt idx="121">
                  <c:v>38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38</c:v>
                </c:pt>
                <c:pt idx="129">
                  <c:v>38</c:v>
                </c:pt>
                <c:pt idx="130">
                  <c:v>36</c:v>
                </c:pt>
                <c:pt idx="131">
                  <c:v>38</c:v>
                </c:pt>
                <c:pt idx="132">
                  <c:v>44</c:v>
                </c:pt>
                <c:pt idx="133">
                  <c:v>42</c:v>
                </c:pt>
                <c:pt idx="134">
                  <c:v>40</c:v>
                </c:pt>
                <c:pt idx="135">
                  <c:v>29</c:v>
                </c:pt>
                <c:pt idx="137">
                  <c:v>33</c:v>
                </c:pt>
                <c:pt idx="138">
                  <c:v>38</c:v>
                </c:pt>
                <c:pt idx="141">
                  <c:v>45</c:v>
                </c:pt>
                <c:pt idx="142">
                  <c:v>47</c:v>
                </c:pt>
                <c:pt idx="143">
                  <c:v>34</c:v>
                </c:pt>
                <c:pt idx="144">
                  <c:v>38</c:v>
                </c:pt>
                <c:pt idx="145">
                  <c:v>34</c:v>
                </c:pt>
                <c:pt idx="146">
                  <c:v>30</c:v>
                </c:pt>
                <c:pt idx="147">
                  <c:v>31</c:v>
                </c:pt>
                <c:pt idx="148">
                  <c:v>34</c:v>
                </c:pt>
                <c:pt idx="149">
                  <c:v>37</c:v>
                </c:pt>
                <c:pt idx="150">
                  <c:v>36</c:v>
                </c:pt>
                <c:pt idx="151">
                  <c:v>36</c:v>
                </c:pt>
                <c:pt idx="152">
                  <c:v>38</c:v>
                </c:pt>
                <c:pt idx="153">
                  <c:v>34</c:v>
                </c:pt>
                <c:pt idx="154">
                  <c:v>38</c:v>
                </c:pt>
                <c:pt idx="155">
                  <c:v>38</c:v>
                </c:pt>
                <c:pt idx="156">
                  <c:v>39</c:v>
                </c:pt>
                <c:pt idx="157">
                  <c:v>37</c:v>
                </c:pt>
                <c:pt idx="158">
                  <c:v>40</c:v>
                </c:pt>
                <c:pt idx="159">
                  <c:v>49</c:v>
                </c:pt>
                <c:pt idx="160">
                  <c:v>42</c:v>
                </c:pt>
                <c:pt idx="161">
                  <c:v>32</c:v>
                </c:pt>
                <c:pt idx="162">
                  <c:v>35</c:v>
                </c:pt>
                <c:pt idx="165">
                  <c:v>40</c:v>
                </c:pt>
                <c:pt idx="166">
                  <c:v>39</c:v>
                </c:pt>
                <c:pt idx="167">
                  <c:v>40</c:v>
                </c:pt>
                <c:pt idx="168">
                  <c:v>35</c:v>
                </c:pt>
                <c:pt idx="169">
                  <c:v>33</c:v>
                </c:pt>
                <c:pt idx="170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25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37</c:v>
                </c:pt>
                <c:pt idx="14">
                  <c:v>29</c:v>
                </c:pt>
                <c:pt idx="15">
                  <c:v>33</c:v>
                </c:pt>
                <c:pt idx="16">
                  <c:v>33</c:v>
                </c:pt>
                <c:pt idx="18">
                  <c:v>36</c:v>
                </c:pt>
                <c:pt idx="23">
                  <c:v>35</c:v>
                </c:pt>
                <c:pt idx="24">
                  <c:v>32</c:v>
                </c:pt>
                <c:pt idx="25">
                  <c:v>27</c:v>
                </c:pt>
                <c:pt idx="26">
                  <c:v>29</c:v>
                </c:pt>
                <c:pt idx="27">
                  <c:v>31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31</c:v>
                </c:pt>
                <c:pt idx="32">
                  <c:v>31</c:v>
                </c:pt>
                <c:pt idx="33">
                  <c:v>29</c:v>
                </c:pt>
                <c:pt idx="34">
                  <c:v>32</c:v>
                </c:pt>
                <c:pt idx="35">
                  <c:v>30</c:v>
                </c:pt>
                <c:pt idx="36">
                  <c:v>29</c:v>
                </c:pt>
                <c:pt idx="37">
                  <c:v>36</c:v>
                </c:pt>
                <c:pt idx="38">
                  <c:v>29</c:v>
                </c:pt>
                <c:pt idx="39">
                  <c:v>28</c:v>
                </c:pt>
                <c:pt idx="40">
                  <c:v>31</c:v>
                </c:pt>
                <c:pt idx="41">
                  <c:v>43</c:v>
                </c:pt>
                <c:pt idx="43">
                  <c:v>22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30</c:v>
                </c:pt>
                <c:pt idx="60">
                  <c:v>28</c:v>
                </c:pt>
                <c:pt idx="61">
                  <c:v>29</c:v>
                </c:pt>
                <c:pt idx="62">
                  <c:v>20</c:v>
                </c:pt>
                <c:pt idx="63">
                  <c:v>23</c:v>
                </c:pt>
                <c:pt idx="64">
                  <c:v>31</c:v>
                </c:pt>
                <c:pt idx="65">
                  <c:v>33</c:v>
                </c:pt>
                <c:pt idx="66">
                  <c:v>27</c:v>
                </c:pt>
                <c:pt idx="67">
                  <c:v>38</c:v>
                </c:pt>
                <c:pt idx="70">
                  <c:v>21</c:v>
                </c:pt>
                <c:pt idx="71">
                  <c:v>32</c:v>
                </c:pt>
                <c:pt idx="72">
                  <c:v>25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32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29</c:v>
                </c:pt>
                <c:pt idx="82">
                  <c:v>28</c:v>
                </c:pt>
                <c:pt idx="83">
                  <c:v>33</c:v>
                </c:pt>
                <c:pt idx="84">
                  <c:v>26</c:v>
                </c:pt>
                <c:pt idx="85">
                  <c:v>33</c:v>
                </c:pt>
                <c:pt idx="86">
                  <c:v>25</c:v>
                </c:pt>
                <c:pt idx="87">
                  <c:v>33</c:v>
                </c:pt>
                <c:pt idx="88">
                  <c:v>31</c:v>
                </c:pt>
                <c:pt idx="89">
                  <c:v>30</c:v>
                </c:pt>
                <c:pt idx="90">
                  <c:v>33</c:v>
                </c:pt>
                <c:pt idx="91">
                  <c:v>12</c:v>
                </c:pt>
                <c:pt idx="94">
                  <c:v>24</c:v>
                </c:pt>
                <c:pt idx="95">
                  <c:v>35</c:v>
                </c:pt>
                <c:pt idx="96">
                  <c:v>33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31</c:v>
                </c:pt>
                <c:pt idx="104">
                  <c:v>27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20</c:v>
                </c:pt>
                <c:pt idx="109">
                  <c:v>29</c:v>
                </c:pt>
                <c:pt idx="110">
                  <c:v>30</c:v>
                </c:pt>
                <c:pt idx="111">
                  <c:v>27</c:v>
                </c:pt>
                <c:pt idx="112">
                  <c:v>33</c:v>
                </c:pt>
                <c:pt idx="113">
                  <c:v>32</c:v>
                </c:pt>
                <c:pt idx="114">
                  <c:v>9</c:v>
                </c:pt>
                <c:pt idx="115">
                  <c:v>38</c:v>
                </c:pt>
                <c:pt idx="117">
                  <c:v>32</c:v>
                </c:pt>
                <c:pt idx="118">
                  <c:v>34</c:v>
                </c:pt>
                <c:pt idx="119">
                  <c:v>30</c:v>
                </c:pt>
                <c:pt idx="120">
                  <c:v>34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28</c:v>
                </c:pt>
                <c:pt idx="131">
                  <c:v>32</c:v>
                </c:pt>
                <c:pt idx="132">
                  <c:v>35</c:v>
                </c:pt>
                <c:pt idx="133">
                  <c:v>30</c:v>
                </c:pt>
                <c:pt idx="134">
                  <c:v>33</c:v>
                </c:pt>
                <c:pt idx="135">
                  <c:v>23</c:v>
                </c:pt>
                <c:pt idx="137">
                  <c:v>33</c:v>
                </c:pt>
                <c:pt idx="138">
                  <c:v>37</c:v>
                </c:pt>
                <c:pt idx="141">
                  <c:v>44</c:v>
                </c:pt>
                <c:pt idx="142">
                  <c:v>42</c:v>
                </c:pt>
                <c:pt idx="143">
                  <c:v>32</c:v>
                </c:pt>
                <c:pt idx="144">
                  <c:v>29</c:v>
                </c:pt>
                <c:pt idx="145">
                  <c:v>27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32</c:v>
                </c:pt>
                <c:pt idx="150">
                  <c:v>29</c:v>
                </c:pt>
                <c:pt idx="151">
                  <c:v>26</c:v>
                </c:pt>
                <c:pt idx="152">
                  <c:v>31</c:v>
                </c:pt>
                <c:pt idx="153">
                  <c:v>29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33</c:v>
                </c:pt>
                <c:pt idx="159">
                  <c:v>47</c:v>
                </c:pt>
                <c:pt idx="160">
                  <c:v>40</c:v>
                </c:pt>
                <c:pt idx="161">
                  <c:v>31</c:v>
                </c:pt>
                <c:pt idx="162">
                  <c:v>33</c:v>
                </c:pt>
                <c:pt idx="165">
                  <c:v>39</c:v>
                </c:pt>
                <c:pt idx="166">
                  <c:v>34</c:v>
                </c:pt>
                <c:pt idx="167">
                  <c:v>32</c:v>
                </c:pt>
                <c:pt idx="168">
                  <c:v>29</c:v>
                </c:pt>
                <c:pt idx="169">
                  <c:v>27</c:v>
                </c:pt>
                <c:pt idx="170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19</c:v>
                </c:pt>
                <c:pt idx="1">
                  <c:v>23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19</c:v>
                </c:pt>
                <c:pt idx="8">
                  <c:v>22</c:v>
                </c:pt>
                <c:pt idx="9">
                  <c:v>27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31</c:v>
                </c:pt>
                <c:pt idx="14">
                  <c:v>26</c:v>
                </c:pt>
                <c:pt idx="15">
                  <c:v>26</c:v>
                </c:pt>
                <c:pt idx="16">
                  <c:v>19</c:v>
                </c:pt>
                <c:pt idx="18">
                  <c:v>36</c:v>
                </c:pt>
                <c:pt idx="23">
                  <c:v>34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27</c:v>
                </c:pt>
                <c:pt idx="28">
                  <c:v>23</c:v>
                </c:pt>
                <c:pt idx="29">
                  <c:v>23</c:v>
                </c:pt>
                <c:pt idx="30">
                  <c:v>15</c:v>
                </c:pt>
                <c:pt idx="31">
                  <c:v>27</c:v>
                </c:pt>
                <c:pt idx="32">
                  <c:v>28</c:v>
                </c:pt>
                <c:pt idx="33">
                  <c:v>22</c:v>
                </c:pt>
                <c:pt idx="34">
                  <c:v>28</c:v>
                </c:pt>
                <c:pt idx="35">
                  <c:v>28</c:v>
                </c:pt>
                <c:pt idx="36">
                  <c:v>25</c:v>
                </c:pt>
                <c:pt idx="37">
                  <c:v>14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41</c:v>
                </c:pt>
                <c:pt idx="43">
                  <c:v>22</c:v>
                </c:pt>
                <c:pt idx="47">
                  <c:v>32</c:v>
                </c:pt>
                <c:pt idx="48">
                  <c:v>30</c:v>
                </c:pt>
                <c:pt idx="49">
                  <c:v>15</c:v>
                </c:pt>
                <c:pt idx="50">
                  <c:v>26</c:v>
                </c:pt>
                <c:pt idx="51">
                  <c:v>21</c:v>
                </c:pt>
                <c:pt idx="52">
                  <c:v>27</c:v>
                </c:pt>
                <c:pt idx="53">
                  <c:v>21</c:v>
                </c:pt>
                <c:pt idx="54">
                  <c:v>14</c:v>
                </c:pt>
                <c:pt idx="55">
                  <c:v>17</c:v>
                </c:pt>
                <c:pt idx="56">
                  <c:v>22</c:v>
                </c:pt>
                <c:pt idx="57">
                  <c:v>28</c:v>
                </c:pt>
                <c:pt idx="58">
                  <c:v>29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15</c:v>
                </c:pt>
                <c:pt idx="63">
                  <c:v>15</c:v>
                </c:pt>
                <c:pt idx="64">
                  <c:v>27</c:v>
                </c:pt>
                <c:pt idx="65">
                  <c:v>33</c:v>
                </c:pt>
                <c:pt idx="66">
                  <c:v>27</c:v>
                </c:pt>
                <c:pt idx="67">
                  <c:v>35</c:v>
                </c:pt>
                <c:pt idx="70">
                  <c:v>15</c:v>
                </c:pt>
                <c:pt idx="71">
                  <c:v>23</c:v>
                </c:pt>
                <c:pt idx="72">
                  <c:v>14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25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22</c:v>
                </c:pt>
                <c:pt idx="82">
                  <c:v>24</c:v>
                </c:pt>
                <c:pt idx="83">
                  <c:v>29</c:v>
                </c:pt>
                <c:pt idx="84">
                  <c:v>18</c:v>
                </c:pt>
                <c:pt idx="85">
                  <c:v>27</c:v>
                </c:pt>
                <c:pt idx="86">
                  <c:v>20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32</c:v>
                </c:pt>
                <c:pt idx="91">
                  <c:v>12</c:v>
                </c:pt>
                <c:pt idx="94">
                  <c:v>17</c:v>
                </c:pt>
                <c:pt idx="95">
                  <c:v>29</c:v>
                </c:pt>
                <c:pt idx="96">
                  <c:v>27</c:v>
                </c:pt>
                <c:pt idx="97">
                  <c:v>25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28</c:v>
                </c:pt>
                <c:pt idx="108">
                  <c:v>15</c:v>
                </c:pt>
                <c:pt idx="109">
                  <c:v>23</c:v>
                </c:pt>
                <c:pt idx="110">
                  <c:v>22</c:v>
                </c:pt>
                <c:pt idx="111">
                  <c:v>20</c:v>
                </c:pt>
                <c:pt idx="112">
                  <c:v>31</c:v>
                </c:pt>
                <c:pt idx="113">
                  <c:v>31</c:v>
                </c:pt>
                <c:pt idx="114">
                  <c:v>9</c:v>
                </c:pt>
                <c:pt idx="115">
                  <c:v>31</c:v>
                </c:pt>
                <c:pt idx="117">
                  <c:v>31</c:v>
                </c:pt>
                <c:pt idx="118">
                  <c:v>30</c:v>
                </c:pt>
                <c:pt idx="119">
                  <c:v>29</c:v>
                </c:pt>
                <c:pt idx="120">
                  <c:v>32</c:v>
                </c:pt>
                <c:pt idx="121">
                  <c:v>14</c:v>
                </c:pt>
                <c:pt idx="122">
                  <c:v>20</c:v>
                </c:pt>
                <c:pt idx="123">
                  <c:v>23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18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30</c:v>
                </c:pt>
                <c:pt idx="132">
                  <c:v>32</c:v>
                </c:pt>
                <c:pt idx="133">
                  <c:v>19</c:v>
                </c:pt>
                <c:pt idx="134">
                  <c:v>28</c:v>
                </c:pt>
                <c:pt idx="135">
                  <c:v>17</c:v>
                </c:pt>
                <c:pt idx="137">
                  <c:v>32</c:v>
                </c:pt>
                <c:pt idx="138">
                  <c:v>37</c:v>
                </c:pt>
                <c:pt idx="141">
                  <c:v>42</c:v>
                </c:pt>
                <c:pt idx="142">
                  <c:v>34</c:v>
                </c:pt>
                <c:pt idx="143">
                  <c:v>30</c:v>
                </c:pt>
                <c:pt idx="144">
                  <c:v>23</c:v>
                </c:pt>
                <c:pt idx="145">
                  <c:v>22</c:v>
                </c:pt>
                <c:pt idx="146">
                  <c:v>19</c:v>
                </c:pt>
                <c:pt idx="147">
                  <c:v>21</c:v>
                </c:pt>
                <c:pt idx="148">
                  <c:v>23</c:v>
                </c:pt>
                <c:pt idx="149">
                  <c:v>28</c:v>
                </c:pt>
                <c:pt idx="150">
                  <c:v>23</c:v>
                </c:pt>
                <c:pt idx="151">
                  <c:v>21</c:v>
                </c:pt>
                <c:pt idx="152">
                  <c:v>27</c:v>
                </c:pt>
                <c:pt idx="153">
                  <c:v>23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28</c:v>
                </c:pt>
                <c:pt idx="159">
                  <c:v>47</c:v>
                </c:pt>
                <c:pt idx="160">
                  <c:v>40</c:v>
                </c:pt>
                <c:pt idx="161">
                  <c:v>30</c:v>
                </c:pt>
                <c:pt idx="162">
                  <c:v>33</c:v>
                </c:pt>
                <c:pt idx="165">
                  <c:v>38</c:v>
                </c:pt>
                <c:pt idx="166">
                  <c:v>33</c:v>
                </c:pt>
                <c:pt idx="167">
                  <c:v>28</c:v>
                </c:pt>
                <c:pt idx="168">
                  <c:v>26</c:v>
                </c:pt>
                <c:pt idx="169">
                  <c:v>20</c:v>
                </c:pt>
                <c:pt idx="17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14</c:v>
                </c:pt>
                <c:pt idx="1">
                  <c:v>13</c:v>
                </c:pt>
                <c:pt idx="2">
                  <c:v>15</c:v>
                </c:pt>
                <c:pt idx="3">
                  <c:v>14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12</c:v>
                </c:pt>
                <c:pt idx="12">
                  <c:v>17</c:v>
                </c:pt>
                <c:pt idx="13">
                  <c:v>13</c:v>
                </c:pt>
                <c:pt idx="14">
                  <c:v>24</c:v>
                </c:pt>
                <c:pt idx="15">
                  <c:v>16</c:v>
                </c:pt>
                <c:pt idx="16">
                  <c:v>14</c:v>
                </c:pt>
                <c:pt idx="18">
                  <c:v>36</c:v>
                </c:pt>
                <c:pt idx="23">
                  <c:v>15</c:v>
                </c:pt>
                <c:pt idx="24">
                  <c:v>19</c:v>
                </c:pt>
                <c:pt idx="25">
                  <c:v>12</c:v>
                </c:pt>
                <c:pt idx="26">
                  <c:v>20</c:v>
                </c:pt>
                <c:pt idx="27">
                  <c:v>22</c:v>
                </c:pt>
                <c:pt idx="28">
                  <c:v>16</c:v>
                </c:pt>
                <c:pt idx="29">
                  <c:v>15</c:v>
                </c:pt>
                <c:pt idx="30">
                  <c:v>10</c:v>
                </c:pt>
                <c:pt idx="31">
                  <c:v>14</c:v>
                </c:pt>
                <c:pt idx="32">
                  <c:v>20</c:v>
                </c:pt>
                <c:pt idx="33">
                  <c:v>13</c:v>
                </c:pt>
                <c:pt idx="34">
                  <c:v>16</c:v>
                </c:pt>
                <c:pt idx="35">
                  <c:v>15</c:v>
                </c:pt>
                <c:pt idx="36">
                  <c:v>15</c:v>
                </c:pt>
                <c:pt idx="37">
                  <c:v>8</c:v>
                </c:pt>
                <c:pt idx="38">
                  <c:v>16</c:v>
                </c:pt>
                <c:pt idx="39">
                  <c:v>13</c:v>
                </c:pt>
                <c:pt idx="40">
                  <c:v>19</c:v>
                </c:pt>
                <c:pt idx="41">
                  <c:v>41</c:v>
                </c:pt>
                <c:pt idx="43">
                  <c:v>21</c:v>
                </c:pt>
                <c:pt idx="47">
                  <c:v>22</c:v>
                </c:pt>
                <c:pt idx="48">
                  <c:v>26</c:v>
                </c:pt>
                <c:pt idx="49">
                  <c:v>12</c:v>
                </c:pt>
                <c:pt idx="50">
                  <c:v>19</c:v>
                </c:pt>
                <c:pt idx="51">
                  <c:v>13</c:v>
                </c:pt>
                <c:pt idx="52">
                  <c:v>17</c:v>
                </c:pt>
                <c:pt idx="53">
                  <c:v>12</c:v>
                </c:pt>
                <c:pt idx="54">
                  <c:v>12</c:v>
                </c:pt>
                <c:pt idx="55">
                  <c:v>11</c:v>
                </c:pt>
                <c:pt idx="56">
                  <c:v>14</c:v>
                </c:pt>
                <c:pt idx="57">
                  <c:v>20</c:v>
                </c:pt>
                <c:pt idx="58">
                  <c:v>23</c:v>
                </c:pt>
                <c:pt idx="59">
                  <c:v>15</c:v>
                </c:pt>
                <c:pt idx="60">
                  <c:v>11</c:v>
                </c:pt>
                <c:pt idx="61">
                  <c:v>16</c:v>
                </c:pt>
                <c:pt idx="62">
                  <c:v>12</c:v>
                </c:pt>
                <c:pt idx="63">
                  <c:v>12</c:v>
                </c:pt>
                <c:pt idx="64">
                  <c:v>26</c:v>
                </c:pt>
                <c:pt idx="65">
                  <c:v>30</c:v>
                </c:pt>
                <c:pt idx="66">
                  <c:v>27</c:v>
                </c:pt>
                <c:pt idx="67">
                  <c:v>33</c:v>
                </c:pt>
                <c:pt idx="70">
                  <c:v>13</c:v>
                </c:pt>
                <c:pt idx="71">
                  <c:v>22</c:v>
                </c:pt>
                <c:pt idx="72">
                  <c:v>6</c:v>
                </c:pt>
                <c:pt idx="73">
                  <c:v>22</c:v>
                </c:pt>
                <c:pt idx="74">
                  <c:v>13</c:v>
                </c:pt>
                <c:pt idx="75">
                  <c:v>11</c:v>
                </c:pt>
                <c:pt idx="76">
                  <c:v>13</c:v>
                </c:pt>
                <c:pt idx="77">
                  <c:v>18</c:v>
                </c:pt>
                <c:pt idx="78">
                  <c:v>18</c:v>
                </c:pt>
                <c:pt idx="79">
                  <c:v>19</c:v>
                </c:pt>
                <c:pt idx="80">
                  <c:v>21</c:v>
                </c:pt>
                <c:pt idx="81">
                  <c:v>15</c:v>
                </c:pt>
                <c:pt idx="82">
                  <c:v>14</c:v>
                </c:pt>
                <c:pt idx="83">
                  <c:v>20</c:v>
                </c:pt>
                <c:pt idx="84">
                  <c:v>12</c:v>
                </c:pt>
                <c:pt idx="85">
                  <c:v>20</c:v>
                </c:pt>
                <c:pt idx="86">
                  <c:v>16</c:v>
                </c:pt>
                <c:pt idx="87">
                  <c:v>16</c:v>
                </c:pt>
                <c:pt idx="88">
                  <c:v>27</c:v>
                </c:pt>
                <c:pt idx="89">
                  <c:v>22</c:v>
                </c:pt>
                <c:pt idx="90">
                  <c:v>30</c:v>
                </c:pt>
                <c:pt idx="91">
                  <c:v>12</c:v>
                </c:pt>
                <c:pt idx="94">
                  <c:v>10</c:v>
                </c:pt>
                <c:pt idx="95">
                  <c:v>16</c:v>
                </c:pt>
                <c:pt idx="96">
                  <c:v>15</c:v>
                </c:pt>
                <c:pt idx="97">
                  <c:v>18</c:v>
                </c:pt>
                <c:pt idx="98">
                  <c:v>20</c:v>
                </c:pt>
                <c:pt idx="99">
                  <c:v>15</c:v>
                </c:pt>
                <c:pt idx="100">
                  <c:v>14</c:v>
                </c:pt>
                <c:pt idx="101">
                  <c:v>13</c:v>
                </c:pt>
                <c:pt idx="102">
                  <c:v>18</c:v>
                </c:pt>
                <c:pt idx="103">
                  <c:v>15</c:v>
                </c:pt>
                <c:pt idx="104">
                  <c:v>11</c:v>
                </c:pt>
                <c:pt idx="105">
                  <c:v>18</c:v>
                </c:pt>
                <c:pt idx="106">
                  <c:v>17</c:v>
                </c:pt>
                <c:pt idx="107">
                  <c:v>21</c:v>
                </c:pt>
                <c:pt idx="108">
                  <c:v>13</c:v>
                </c:pt>
                <c:pt idx="109">
                  <c:v>16</c:v>
                </c:pt>
                <c:pt idx="110">
                  <c:v>15</c:v>
                </c:pt>
                <c:pt idx="111">
                  <c:v>10</c:v>
                </c:pt>
                <c:pt idx="112">
                  <c:v>29</c:v>
                </c:pt>
                <c:pt idx="113">
                  <c:v>22</c:v>
                </c:pt>
                <c:pt idx="114">
                  <c:v>9</c:v>
                </c:pt>
                <c:pt idx="115">
                  <c:v>27</c:v>
                </c:pt>
                <c:pt idx="117">
                  <c:v>31</c:v>
                </c:pt>
                <c:pt idx="118">
                  <c:v>29</c:v>
                </c:pt>
                <c:pt idx="119">
                  <c:v>20</c:v>
                </c:pt>
                <c:pt idx="120">
                  <c:v>19</c:v>
                </c:pt>
                <c:pt idx="121">
                  <c:v>11</c:v>
                </c:pt>
                <c:pt idx="122">
                  <c:v>14</c:v>
                </c:pt>
                <c:pt idx="123">
                  <c:v>15</c:v>
                </c:pt>
                <c:pt idx="124">
                  <c:v>12</c:v>
                </c:pt>
                <c:pt idx="125">
                  <c:v>13</c:v>
                </c:pt>
                <c:pt idx="126">
                  <c:v>11</c:v>
                </c:pt>
                <c:pt idx="127">
                  <c:v>11</c:v>
                </c:pt>
                <c:pt idx="128">
                  <c:v>14</c:v>
                </c:pt>
                <c:pt idx="129">
                  <c:v>18</c:v>
                </c:pt>
                <c:pt idx="130">
                  <c:v>12</c:v>
                </c:pt>
                <c:pt idx="131">
                  <c:v>13</c:v>
                </c:pt>
                <c:pt idx="132">
                  <c:v>14</c:v>
                </c:pt>
                <c:pt idx="133">
                  <c:v>17</c:v>
                </c:pt>
                <c:pt idx="134">
                  <c:v>11</c:v>
                </c:pt>
                <c:pt idx="135">
                  <c:v>16</c:v>
                </c:pt>
                <c:pt idx="137">
                  <c:v>31</c:v>
                </c:pt>
                <c:pt idx="138">
                  <c:v>36</c:v>
                </c:pt>
                <c:pt idx="141">
                  <c:v>37</c:v>
                </c:pt>
                <c:pt idx="142">
                  <c:v>34</c:v>
                </c:pt>
                <c:pt idx="143">
                  <c:v>27</c:v>
                </c:pt>
                <c:pt idx="144">
                  <c:v>17</c:v>
                </c:pt>
                <c:pt idx="145">
                  <c:v>12</c:v>
                </c:pt>
                <c:pt idx="146">
                  <c:v>10</c:v>
                </c:pt>
                <c:pt idx="147">
                  <c:v>12</c:v>
                </c:pt>
                <c:pt idx="148">
                  <c:v>18</c:v>
                </c:pt>
                <c:pt idx="149">
                  <c:v>15</c:v>
                </c:pt>
                <c:pt idx="150">
                  <c:v>19</c:v>
                </c:pt>
                <c:pt idx="151">
                  <c:v>11</c:v>
                </c:pt>
                <c:pt idx="152">
                  <c:v>18</c:v>
                </c:pt>
                <c:pt idx="153">
                  <c:v>14</c:v>
                </c:pt>
                <c:pt idx="154">
                  <c:v>16</c:v>
                </c:pt>
                <c:pt idx="155">
                  <c:v>13</c:v>
                </c:pt>
                <c:pt idx="156">
                  <c:v>19</c:v>
                </c:pt>
                <c:pt idx="157">
                  <c:v>16</c:v>
                </c:pt>
                <c:pt idx="158">
                  <c:v>13</c:v>
                </c:pt>
                <c:pt idx="159">
                  <c:v>45</c:v>
                </c:pt>
                <c:pt idx="160">
                  <c:v>7</c:v>
                </c:pt>
                <c:pt idx="161">
                  <c:v>30</c:v>
                </c:pt>
                <c:pt idx="162">
                  <c:v>31</c:v>
                </c:pt>
                <c:pt idx="165">
                  <c:v>38</c:v>
                </c:pt>
                <c:pt idx="166">
                  <c:v>13</c:v>
                </c:pt>
                <c:pt idx="167">
                  <c:v>16</c:v>
                </c:pt>
                <c:pt idx="168">
                  <c:v>18</c:v>
                </c:pt>
                <c:pt idx="169">
                  <c:v>16</c:v>
                </c:pt>
                <c:pt idx="17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6632"/>
        <c:axId val="349917024"/>
      </c:lineChart>
      <c:catAx>
        <c:axId val="34991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7024"/>
        <c:crosses val="autoZero"/>
        <c:auto val="1"/>
        <c:lblAlgn val="ctr"/>
        <c:lblOffset val="100"/>
        <c:noMultiLvlLbl val="1"/>
      </c:catAx>
      <c:valAx>
        <c:axId val="34991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6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1928"/>
        <c:axId val="349917416"/>
      </c:lineChart>
      <c:catAx>
        <c:axId val="34991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7416"/>
        <c:crosses val="autoZero"/>
        <c:auto val="1"/>
        <c:lblAlgn val="ctr"/>
        <c:lblOffset val="100"/>
        <c:noMultiLvlLbl val="1"/>
      </c:catAx>
      <c:valAx>
        <c:axId val="34991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1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3">
                  <c:v>42</c:v>
                </c:pt>
                <c:pt idx="4">
                  <c:v>42</c:v>
                </c:pt>
                <c:pt idx="5">
                  <c:v>39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39</c:v>
                </c:pt>
                <c:pt idx="20">
                  <c:v>38</c:v>
                </c:pt>
                <c:pt idx="21">
                  <c:v>37</c:v>
                </c:pt>
                <c:pt idx="22">
                  <c:v>39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23</c:v>
                </c:pt>
                <c:pt idx="3">
                  <c:v>38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29</c:v>
                </c:pt>
                <c:pt idx="19">
                  <c:v>31</c:v>
                </c:pt>
                <c:pt idx="20">
                  <c:v>28</c:v>
                </c:pt>
                <c:pt idx="21">
                  <c:v>28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22</c:v>
                </c:pt>
                <c:pt idx="3">
                  <c:v>34</c:v>
                </c:pt>
                <c:pt idx="4">
                  <c:v>24</c:v>
                </c:pt>
                <c:pt idx="5">
                  <c:v>29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22</c:v>
                </c:pt>
                <c:pt idx="19">
                  <c:v>25</c:v>
                </c:pt>
                <c:pt idx="20">
                  <c:v>22</c:v>
                </c:pt>
                <c:pt idx="21">
                  <c:v>22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12</c:v>
                </c:pt>
                <c:pt idx="3">
                  <c:v>31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14</c:v>
                </c:pt>
                <c:pt idx="21">
                  <c:v>13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18592"/>
        <c:axId val="349917808"/>
      </c:lineChart>
      <c:catAx>
        <c:axId val="34991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17808"/>
        <c:crosses val="autoZero"/>
        <c:auto val="1"/>
        <c:lblAlgn val="ctr"/>
        <c:lblOffset val="100"/>
        <c:noMultiLvlLbl val="1"/>
      </c:catAx>
      <c:valAx>
        <c:axId val="34991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1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25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23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28</v>
      </c>
      <c r="E14" s="2">
        <v>24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30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37</v>
      </c>
      <c r="E16" s="2">
        <v>31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33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33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36</v>
      </c>
      <c r="E21" s="2">
        <v>36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35</v>
      </c>
      <c r="E26" s="2">
        <v>34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15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27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22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28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30</v>
      </c>
      <c r="E38" s="2">
        <v>28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25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36</v>
      </c>
      <c r="E40" s="2">
        <v>14</v>
      </c>
      <c r="F40" s="2">
        <v>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27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28</v>
      </c>
      <c r="E42" s="2">
        <v>27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31</v>
      </c>
      <c r="E43" s="2">
        <v>29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43</v>
      </c>
      <c r="E44" s="2">
        <v>41</v>
      </c>
      <c r="F44" s="2">
        <v>41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22</v>
      </c>
      <c r="E46" s="2">
        <v>22</v>
      </c>
      <c r="F46" s="2">
        <v>21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36</v>
      </c>
      <c r="E50" s="2">
        <v>32</v>
      </c>
      <c r="F50" s="2">
        <v>22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30</v>
      </c>
      <c r="F51" s="2">
        <v>26</v>
      </c>
      <c r="G51" s="2"/>
      <c r="H51" s="2"/>
    </row>
    <row r="52" spans="2:8">
      <c r="B52" s="2" t="s">
        <v>85</v>
      </c>
      <c r="C52" s="2">
        <v>38</v>
      </c>
      <c r="D52" s="2">
        <v>32</v>
      </c>
      <c r="E52" s="2">
        <v>15</v>
      </c>
      <c r="F52" s="2">
        <v>12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37</v>
      </c>
      <c r="D55" s="2">
        <v>28</v>
      </c>
      <c r="E55" s="2">
        <v>27</v>
      </c>
      <c r="F55" s="2">
        <v>17</v>
      </c>
      <c r="G55" s="2"/>
      <c r="H55" s="2"/>
    </row>
    <row r="56" spans="2:8">
      <c r="B56" s="2" t="s">
        <v>89</v>
      </c>
      <c r="C56" s="2">
        <v>35</v>
      </c>
      <c r="D56" s="2">
        <v>27</v>
      </c>
      <c r="E56" s="2">
        <v>21</v>
      </c>
      <c r="F56" s="2">
        <v>12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14</v>
      </c>
      <c r="F57" s="2">
        <v>12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17</v>
      </c>
      <c r="F58" s="2">
        <v>11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39</v>
      </c>
      <c r="D60" s="2">
        <v>31</v>
      </c>
      <c r="E60" s="2">
        <v>28</v>
      </c>
      <c r="F60" s="2">
        <v>20</v>
      </c>
      <c r="G60" s="2"/>
      <c r="H60" s="2"/>
    </row>
    <row r="61" spans="2:8">
      <c r="B61" s="2" t="s">
        <v>94</v>
      </c>
      <c r="C61" s="2">
        <v>42</v>
      </c>
      <c r="D61" s="2">
        <v>34</v>
      </c>
      <c r="E61" s="2">
        <v>29</v>
      </c>
      <c r="F61" s="2">
        <v>23</v>
      </c>
      <c r="G61" s="2"/>
      <c r="H61" s="2"/>
    </row>
    <row r="62" spans="2:8">
      <c r="B62" s="2" t="s">
        <v>95</v>
      </c>
      <c r="C62" s="2">
        <v>39</v>
      </c>
      <c r="D62" s="2">
        <v>30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11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33</v>
      </c>
      <c r="D65" s="2">
        <v>20</v>
      </c>
      <c r="E65" s="2">
        <v>15</v>
      </c>
      <c r="F65" s="2">
        <v>12</v>
      </c>
      <c r="G65" s="2"/>
      <c r="H65" s="2"/>
    </row>
    <row r="66" spans="2:8">
      <c r="B66" s="2" t="s">
        <v>99</v>
      </c>
      <c r="C66" s="2">
        <v>39</v>
      </c>
      <c r="D66" s="2">
        <v>23</v>
      </c>
      <c r="E66" s="2">
        <v>15</v>
      </c>
      <c r="F66" s="2">
        <v>12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27</v>
      </c>
      <c r="F67" s="2">
        <v>26</v>
      </c>
      <c r="G67" s="2"/>
      <c r="H67" s="2"/>
    </row>
    <row r="68" spans="2:8">
      <c r="B68" s="2" t="s">
        <v>101</v>
      </c>
      <c r="C68" s="2">
        <v>35</v>
      </c>
      <c r="D68" s="2">
        <v>33</v>
      </c>
      <c r="E68" s="2">
        <v>33</v>
      </c>
      <c r="F68" s="2">
        <v>30</v>
      </c>
      <c r="G68" s="2"/>
      <c r="H68" s="2"/>
    </row>
    <row r="69" spans="2:8">
      <c r="B69" s="2" t="s">
        <v>102</v>
      </c>
      <c r="C69" s="2">
        <v>28</v>
      </c>
      <c r="D69" s="2">
        <v>27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>
        <v>39</v>
      </c>
      <c r="D70" s="2">
        <v>38</v>
      </c>
      <c r="E70" s="2">
        <v>35</v>
      </c>
      <c r="F70" s="2">
        <v>33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21</v>
      </c>
      <c r="E73" s="2">
        <v>15</v>
      </c>
      <c r="F73" s="2">
        <v>13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23</v>
      </c>
      <c r="F74" s="2">
        <v>22</v>
      </c>
      <c r="G74" s="2"/>
      <c r="H74" s="2"/>
    </row>
    <row r="75" spans="2:8">
      <c r="B75" s="2" t="s">
        <v>108</v>
      </c>
      <c r="C75" s="2">
        <v>39</v>
      </c>
      <c r="D75" s="2">
        <v>25</v>
      </c>
      <c r="E75" s="2">
        <v>14</v>
      </c>
      <c r="F75" s="2">
        <v>6</v>
      </c>
      <c r="G75" s="2"/>
      <c r="H75" s="2"/>
    </row>
    <row r="76" spans="2:8">
      <c r="B76" s="2" t="s">
        <v>109</v>
      </c>
      <c r="C76" s="2">
        <v>36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25</v>
      </c>
      <c r="F77" s="2">
        <v>13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24</v>
      </c>
      <c r="F78" s="2">
        <v>11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23</v>
      </c>
      <c r="F79" s="2">
        <v>13</v>
      </c>
      <c r="G79" s="2"/>
      <c r="H79" s="2"/>
    </row>
    <row r="80" spans="2:8">
      <c r="B80" s="2" t="s">
        <v>113</v>
      </c>
      <c r="C80" s="2">
        <v>37</v>
      </c>
      <c r="D80" s="2">
        <v>32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18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28</v>
      </c>
      <c r="F82" s="2">
        <v>19</v>
      </c>
      <c r="G82" s="2"/>
      <c r="H82" s="2"/>
    </row>
    <row r="83" spans="2:8">
      <c r="B83" s="2" t="s">
        <v>116</v>
      </c>
      <c r="C83" s="2">
        <v>39</v>
      </c>
      <c r="D83" s="2">
        <v>31</v>
      </c>
      <c r="E83" s="2">
        <v>28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37</v>
      </c>
      <c r="D85" s="2">
        <v>28</v>
      </c>
      <c r="E85" s="2">
        <v>24</v>
      </c>
      <c r="F85" s="2">
        <v>14</v>
      </c>
      <c r="G85" s="2"/>
      <c r="H85" s="2"/>
    </row>
    <row r="86" spans="2:8">
      <c r="B86" s="2" t="s">
        <v>119</v>
      </c>
      <c r="C86" s="2">
        <v>38</v>
      </c>
      <c r="D86" s="2">
        <v>33</v>
      </c>
      <c r="E86" s="2">
        <v>29</v>
      </c>
      <c r="F86" s="2">
        <v>20</v>
      </c>
      <c r="G86" s="2"/>
      <c r="H86" s="2"/>
    </row>
    <row r="87" spans="2:8">
      <c r="B87" s="2" t="s">
        <v>120</v>
      </c>
      <c r="C87" s="2">
        <v>37</v>
      </c>
      <c r="D87" s="2">
        <v>26</v>
      </c>
      <c r="E87" s="2">
        <v>18</v>
      </c>
      <c r="F87" s="2">
        <v>12</v>
      </c>
      <c r="G87" s="2"/>
      <c r="H87" s="2"/>
    </row>
    <row r="88" spans="2:8">
      <c r="B88" s="2" t="s">
        <v>121</v>
      </c>
      <c r="C88" s="2">
        <v>38</v>
      </c>
      <c r="D88" s="2">
        <v>33</v>
      </c>
      <c r="E88" s="2">
        <v>27</v>
      </c>
      <c r="F88" s="2">
        <v>20</v>
      </c>
      <c r="G88" s="2"/>
      <c r="H88" s="2"/>
    </row>
    <row r="89" spans="2:8">
      <c r="B89" s="2" t="s">
        <v>122</v>
      </c>
      <c r="C89" s="2">
        <v>42</v>
      </c>
      <c r="D89" s="2">
        <v>25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37</v>
      </c>
      <c r="D90" s="2">
        <v>33</v>
      </c>
      <c r="E90" s="2">
        <v>29</v>
      </c>
      <c r="F90" s="2">
        <v>16</v>
      </c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38</v>
      </c>
      <c r="D92" s="2">
        <v>30</v>
      </c>
      <c r="E92" s="2">
        <v>29</v>
      </c>
      <c r="F92" s="2">
        <v>22</v>
      </c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32</v>
      </c>
      <c r="F93" s="2">
        <v>30</v>
      </c>
      <c r="G93" s="2"/>
      <c r="H93" s="2"/>
    </row>
    <row r="94" spans="2:8">
      <c r="B94" s="2" t="s">
        <v>127</v>
      </c>
      <c r="C94" s="2">
        <v>13</v>
      </c>
      <c r="D94" s="2">
        <v>12</v>
      </c>
      <c r="E94" s="2">
        <v>12</v>
      </c>
      <c r="F94" s="2">
        <v>12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24</v>
      </c>
      <c r="E97" s="2">
        <v>17</v>
      </c>
      <c r="F97" s="2">
        <v>10</v>
      </c>
      <c r="G97" s="2"/>
      <c r="H97" s="2"/>
    </row>
    <row r="98" spans="2:8">
      <c r="B98" s="2" t="s">
        <v>131</v>
      </c>
      <c r="C98" s="2">
        <v>41</v>
      </c>
      <c r="D98" s="2">
        <v>35</v>
      </c>
      <c r="E98" s="2">
        <v>29</v>
      </c>
      <c r="F98" s="2">
        <v>16</v>
      </c>
      <c r="G98" s="2"/>
      <c r="H98" s="2"/>
    </row>
    <row r="99" spans="2:8">
      <c r="B99" s="2" t="s">
        <v>132</v>
      </c>
      <c r="C99" s="2">
        <v>37</v>
      </c>
      <c r="D99" s="2">
        <v>33</v>
      </c>
      <c r="E99" s="2">
        <v>27</v>
      </c>
      <c r="F99" s="2">
        <v>15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28</v>
      </c>
      <c r="F101" s="2">
        <v>20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26</v>
      </c>
      <c r="F102" s="2">
        <v>15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25</v>
      </c>
      <c r="F103" s="2">
        <v>14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27</v>
      </c>
      <c r="F104" s="2">
        <v>13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11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40</v>
      </c>
      <c r="D110" s="2">
        <v>31</v>
      </c>
      <c r="E110" s="2">
        <v>28</v>
      </c>
      <c r="F110" s="2">
        <v>21</v>
      </c>
      <c r="G110" s="2"/>
      <c r="H110" s="2"/>
    </row>
    <row r="111" spans="2:8">
      <c r="B111" s="2" t="s">
        <v>144</v>
      </c>
      <c r="C111" s="2">
        <v>36</v>
      </c>
      <c r="D111" s="2">
        <v>20</v>
      </c>
      <c r="E111" s="2">
        <v>15</v>
      </c>
      <c r="F111" s="2">
        <v>13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38</v>
      </c>
      <c r="D113" s="2">
        <v>30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35</v>
      </c>
      <c r="D114" s="2">
        <v>27</v>
      </c>
      <c r="E114" s="2">
        <v>20</v>
      </c>
      <c r="F114" s="2">
        <v>10</v>
      </c>
      <c r="G114" s="2"/>
      <c r="H114" s="2"/>
    </row>
    <row r="115" spans="2:8">
      <c r="B115" s="2" t="s">
        <v>148</v>
      </c>
      <c r="C115" s="2">
        <v>37</v>
      </c>
      <c r="D115" s="2">
        <v>33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31</v>
      </c>
      <c r="F116" s="2">
        <v>22</v>
      </c>
      <c r="G116" s="2"/>
      <c r="H116" s="2"/>
    </row>
    <row r="117" spans="2:8">
      <c r="B117" s="2" t="s">
        <v>150</v>
      </c>
      <c r="C117" s="2">
        <v>9</v>
      </c>
      <c r="D117" s="2">
        <v>9</v>
      </c>
      <c r="E117" s="2">
        <v>9</v>
      </c>
      <c r="F117" s="2">
        <v>9</v>
      </c>
      <c r="G117" s="2"/>
      <c r="H117" s="2"/>
    </row>
    <row r="118" spans="2:8">
      <c r="B118" s="2" t="s">
        <v>151</v>
      </c>
      <c r="C118" s="2">
        <v>38</v>
      </c>
      <c r="D118" s="2">
        <v>38</v>
      </c>
      <c r="E118" s="2">
        <v>31</v>
      </c>
      <c r="F118" s="2">
        <v>27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32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41</v>
      </c>
      <c r="D121" s="2">
        <v>34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43</v>
      </c>
      <c r="D122" s="2">
        <v>30</v>
      </c>
      <c r="E122" s="2">
        <v>29</v>
      </c>
      <c r="F122" s="2">
        <v>20</v>
      </c>
      <c r="G122" s="2"/>
      <c r="H122" s="2"/>
    </row>
    <row r="123" spans="2:8">
      <c r="B123" s="2" t="s">
        <v>156</v>
      </c>
      <c r="C123" s="2">
        <v>44</v>
      </c>
      <c r="D123" s="2">
        <v>34</v>
      </c>
      <c r="E123" s="2">
        <v>32</v>
      </c>
      <c r="F123" s="2">
        <v>19</v>
      </c>
      <c r="G123" s="2"/>
      <c r="H123" s="2"/>
    </row>
    <row r="124" spans="2:8">
      <c r="B124" s="2" t="s">
        <v>157</v>
      </c>
      <c r="C124" s="2">
        <v>38</v>
      </c>
      <c r="D124" s="2">
        <v>28</v>
      </c>
      <c r="E124" s="2">
        <v>14</v>
      </c>
      <c r="F124" s="2">
        <v>11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20</v>
      </c>
      <c r="F127" s="2">
        <v>12</v>
      </c>
      <c r="G127" s="2"/>
      <c r="H127" s="2"/>
    </row>
    <row r="128" spans="2:8">
      <c r="B128" s="2" t="s">
        <v>161</v>
      </c>
      <c r="C128" s="2">
        <v>36</v>
      </c>
      <c r="D128" s="2">
        <v>27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35</v>
      </c>
      <c r="D129" s="2">
        <v>26</v>
      </c>
      <c r="E129" s="2">
        <v>17</v>
      </c>
      <c r="F129" s="2">
        <v>11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18</v>
      </c>
      <c r="F130" s="2">
        <v>11</v>
      </c>
      <c r="G130" s="2"/>
      <c r="H130" s="2"/>
    </row>
    <row r="131" spans="2:8">
      <c r="B131" s="2" t="s">
        <v>164</v>
      </c>
      <c r="C131" s="2">
        <v>38</v>
      </c>
      <c r="D131" s="2">
        <v>30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38</v>
      </c>
      <c r="D132" s="2">
        <v>30</v>
      </c>
      <c r="E132" s="2">
        <v>26</v>
      </c>
      <c r="F132" s="2">
        <v>18</v>
      </c>
      <c r="G132" s="2"/>
      <c r="H132" s="2"/>
    </row>
    <row r="133" spans="2:8">
      <c r="B133" s="2" t="s">
        <v>166</v>
      </c>
      <c r="C133" s="2">
        <v>36</v>
      </c>
      <c r="D133" s="2">
        <v>28</v>
      </c>
      <c r="E133" s="2">
        <v>24</v>
      </c>
      <c r="F133" s="2">
        <v>12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30</v>
      </c>
      <c r="F134" s="2">
        <v>13</v>
      </c>
      <c r="G134" s="2"/>
      <c r="H134" s="2"/>
    </row>
    <row r="135" spans="2:8">
      <c r="B135" s="2" t="s">
        <v>168</v>
      </c>
      <c r="C135" s="2">
        <v>44</v>
      </c>
      <c r="D135" s="2">
        <v>35</v>
      </c>
      <c r="E135" s="2">
        <v>32</v>
      </c>
      <c r="F135" s="2">
        <v>14</v>
      </c>
      <c r="G135" s="2"/>
      <c r="H135" s="2"/>
    </row>
    <row r="136" spans="2:8">
      <c r="B136" s="2" t="s">
        <v>169</v>
      </c>
      <c r="C136" s="2">
        <v>42</v>
      </c>
      <c r="D136" s="2">
        <v>30</v>
      </c>
      <c r="E136" s="2">
        <v>19</v>
      </c>
      <c r="F136" s="2">
        <v>17</v>
      </c>
      <c r="G136" s="2"/>
      <c r="H136" s="2"/>
    </row>
    <row r="137" spans="2:8">
      <c r="B137" s="2" t="s">
        <v>170</v>
      </c>
      <c r="C137" s="2">
        <v>40</v>
      </c>
      <c r="D137" s="2">
        <v>33</v>
      </c>
      <c r="E137" s="2">
        <v>28</v>
      </c>
      <c r="F137" s="2">
        <v>11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17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33</v>
      </c>
      <c r="E140" s="2">
        <v>32</v>
      </c>
      <c r="F140" s="2">
        <v>31</v>
      </c>
      <c r="G140" s="2"/>
      <c r="H140" s="2"/>
    </row>
    <row r="141" spans="2:8">
      <c r="B141" s="2" t="s">
        <v>174</v>
      </c>
      <c r="C141" s="2">
        <v>38</v>
      </c>
      <c r="D141" s="2">
        <v>37</v>
      </c>
      <c r="E141" s="2">
        <v>37</v>
      </c>
      <c r="F141" s="2">
        <v>36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44</v>
      </c>
      <c r="E144" s="2">
        <v>42</v>
      </c>
      <c r="F144" s="2">
        <v>37</v>
      </c>
      <c r="G144" s="2"/>
      <c r="H144" s="2"/>
    </row>
    <row r="145" spans="2:8">
      <c r="B145" s="2" t="s">
        <v>178</v>
      </c>
      <c r="C145" s="2">
        <v>47</v>
      </c>
      <c r="D145" s="2">
        <v>42</v>
      </c>
      <c r="E145" s="2">
        <v>34</v>
      </c>
      <c r="F145" s="2">
        <v>34</v>
      </c>
      <c r="G145" s="2"/>
      <c r="H145" s="2"/>
    </row>
    <row r="146" spans="2:8">
      <c r="B146" s="2" t="s">
        <v>179</v>
      </c>
      <c r="C146" s="2">
        <v>34</v>
      </c>
      <c r="D146" s="2">
        <v>32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38</v>
      </c>
      <c r="D147" s="2">
        <v>29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22</v>
      </c>
      <c r="F148" s="2">
        <v>12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19</v>
      </c>
      <c r="F149" s="2">
        <v>10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21</v>
      </c>
      <c r="F150" s="2">
        <v>12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37</v>
      </c>
      <c r="D152" s="2">
        <v>32</v>
      </c>
      <c r="E152" s="2">
        <v>28</v>
      </c>
      <c r="F152" s="2">
        <v>15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26</v>
      </c>
      <c r="E154" s="2">
        <v>21</v>
      </c>
      <c r="F154" s="2">
        <v>11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23</v>
      </c>
      <c r="F156" s="2">
        <v>14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28</v>
      </c>
      <c r="F157" s="2">
        <v>16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27</v>
      </c>
      <c r="F158" s="2">
        <v>13</v>
      </c>
      <c r="G158" s="2"/>
      <c r="H158" s="2"/>
    </row>
    <row r="159" spans="2:8">
      <c r="B159" s="2" t="s">
        <v>192</v>
      </c>
      <c r="C159" s="2">
        <v>39</v>
      </c>
      <c r="D159" s="2">
        <v>31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26</v>
      </c>
      <c r="F160" s="2">
        <v>16</v>
      </c>
      <c r="G160" s="2"/>
      <c r="H160" s="2"/>
    </row>
    <row r="161" spans="2:8">
      <c r="B161" s="2" t="s">
        <v>194</v>
      </c>
      <c r="C161" s="2">
        <v>40</v>
      </c>
      <c r="D161" s="2">
        <v>33</v>
      </c>
      <c r="E161" s="2">
        <v>28</v>
      </c>
      <c r="F161" s="2">
        <v>13</v>
      </c>
      <c r="G161" s="2"/>
      <c r="H161" s="2"/>
    </row>
    <row r="162" spans="2:8">
      <c r="B162" s="2" t="s">
        <v>195</v>
      </c>
      <c r="C162" s="2">
        <v>49</v>
      </c>
      <c r="D162" s="2">
        <v>47</v>
      </c>
      <c r="E162" s="2">
        <v>47</v>
      </c>
      <c r="F162" s="2">
        <v>45</v>
      </c>
      <c r="G162" s="2"/>
      <c r="H162" s="2"/>
    </row>
    <row r="163" spans="2:8">
      <c r="B163" s="2" t="s">
        <v>196</v>
      </c>
      <c r="C163" s="2">
        <v>42</v>
      </c>
      <c r="D163" s="2">
        <v>40</v>
      </c>
      <c r="E163" s="2">
        <v>40</v>
      </c>
      <c r="F163" s="2">
        <v>7</v>
      </c>
      <c r="G163" s="2"/>
      <c r="H163" s="2"/>
    </row>
    <row r="164" spans="2:8">
      <c r="B164" s="2" t="s">
        <v>197</v>
      </c>
      <c r="C164" s="2">
        <v>32</v>
      </c>
      <c r="D164" s="2">
        <v>31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>
        <v>35</v>
      </c>
      <c r="D165" s="2">
        <v>33</v>
      </c>
      <c r="E165" s="2">
        <v>33</v>
      </c>
      <c r="F165" s="2">
        <v>31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39</v>
      </c>
      <c r="E168" s="2">
        <v>38</v>
      </c>
      <c r="F168" s="2">
        <v>38</v>
      </c>
      <c r="G168" s="2"/>
      <c r="H168" s="2"/>
    </row>
    <row r="169" spans="2:8">
      <c r="B169" s="2" t="s">
        <v>202</v>
      </c>
      <c r="C169" s="2">
        <v>39</v>
      </c>
      <c r="D169" s="2">
        <v>34</v>
      </c>
      <c r="E169" s="2">
        <v>33</v>
      </c>
      <c r="F169" s="2">
        <v>13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28</v>
      </c>
      <c r="F170" s="2">
        <v>16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26</v>
      </c>
      <c r="F171" s="2">
        <v>18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20</v>
      </c>
      <c r="F172" s="2">
        <v>16</v>
      </c>
      <c r="G172" s="2"/>
      <c r="H172" s="2"/>
    </row>
    <row r="173" spans="2:8">
      <c r="B173" s="2" t="s">
        <v>38</v>
      </c>
      <c r="C173" s="2">
        <v>35</v>
      </c>
      <c r="D173" s="2">
        <v>23</v>
      </c>
      <c r="E173" s="2">
        <v>23</v>
      </c>
      <c r="F173" s="2">
        <v>16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29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29</v>
      </c>
      <c r="E6" s="2">
        <v>23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29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29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35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23</v>
      </c>
      <c r="E4" s="2">
        <v>22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38</v>
      </c>
      <c r="E6" s="2">
        <v>34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29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24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24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29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27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29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31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28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28</v>
      </c>
      <c r="E24" s="2">
        <v>22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32</v>
      </c>
      <c r="E25" s="2">
        <v>30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32</v>
      </c>
      <c r="E26" s="2">
        <v>31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107</v>
      </c>
      <c r="D53" s="2"/>
      <c r="E53" s="2"/>
      <c r="F53" s="2"/>
      <c r="G53" s="2"/>
      <c r="H53" s="2"/>
    </row>
    <row r="54" spans="2:8">
      <c r="B54" s="2" t="s">
        <v>87</v>
      </c>
      <c r="C54" s="2">
        <v>135</v>
      </c>
      <c r="D54" s="2"/>
      <c r="E54" s="2"/>
      <c r="F54" s="2"/>
      <c r="G54" s="2"/>
      <c r="H54" s="2"/>
    </row>
    <row r="55" spans="2:8">
      <c r="B55" s="2" t="s">
        <v>88</v>
      </c>
      <c r="C55" s="2">
        <v>153</v>
      </c>
      <c r="D55" s="2"/>
      <c r="E55" s="2"/>
      <c r="F55" s="2"/>
      <c r="G55" s="2"/>
      <c r="H55" s="2"/>
    </row>
    <row r="56" spans="2:8">
      <c r="B56" s="2" t="s">
        <v>89</v>
      </c>
      <c r="C56" s="2">
        <v>128</v>
      </c>
      <c r="D56" s="2"/>
      <c r="E56" s="2"/>
      <c r="F56" s="2"/>
      <c r="G56" s="2"/>
      <c r="H56" s="2"/>
    </row>
    <row r="57" spans="2:8">
      <c r="B57" s="2" t="s">
        <v>90</v>
      </c>
      <c r="C57" s="2">
        <v>76</v>
      </c>
      <c r="D57" s="2"/>
      <c r="E57" s="2"/>
      <c r="F57" s="2"/>
      <c r="G57" s="2"/>
      <c r="H57" s="2"/>
    </row>
    <row r="58" spans="2:8">
      <c r="B58" s="2" t="s">
        <v>91</v>
      </c>
      <c r="C58" s="2">
        <v>108</v>
      </c>
      <c r="D58" s="2"/>
      <c r="E58" s="2"/>
      <c r="F58" s="2"/>
      <c r="G58" s="2"/>
      <c r="H58" s="2"/>
    </row>
    <row r="59" spans="2:8">
      <c r="B59" s="2" t="s">
        <v>92</v>
      </c>
      <c r="C59" s="2">
        <v>119</v>
      </c>
      <c r="D59" s="2"/>
      <c r="E59" s="2"/>
      <c r="F59" s="2"/>
      <c r="G59" s="2"/>
      <c r="H59" s="2"/>
    </row>
    <row r="60" spans="2:8">
      <c r="B60" s="2" t="s">
        <v>93</v>
      </c>
      <c r="C60" s="2">
        <v>79</v>
      </c>
      <c r="D60" s="2"/>
      <c r="E60" s="2"/>
      <c r="F60" s="2"/>
      <c r="G60" s="2"/>
      <c r="H60" s="2"/>
    </row>
    <row r="61" spans="2:8">
      <c r="B61" s="2" t="s">
        <v>94</v>
      </c>
      <c r="C61" s="2">
        <v>116</v>
      </c>
      <c r="D61" s="2"/>
      <c r="E61" s="2"/>
      <c r="F61" s="2"/>
      <c r="G61" s="2"/>
      <c r="H61" s="2"/>
    </row>
    <row r="62" spans="2:8">
      <c r="B62" s="2" t="s">
        <v>95</v>
      </c>
      <c r="C62" s="2">
        <v>142</v>
      </c>
      <c r="D62" s="2"/>
      <c r="E62" s="2"/>
      <c r="F62" s="2"/>
      <c r="G62" s="2"/>
      <c r="H62" s="2"/>
    </row>
    <row r="63" spans="2:8">
      <c r="B63" s="2" t="s">
        <v>96</v>
      </c>
      <c r="C63" s="2">
        <v>67</v>
      </c>
      <c r="D63" s="2"/>
      <c r="E63" s="2"/>
      <c r="F63" s="2"/>
      <c r="G63" s="2"/>
      <c r="H63" s="2"/>
    </row>
    <row r="64" spans="2:8">
      <c r="B64" s="2" t="s">
        <v>97</v>
      </c>
      <c r="C64" s="2">
        <v>68</v>
      </c>
      <c r="D64" s="2"/>
      <c r="E64" s="2"/>
      <c r="F64" s="2"/>
      <c r="G64" s="2"/>
      <c r="H64" s="2"/>
    </row>
    <row r="65" spans="2:8">
      <c r="B65" s="2" t="s">
        <v>98</v>
      </c>
      <c r="C65" s="2">
        <v>52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90</v>
      </c>
      <c r="D75" s="2"/>
      <c r="E75" s="2"/>
      <c r="F75" s="2"/>
      <c r="G75" s="2"/>
      <c r="H75" s="2"/>
    </row>
    <row r="76" spans="2:8">
      <c r="B76" s="2" t="s">
        <v>109</v>
      </c>
      <c r="C76" s="2">
        <v>143</v>
      </c>
      <c r="D76" s="2"/>
      <c r="E76" s="2"/>
      <c r="F76" s="2"/>
      <c r="G76" s="2"/>
      <c r="H76" s="2"/>
    </row>
    <row r="77" spans="2:8">
      <c r="B77" s="2" t="s">
        <v>110</v>
      </c>
      <c r="C77" s="2">
        <v>131</v>
      </c>
      <c r="D77" s="2"/>
      <c r="E77" s="2"/>
      <c r="F77" s="2"/>
      <c r="G77" s="2"/>
      <c r="H77" s="2"/>
    </row>
    <row r="78" spans="2:8">
      <c r="B78" s="2" t="s">
        <v>111</v>
      </c>
      <c r="C78" s="2">
        <v>119</v>
      </c>
      <c r="D78" s="2"/>
      <c r="E78" s="2"/>
      <c r="F78" s="2"/>
      <c r="G78" s="2"/>
      <c r="H78" s="2"/>
    </row>
    <row r="79" spans="2:8">
      <c r="B79" s="2" t="s">
        <v>112</v>
      </c>
      <c r="C79" s="2">
        <v>144</v>
      </c>
      <c r="D79" s="2"/>
      <c r="E79" s="2"/>
      <c r="F79" s="2"/>
      <c r="G79" s="2"/>
      <c r="H79" s="2"/>
    </row>
    <row r="80" spans="2:8">
      <c r="B80" s="2" t="s">
        <v>113</v>
      </c>
      <c r="C80" s="2">
        <v>151</v>
      </c>
      <c r="D80" s="2"/>
      <c r="E80" s="2"/>
      <c r="F80" s="2"/>
      <c r="G80" s="2"/>
      <c r="H80" s="2"/>
    </row>
    <row r="81" spans="2:8">
      <c r="B81" s="2" t="s">
        <v>114</v>
      </c>
      <c r="C81" s="2">
        <v>160</v>
      </c>
      <c r="D81" s="2"/>
      <c r="E81" s="2"/>
      <c r="F81" s="2"/>
      <c r="G81" s="2"/>
      <c r="H81" s="2"/>
    </row>
    <row r="82" spans="2:8">
      <c r="B82" s="2" t="s">
        <v>115</v>
      </c>
      <c r="C82" s="2">
        <v>168</v>
      </c>
      <c r="D82" s="2"/>
      <c r="E82" s="2"/>
      <c r="F82" s="2"/>
      <c r="G82" s="2"/>
      <c r="H82" s="2"/>
    </row>
    <row r="83" spans="2:8">
      <c r="B83" s="2" t="s">
        <v>116</v>
      </c>
      <c r="C83" s="2">
        <v>108</v>
      </c>
      <c r="D83" s="2"/>
      <c r="E83" s="2"/>
      <c r="F83" s="2"/>
      <c r="G83" s="2"/>
      <c r="H83" s="2"/>
    </row>
    <row r="84" spans="2:8">
      <c r="B84" s="2" t="s">
        <v>117</v>
      </c>
      <c r="C84" s="2">
        <v>138</v>
      </c>
      <c r="D84" s="2"/>
      <c r="E84" s="2"/>
      <c r="F84" s="2"/>
      <c r="G84" s="2"/>
      <c r="H84" s="2"/>
    </row>
    <row r="85" spans="2:8">
      <c r="B85" s="2" t="s">
        <v>118</v>
      </c>
      <c r="C85" s="2">
        <v>147</v>
      </c>
      <c r="D85" s="2"/>
      <c r="E85" s="2"/>
      <c r="F85" s="2"/>
      <c r="G85" s="2"/>
      <c r="H85" s="2"/>
    </row>
    <row r="86" spans="2:8">
      <c r="B86" s="2" t="s">
        <v>119</v>
      </c>
      <c r="C86" s="2">
        <v>122</v>
      </c>
      <c r="D86" s="2"/>
      <c r="E86" s="2"/>
      <c r="F86" s="2"/>
      <c r="G86" s="2"/>
      <c r="H86" s="2"/>
    </row>
    <row r="87" spans="2:8">
      <c r="B87" s="2" t="s">
        <v>120</v>
      </c>
      <c r="C87" s="2">
        <v>136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82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118</v>
      </c>
      <c r="D3" s="2">
        <v>12</v>
      </c>
      <c r="E3" s="2">
        <v>25</v>
      </c>
      <c r="F3" s="2">
        <v>51</v>
      </c>
      <c r="G3" s="2">
        <v>34</v>
      </c>
      <c r="H3" s="2">
        <v>25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192</v>
      </c>
      <c r="D4" s="2">
        <v>21</v>
      </c>
      <c r="E4" s="2">
        <v>26</v>
      </c>
      <c r="F4" s="2">
        <v>43</v>
      </c>
      <c r="G4" s="2">
        <v>34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158</v>
      </c>
      <c r="D5" s="2">
        <v>17</v>
      </c>
      <c r="E5" s="2">
        <v>26</v>
      </c>
      <c r="F5" s="2">
        <v>54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170</v>
      </c>
      <c r="D6" s="2">
        <v>19</v>
      </c>
      <c r="E6" s="2">
        <v>27</v>
      </c>
      <c r="F6" s="2">
        <v>48</v>
      </c>
      <c r="G6" s="2">
        <v>35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22</v>
      </c>
      <c r="E7" s="2">
        <v>26</v>
      </c>
      <c r="F7" s="2">
        <v>49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163</v>
      </c>
      <c r="D8" s="2">
        <v>19</v>
      </c>
      <c r="E8" s="2">
        <v>27</v>
      </c>
      <c r="F8" s="2">
        <v>51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126</v>
      </c>
      <c r="D9" s="2">
        <v>13</v>
      </c>
      <c r="E9" s="2">
        <v>24</v>
      </c>
      <c r="F9" s="2">
        <v>42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171</v>
      </c>
      <c r="D10" s="2">
        <v>17</v>
      </c>
      <c r="E10" s="2">
        <v>24</v>
      </c>
      <c r="F10" s="2">
        <v>43</v>
      </c>
      <c r="G10" s="2">
        <v>33</v>
      </c>
      <c r="H10" s="2">
        <v>26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177</v>
      </c>
      <c r="D11" s="2">
        <v>19</v>
      </c>
      <c r="E11" s="2">
        <v>26</v>
      </c>
      <c r="F11" s="2">
        <v>39</v>
      </c>
      <c r="G11" s="2">
        <v>35</v>
      </c>
      <c r="H11" s="2">
        <v>28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185</v>
      </c>
      <c r="D12" s="2">
        <v>23</v>
      </c>
      <c r="E12" s="2">
        <v>30</v>
      </c>
      <c r="F12" s="2">
        <v>44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186</v>
      </c>
      <c r="D13" s="2">
        <v>22</v>
      </c>
      <c r="E13" s="2">
        <v>28</v>
      </c>
      <c r="F13" s="2">
        <v>45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208</v>
      </c>
      <c r="D14" s="2">
        <v>24</v>
      </c>
      <c r="E14" s="2">
        <v>28</v>
      </c>
      <c r="F14" s="2">
        <v>47</v>
      </c>
      <c r="G14" s="2">
        <v>38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86</v>
      </c>
      <c r="D15" s="2">
        <v>10</v>
      </c>
      <c r="E15" s="2">
        <v>29</v>
      </c>
      <c r="F15" s="2">
        <v>47</v>
      </c>
      <c r="G15" s="2">
        <v>38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37</v>
      </c>
      <c r="D16" s="2">
        <v>5</v>
      </c>
      <c r="E16" s="2">
        <v>33</v>
      </c>
      <c r="F16" s="2">
        <v>45</v>
      </c>
      <c r="G16" s="2">
        <v>41</v>
      </c>
      <c r="H16" s="2">
        <v>37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50</v>
      </c>
      <c r="D17" s="2">
        <v>6</v>
      </c>
      <c r="E17" s="2">
        <v>28</v>
      </c>
      <c r="F17" s="2">
        <v>37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29</v>
      </c>
      <c r="F18" s="2">
        <v>38</v>
      </c>
      <c r="G18" s="2">
        <v>36</v>
      </c>
      <c r="H18" s="2">
        <v>33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30</v>
      </c>
      <c r="F19" s="2">
        <v>43</v>
      </c>
      <c r="G19" s="2">
        <v>42</v>
      </c>
      <c r="H19" s="2">
        <v>33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37</v>
      </c>
      <c r="F21" s="2">
        <v>39</v>
      </c>
      <c r="G21" s="2">
        <v>39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8</v>
      </c>
      <c r="E26" s="2">
        <v>32</v>
      </c>
      <c r="F26" s="2">
        <v>45</v>
      </c>
      <c r="G26" s="2">
        <v>38</v>
      </c>
      <c r="H26" s="2">
        <v>35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105</v>
      </c>
      <c r="D27" s="2">
        <v>13</v>
      </c>
      <c r="E27" s="2">
        <v>31</v>
      </c>
      <c r="F27" s="2">
        <v>48</v>
      </c>
      <c r="G27" s="2">
        <v>40</v>
      </c>
      <c r="H27" s="2">
        <v>32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183</v>
      </c>
      <c r="D28" s="2">
        <v>20</v>
      </c>
      <c r="E28" s="2">
        <v>26</v>
      </c>
      <c r="F28" s="2">
        <v>41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196</v>
      </c>
      <c r="D29" s="2">
        <v>23</v>
      </c>
      <c r="E29" s="2">
        <v>28</v>
      </c>
      <c r="F29" s="2">
        <v>47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210</v>
      </c>
      <c r="D30" s="2">
        <v>26</v>
      </c>
      <c r="E30" s="2">
        <v>30</v>
      </c>
      <c r="F30" s="2">
        <v>45</v>
      </c>
      <c r="G30" s="2">
        <v>37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212</v>
      </c>
      <c r="D31" s="2">
        <v>23</v>
      </c>
      <c r="E31" s="2">
        <v>27</v>
      </c>
      <c r="F31" s="2">
        <v>46</v>
      </c>
      <c r="G31" s="2">
        <v>34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136</v>
      </c>
      <c r="D32" s="2">
        <v>16</v>
      </c>
      <c r="E32" s="2">
        <v>27</v>
      </c>
      <c r="F32" s="2">
        <v>47</v>
      </c>
      <c r="G32" s="2">
        <v>36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123</v>
      </c>
      <c r="D33" s="2">
        <v>13</v>
      </c>
      <c r="E33" s="2">
        <v>25</v>
      </c>
      <c r="F33" s="2">
        <v>51</v>
      </c>
      <c r="G33" s="2">
        <v>35</v>
      </c>
      <c r="H33" s="2">
        <v>28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185</v>
      </c>
      <c r="D34" s="2">
        <v>22</v>
      </c>
      <c r="E34" s="2">
        <v>29</v>
      </c>
      <c r="F34" s="2">
        <v>44</v>
      </c>
      <c r="G34" s="2">
        <v>36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133</v>
      </c>
      <c r="D35" s="2">
        <v>17</v>
      </c>
      <c r="E35" s="2">
        <v>30</v>
      </c>
      <c r="F35" s="2">
        <v>54</v>
      </c>
      <c r="G35" s="2">
        <v>37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218</v>
      </c>
      <c r="D36" s="2">
        <v>25</v>
      </c>
      <c r="E36" s="2">
        <v>27</v>
      </c>
      <c r="F36" s="2">
        <v>44</v>
      </c>
      <c r="G36" s="2">
        <v>36</v>
      </c>
      <c r="H36" s="2">
        <v>29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122</v>
      </c>
      <c r="D37" s="2">
        <v>15</v>
      </c>
      <c r="E37" s="2">
        <v>30</v>
      </c>
      <c r="F37" s="2">
        <v>59</v>
      </c>
      <c r="G37" s="2">
        <v>38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151</v>
      </c>
      <c r="D38" s="2">
        <v>19</v>
      </c>
      <c r="E38" s="2">
        <v>29</v>
      </c>
      <c r="F38" s="2">
        <v>46</v>
      </c>
      <c r="G38" s="2">
        <v>39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12</v>
      </c>
      <c r="E39" s="2">
        <v>28</v>
      </c>
      <c r="F39" s="2">
        <v>41</v>
      </c>
      <c r="G39" s="2">
        <v>36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4</v>
      </c>
      <c r="E40" s="2">
        <v>27</v>
      </c>
      <c r="F40" s="2">
        <v>49</v>
      </c>
      <c r="G40" s="2">
        <v>41</v>
      </c>
      <c r="H40" s="2">
        <v>36</v>
      </c>
      <c r="I40" s="2">
        <v>14</v>
      </c>
    </row>
    <row r="41" spans="1:9">
      <c r="A41" s="3" t="s">
        <v>32</v>
      </c>
      <c r="B41" s="2" t="s">
        <v>281</v>
      </c>
      <c r="C41" s="2">
        <v>77</v>
      </c>
      <c r="D41" s="2">
        <v>9</v>
      </c>
      <c r="E41" s="2">
        <v>28</v>
      </c>
      <c r="F41" s="2">
        <v>38</v>
      </c>
      <c r="G41" s="2">
        <v>33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37</v>
      </c>
      <c r="D42" s="2">
        <v>4</v>
      </c>
      <c r="E42" s="2">
        <v>28</v>
      </c>
      <c r="F42" s="2">
        <v>44</v>
      </c>
      <c r="G42" s="2">
        <v>38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46</v>
      </c>
      <c r="D43" s="2">
        <v>6</v>
      </c>
      <c r="E43" s="2">
        <v>31</v>
      </c>
      <c r="F43" s="2">
        <v>52</v>
      </c>
      <c r="G43" s="2">
        <v>39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42</v>
      </c>
      <c r="F44" s="2">
        <v>44</v>
      </c>
      <c r="G44" s="2">
        <v>44</v>
      </c>
      <c r="H44" s="2">
        <v>43</v>
      </c>
      <c r="I44" s="2">
        <v>41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22</v>
      </c>
      <c r="F46" s="2">
        <v>23</v>
      </c>
      <c r="G46" s="2">
        <v>23</v>
      </c>
      <c r="H46" s="2">
        <v>22</v>
      </c>
      <c r="I46" s="2">
        <v>22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13</v>
      </c>
      <c r="D50" s="2">
        <v>2</v>
      </c>
      <c r="E50" s="2">
        <v>33</v>
      </c>
      <c r="F50" s="2">
        <v>39</v>
      </c>
      <c r="G50" s="2">
        <v>39</v>
      </c>
      <c r="H50" s="2">
        <v>36</v>
      </c>
      <c r="I50" s="2">
        <v>32</v>
      </c>
    </row>
    <row r="51" spans="2:9">
      <c r="B51" s="2" t="s">
        <v>291</v>
      </c>
      <c r="C51" s="2">
        <v>35</v>
      </c>
      <c r="D51" s="2">
        <v>5</v>
      </c>
      <c r="E51" s="2">
        <v>34</v>
      </c>
      <c r="F51" s="2">
        <v>53</v>
      </c>
      <c r="G51" s="2">
        <v>41</v>
      </c>
      <c r="H51" s="2">
        <v>34</v>
      </c>
      <c r="I51" s="2">
        <v>30</v>
      </c>
    </row>
    <row r="52" spans="2:9">
      <c r="B52" s="2" t="s">
        <v>292</v>
      </c>
      <c r="C52" s="2">
        <v>71</v>
      </c>
      <c r="D52" s="2">
        <v>8</v>
      </c>
      <c r="E52" s="2">
        <v>27</v>
      </c>
      <c r="F52" s="2">
        <v>47</v>
      </c>
      <c r="G52" s="2">
        <v>38</v>
      </c>
      <c r="H52" s="2">
        <v>32</v>
      </c>
      <c r="I52" s="2">
        <v>15</v>
      </c>
    </row>
    <row r="53" spans="2:9">
      <c r="B53" s="2" t="s">
        <v>293</v>
      </c>
      <c r="C53" s="2">
        <v>107</v>
      </c>
      <c r="D53" s="2">
        <v>13</v>
      </c>
      <c r="E53" s="2">
        <v>28</v>
      </c>
      <c r="F53" s="2">
        <v>44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135</v>
      </c>
      <c r="D54" s="2">
        <v>14</v>
      </c>
      <c r="E54" s="2">
        <v>26</v>
      </c>
      <c r="F54" s="2">
        <v>42</v>
      </c>
      <c r="G54" s="2">
        <v>34</v>
      </c>
      <c r="H54" s="2">
        <v>27</v>
      </c>
      <c r="I54" s="2">
        <v>21</v>
      </c>
    </row>
    <row r="55" spans="2:9">
      <c r="B55" s="2" t="s">
        <v>295</v>
      </c>
      <c r="C55" s="2">
        <v>153</v>
      </c>
      <c r="D55" s="2">
        <v>18</v>
      </c>
      <c r="E55" s="2">
        <v>29</v>
      </c>
      <c r="F55" s="2">
        <v>42</v>
      </c>
      <c r="G55" s="2">
        <v>37</v>
      </c>
      <c r="H55" s="2">
        <v>28</v>
      </c>
      <c r="I55" s="2">
        <v>27</v>
      </c>
    </row>
    <row r="56" spans="2:9">
      <c r="B56" s="2" t="s">
        <v>296</v>
      </c>
      <c r="C56" s="2">
        <v>128</v>
      </c>
      <c r="D56" s="2">
        <v>14</v>
      </c>
      <c r="E56" s="2">
        <v>26</v>
      </c>
      <c r="F56" s="2">
        <v>49</v>
      </c>
      <c r="G56" s="2">
        <v>35</v>
      </c>
      <c r="H56" s="2">
        <v>27</v>
      </c>
      <c r="I56" s="2">
        <v>21</v>
      </c>
    </row>
    <row r="57" spans="2:9">
      <c r="B57" s="2" t="s">
        <v>297</v>
      </c>
      <c r="C57" s="2">
        <v>76</v>
      </c>
      <c r="D57" s="2">
        <v>8</v>
      </c>
      <c r="E57" s="2">
        <v>25</v>
      </c>
      <c r="F57" s="2">
        <v>43</v>
      </c>
      <c r="G57" s="2">
        <v>34</v>
      </c>
      <c r="H57" s="2">
        <v>28</v>
      </c>
      <c r="I57" s="2">
        <v>14</v>
      </c>
    </row>
    <row r="58" spans="2:9">
      <c r="B58" s="2" t="s">
        <v>298</v>
      </c>
      <c r="C58" s="2">
        <v>108</v>
      </c>
      <c r="D58" s="2">
        <v>11</v>
      </c>
      <c r="E58" s="2">
        <v>25</v>
      </c>
      <c r="F58" s="2">
        <v>42</v>
      </c>
      <c r="G58" s="2">
        <v>34</v>
      </c>
      <c r="H58" s="2">
        <v>29</v>
      </c>
      <c r="I58" s="2">
        <v>17</v>
      </c>
    </row>
    <row r="59" spans="2:9">
      <c r="B59" s="2" t="s">
        <v>299</v>
      </c>
      <c r="C59" s="2">
        <v>119</v>
      </c>
      <c r="D59" s="2">
        <v>14</v>
      </c>
      <c r="E59" s="2">
        <v>28</v>
      </c>
      <c r="F59" s="2">
        <v>49</v>
      </c>
      <c r="G59" s="2">
        <v>37</v>
      </c>
      <c r="H59" s="2">
        <v>31</v>
      </c>
      <c r="I59" s="2">
        <v>22</v>
      </c>
    </row>
    <row r="60" spans="2:9">
      <c r="B60" s="2" t="s">
        <v>300</v>
      </c>
      <c r="C60" s="2">
        <v>79</v>
      </c>
      <c r="D60" s="2">
        <v>10</v>
      </c>
      <c r="E60" s="2">
        <v>30</v>
      </c>
      <c r="F60" s="2">
        <v>48</v>
      </c>
      <c r="G60" s="2">
        <v>39</v>
      </c>
      <c r="H60" s="2">
        <v>31</v>
      </c>
      <c r="I60" s="2">
        <v>28</v>
      </c>
    </row>
    <row r="61" spans="2:9">
      <c r="B61" s="2" t="s">
        <v>301</v>
      </c>
      <c r="C61" s="2">
        <v>116</v>
      </c>
      <c r="D61" s="2">
        <v>16</v>
      </c>
      <c r="E61" s="2">
        <v>33</v>
      </c>
      <c r="F61" s="2">
        <v>52</v>
      </c>
      <c r="G61" s="2">
        <v>42</v>
      </c>
      <c r="H61" s="2">
        <v>34</v>
      </c>
      <c r="I61" s="2">
        <v>29</v>
      </c>
    </row>
    <row r="62" spans="2:9">
      <c r="B62" s="2" t="s">
        <v>302</v>
      </c>
      <c r="C62" s="2">
        <v>142</v>
      </c>
      <c r="D62" s="2">
        <v>17</v>
      </c>
      <c r="E62" s="2">
        <v>29</v>
      </c>
      <c r="F62" s="2">
        <v>53</v>
      </c>
      <c r="G62" s="2">
        <v>39</v>
      </c>
      <c r="H62" s="2">
        <v>30</v>
      </c>
      <c r="I62" s="2">
        <v>24</v>
      </c>
    </row>
    <row r="63" spans="2:9">
      <c r="B63" s="2" t="s">
        <v>303</v>
      </c>
      <c r="C63" s="2">
        <v>67</v>
      </c>
      <c r="D63" s="2">
        <v>7</v>
      </c>
      <c r="E63" s="2">
        <v>27</v>
      </c>
      <c r="F63" s="2">
        <v>50</v>
      </c>
      <c r="G63" s="2">
        <v>33</v>
      </c>
      <c r="H63" s="2">
        <v>28</v>
      </c>
      <c r="I63" s="2">
        <v>24</v>
      </c>
    </row>
    <row r="64" spans="2:9">
      <c r="B64" s="2" t="s">
        <v>304</v>
      </c>
      <c r="C64" s="2">
        <v>68</v>
      </c>
      <c r="D64" s="2">
        <v>8</v>
      </c>
      <c r="E64" s="2">
        <v>28</v>
      </c>
      <c r="F64" s="2">
        <v>42</v>
      </c>
      <c r="G64" s="2">
        <v>35</v>
      </c>
      <c r="H64" s="2">
        <v>29</v>
      </c>
      <c r="I64" s="2">
        <v>23</v>
      </c>
    </row>
    <row r="65" spans="2:9">
      <c r="B65" s="2" t="s">
        <v>305</v>
      </c>
      <c r="C65" s="2">
        <v>52</v>
      </c>
      <c r="D65" s="2">
        <v>5</v>
      </c>
      <c r="E65" s="2">
        <v>22</v>
      </c>
      <c r="F65" s="2">
        <v>39</v>
      </c>
      <c r="G65" s="2">
        <v>33</v>
      </c>
      <c r="H65" s="2">
        <v>20</v>
      </c>
      <c r="I65" s="2">
        <v>15</v>
      </c>
    </row>
    <row r="66" spans="2:9">
      <c r="B66" s="2" t="s">
        <v>306</v>
      </c>
      <c r="C66" s="2">
        <v>21</v>
      </c>
      <c r="D66" s="2">
        <v>2</v>
      </c>
      <c r="E66" s="2">
        <v>24</v>
      </c>
      <c r="F66" s="2">
        <v>46</v>
      </c>
      <c r="G66" s="2">
        <v>39</v>
      </c>
      <c r="H66" s="2">
        <v>23</v>
      </c>
      <c r="I66" s="2">
        <v>15</v>
      </c>
    </row>
    <row r="67" spans="2:9">
      <c r="B67" s="2" t="s">
        <v>307</v>
      </c>
      <c r="C67" s="2">
        <v>5</v>
      </c>
      <c r="D67" s="2">
        <v>1</v>
      </c>
      <c r="E67" s="2">
        <v>30</v>
      </c>
      <c r="F67" s="2">
        <v>34</v>
      </c>
      <c r="G67" s="2">
        <v>34</v>
      </c>
      <c r="H67" s="2">
        <v>31</v>
      </c>
      <c r="I67" s="2">
        <v>27</v>
      </c>
    </row>
    <row r="68" spans="2:9">
      <c r="B68" s="2" t="s">
        <v>308</v>
      </c>
      <c r="C68" s="2">
        <v>10</v>
      </c>
      <c r="D68" s="2">
        <v>1</v>
      </c>
      <c r="E68" s="2">
        <v>33</v>
      </c>
      <c r="F68" s="2">
        <v>36</v>
      </c>
      <c r="G68" s="2">
        <v>35</v>
      </c>
      <c r="H68" s="2">
        <v>33</v>
      </c>
      <c r="I68" s="2">
        <v>33</v>
      </c>
    </row>
    <row r="69" spans="2:9">
      <c r="B69" s="2" t="s">
        <v>309</v>
      </c>
      <c r="C69" s="2">
        <v>7</v>
      </c>
      <c r="D69" s="2">
        <v>1</v>
      </c>
      <c r="E69" s="2">
        <v>27</v>
      </c>
      <c r="F69" s="2">
        <v>28</v>
      </c>
      <c r="G69" s="2">
        <v>28</v>
      </c>
      <c r="H69" s="2">
        <v>27</v>
      </c>
      <c r="I69" s="2">
        <v>27</v>
      </c>
    </row>
    <row r="70" spans="2:9">
      <c r="B70" s="2" t="s">
        <v>310</v>
      </c>
      <c r="C70" s="2">
        <v>4</v>
      </c>
      <c r="D70" s="2">
        <v>1</v>
      </c>
      <c r="E70" s="2">
        <v>36</v>
      </c>
      <c r="F70" s="2">
        <v>39</v>
      </c>
      <c r="G70" s="2">
        <v>39</v>
      </c>
      <c r="H70" s="2">
        <v>38</v>
      </c>
      <c r="I70" s="2">
        <v>35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4</v>
      </c>
      <c r="D73" s="2">
        <v>1</v>
      </c>
      <c r="E73" s="2">
        <v>18</v>
      </c>
      <c r="F73" s="2">
        <v>24</v>
      </c>
      <c r="G73" s="2">
        <v>24</v>
      </c>
      <c r="H73" s="2">
        <v>21</v>
      </c>
      <c r="I73" s="2">
        <v>15</v>
      </c>
    </row>
    <row r="74" spans="2:9">
      <c r="B74" s="2" t="s">
        <v>314</v>
      </c>
      <c r="C74" s="2">
        <v>37</v>
      </c>
      <c r="D74" s="2">
        <v>5</v>
      </c>
      <c r="E74" s="2">
        <v>30</v>
      </c>
      <c r="F74" s="2">
        <v>45</v>
      </c>
      <c r="G74" s="2">
        <v>39</v>
      </c>
      <c r="H74" s="2">
        <v>32</v>
      </c>
      <c r="I74" s="2">
        <v>23</v>
      </c>
    </row>
    <row r="75" spans="2:9">
      <c r="B75" s="2" t="s">
        <v>315</v>
      </c>
      <c r="C75" s="2">
        <v>90</v>
      </c>
      <c r="D75" s="2">
        <v>9</v>
      </c>
      <c r="E75" s="2">
        <v>24</v>
      </c>
      <c r="F75" s="2">
        <v>45</v>
      </c>
      <c r="G75" s="2">
        <v>39</v>
      </c>
      <c r="H75" s="2">
        <v>25</v>
      </c>
      <c r="I75" s="2">
        <v>14</v>
      </c>
    </row>
    <row r="76" spans="2:9">
      <c r="B76" s="2" t="s">
        <v>316</v>
      </c>
      <c r="C76" s="2">
        <v>143</v>
      </c>
      <c r="D76" s="2">
        <v>17</v>
      </c>
      <c r="E76" s="2">
        <v>29</v>
      </c>
      <c r="F76" s="2">
        <v>45</v>
      </c>
      <c r="G76" s="2">
        <v>36</v>
      </c>
      <c r="H76" s="2">
        <v>28</v>
      </c>
      <c r="I76" s="2">
        <v>26</v>
      </c>
    </row>
    <row r="77" spans="2:9">
      <c r="B77" s="2" t="s">
        <v>317</v>
      </c>
      <c r="C77" s="2">
        <v>131</v>
      </c>
      <c r="D77" s="2">
        <v>15</v>
      </c>
      <c r="E77" s="2">
        <v>27</v>
      </c>
      <c r="F77" s="2">
        <v>42</v>
      </c>
      <c r="G77" s="2">
        <v>34</v>
      </c>
      <c r="H77" s="2">
        <v>29</v>
      </c>
      <c r="I77" s="2">
        <v>25</v>
      </c>
    </row>
    <row r="78" spans="2:9">
      <c r="B78" s="2" t="s">
        <v>318</v>
      </c>
      <c r="C78" s="2">
        <v>119</v>
      </c>
      <c r="D78" s="2">
        <v>12</v>
      </c>
      <c r="E78" s="2">
        <v>25</v>
      </c>
      <c r="F78" s="2">
        <v>37</v>
      </c>
      <c r="G78" s="2">
        <v>32</v>
      </c>
      <c r="H78" s="2">
        <v>28</v>
      </c>
      <c r="I78" s="2">
        <v>24</v>
      </c>
    </row>
    <row r="79" spans="2:9">
      <c r="B79" s="2" t="s">
        <v>319</v>
      </c>
      <c r="C79" s="2">
        <v>144</v>
      </c>
      <c r="D79" s="2">
        <v>17</v>
      </c>
      <c r="E79" s="2">
        <v>28</v>
      </c>
      <c r="F79" s="2">
        <v>49</v>
      </c>
      <c r="G79" s="2">
        <v>36</v>
      </c>
      <c r="H79" s="2">
        <v>30</v>
      </c>
      <c r="I79" s="2">
        <v>23</v>
      </c>
    </row>
    <row r="80" spans="2:9">
      <c r="B80" s="2" t="s">
        <v>320</v>
      </c>
      <c r="C80" s="2">
        <v>151</v>
      </c>
      <c r="D80" s="2">
        <v>18</v>
      </c>
      <c r="E80" s="2">
        <v>29</v>
      </c>
      <c r="F80" s="2">
        <v>46</v>
      </c>
      <c r="G80" s="2">
        <v>37</v>
      </c>
      <c r="H80" s="2">
        <v>32</v>
      </c>
      <c r="I80" s="2">
        <v>25</v>
      </c>
    </row>
    <row r="81" spans="2:9">
      <c r="B81" s="2" t="s">
        <v>321</v>
      </c>
      <c r="C81" s="2">
        <v>160</v>
      </c>
      <c r="D81" s="2">
        <v>19</v>
      </c>
      <c r="E81" s="2">
        <v>29</v>
      </c>
      <c r="F81" s="2">
        <v>44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168</v>
      </c>
      <c r="D82" s="2">
        <v>21</v>
      </c>
      <c r="E82" s="2">
        <v>30</v>
      </c>
      <c r="F82" s="2">
        <v>47</v>
      </c>
      <c r="G82" s="2">
        <v>38</v>
      </c>
      <c r="H82" s="2">
        <v>31</v>
      </c>
      <c r="I82" s="2">
        <v>28</v>
      </c>
    </row>
    <row r="83" spans="2:9">
      <c r="B83" s="2" t="s">
        <v>323</v>
      </c>
      <c r="C83" s="2">
        <v>108</v>
      </c>
      <c r="D83" s="2">
        <v>14</v>
      </c>
      <c r="E83" s="2">
        <v>31</v>
      </c>
      <c r="F83" s="2">
        <v>48</v>
      </c>
      <c r="G83" s="2">
        <v>39</v>
      </c>
      <c r="H83" s="2">
        <v>31</v>
      </c>
      <c r="I83" s="2">
        <v>28</v>
      </c>
    </row>
    <row r="84" spans="2:9">
      <c r="B84" s="2" t="s">
        <v>324</v>
      </c>
      <c r="C84" s="2">
        <v>138</v>
      </c>
      <c r="D84" s="2">
        <v>16</v>
      </c>
      <c r="E84" s="2">
        <v>28</v>
      </c>
      <c r="F84" s="2">
        <v>49</v>
      </c>
      <c r="G84" s="2">
        <v>36</v>
      </c>
      <c r="H84" s="2">
        <v>29</v>
      </c>
      <c r="I84" s="2">
        <v>22</v>
      </c>
    </row>
    <row r="85" spans="2:9">
      <c r="B85" s="2" t="s">
        <v>325</v>
      </c>
      <c r="C85" s="2">
        <v>147</v>
      </c>
      <c r="D85" s="2">
        <v>17</v>
      </c>
      <c r="E85" s="2">
        <v>28</v>
      </c>
      <c r="F85" s="2">
        <v>43</v>
      </c>
      <c r="G85" s="2">
        <v>37</v>
      </c>
      <c r="H85" s="2">
        <v>28</v>
      </c>
      <c r="I85" s="2">
        <v>24</v>
      </c>
    </row>
    <row r="86" spans="2:9">
      <c r="B86" s="2" t="s">
        <v>326</v>
      </c>
      <c r="C86" s="2">
        <v>122</v>
      </c>
      <c r="D86" s="2">
        <v>16</v>
      </c>
      <c r="E86" s="2">
        <v>32</v>
      </c>
      <c r="F86" s="2">
        <v>62</v>
      </c>
      <c r="G86" s="2">
        <v>38</v>
      </c>
      <c r="H86" s="2">
        <v>33</v>
      </c>
      <c r="I86" s="2">
        <v>29</v>
      </c>
    </row>
    <row r="87" spans="2:9">
      <c r="B87" s="2" t="s">
        <v>327</v>
      </c>
      <c r="C87" s="2">
        <v>136</v>
      </c>
      <c r="D87" s="2">
        <v>14</v>
      </c>
      <c r="E87" s="2">
        <v>25</v>
      </c>
      <c r="F87" s="2">
        <v>45</v>
      </c>
      <c r="G87" s="2">
        <v>37</v>
      </c>
      <c r="H87" s="2">
        <v>26</v>
      </c>
      <c r="I87" s="2">
        <v>18</v>
      </c>
    </row>
    <row r="88" spans="2:9">
      <c r="B88" s="2" t="s">
        <v>328</v>
      </c>
      <c r="C88" s="2">
        <v>50</v>
      </c>
      <c r="D88" s="2">
        <v>6</v>
      </c>
      <c r="E88" s="2">
        <v>31</v>
      </c>
      <c r="F88" s="2">
        <v>40</v>
      </c>
      <c r="G88" s="2">
        <v>38</v>
      </c>
      <c r="H88" s="2">
        <v>33</v>
      </c>
      <c r="I88" s="2">
        <v>27</v>
      </c>
    </row>
    <row r="89" spans="2:9">
      <c r="B89" s="2" t="s">
        <v>329</v>
      </c>
      <c r="C89" s="2">
        <v>82</v>
      </c>
      <c r="D89" s="2">
        <v>9</v>
      </c>
      <c r="E89" s="2">
        <v>27</v>
      </c>
      <c r="F89" s="2">
        <v>47</v>
      </c>
      <c r="G89" s="2">
        <v>42</v>
      </c>
      <c r="H89" s="2">
        <v>25</v>
      </c>
      <c r="I89" s="2">
        <v>20</v>
      </c>
    </row>
    <row r="90" spans="2:9">
      <c r="B90" s="2" t="s">
        <v>330</v>
      </c>
      <c r="C90" s="2">
        <v>29</v>
      </c>
      <c r="D90" s="2">
        <v>4</v>
      </c>
      <c r="E90" s="2">
        <v>30</v>
      </c>
      <c r="F90" s="2">
        <v>39</v>
      </c>
      <c r="G90" s="2">
        <v>37</v>
      </c>
      <c r="H90" s="2">
        <v>33</v>
      </c>
      <c r="I90" s="2">
        <v>29</v>
      </c>
    </row>
    <row r="91" spans="2:9">
      <c r="B91" s="2" t="s">
        <v>331</v>
      </c>
      <c r="C91" s="2">
        <v>31</v>
      </c>
      <c r="D91" s="2">
        <v>4</v>
      </c>
      <c r="E91" s="2">
        <v>32</v>
      </c>
      <c r="F91" s="2">
        <v>43</v>
      </c>
      <c r="G91" s="2">
        <v>37</v>
      </c>
      <c r="H91" s="2">
        <v>31</v>
      </c>
      <c r="I91" s="2">
        <v>30</v>
      </c>
    </row>
    <row r="92" spans="2:9">
      <c r="B92" s="2" t="s">
        <v>332</v>
      </c>
      <c r="C92" s="2">
        <v>14</v>
      </c>
      <c r="D92" s="2">
        <v>2</v>
      </c>
      <c r="E92" s="2">
        <v>30</v>
      </c>
      <c r="F92" s="2">
        <v>39</v>
      </c>
      <c r="G92" s="2">
        <v>38</v>
      </c>
      <c r="H92" s="2">
        <v>30</v>
      </c>
      <c r="I92" s="2">
        <v>29</v>
      </c>
    </row>
    <row r="93" spans="2:9">
      <c r="B93" s="2" t="s">
        <v>333</v>
      </c>
      <c r="C93" s="2">
        <v>11</v>
      </c>
      <c r="D93" s="2">
        <v>2</v>
      </c>
      <c r="E93" s="2">
        <v>33</v>
      </c>
      <c r="F93" s="2">
        <v>37</v>
      </c>
      <c r="G93" s="2">
        <v>35</v>
      </c>
      <c r="H93" s="2">
        <v>33</v>
      </c>
      <c r="I93" s="2">
        <v>32</v>
      </c>
    </row>
    <row r="94" spans="2:9">
      <c r="B94" s="2" t="s">
        <v>334</v>
      </c>
      <c r="C94" s="2">
        <v>4</v>
      </c>
      <c r="D94" s="2">
        <v>1</v>
      </c>
      <c r="E94" s="2">
        <v>12</v>
      </c>
      <c r="F94" s="2">
        <v>13</v>
      </c>
      <c r="G94" s="2">
        <v>13</v>
      </c>
      <c r="H94" s="2">
        <v>12</v>
      </c>
      <c r="I94" s="2">
        <v>12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14</v>
      </c>
      <c r="D97" s="2">
        <v>2</v>
      </c>
      <c r="E97" s="2">
        <v>26</v>
      </c>
      <c r="F97" s="2">
        <v>43</v>
      </c>
      <c r="G97" s="2">
        <v>42</v>
      </c>
      <c r="H97" s="2">
        <v>24</v>
      </c>
      <c r="I97" s="2">
        <v>17</v>
      </c>
    </row>
    <row r="98" spans="2:9">
      <c r="B98" s="2" t="s">
        <v>338</v>
      </c>
      <c r="C98" s="2">
        <v>30</v>
      </c>
      <c r="D98" s="2">
        <v>4</v>
      </c>
      <c r="E98" s="2">
        <v>31</v>
      </c>
      <c r="F98" s="2">
        <v>44</v>
      </c>
      <c r="G98" s="2">
        <v>41</v>
      </c>
      <c r="H98" s="2">
        <v>35</v>
      </c>
      <c r="I98" s="2">
        <v>29</v>
      </c>
    </row>
    <row r="99" spans="2:9">
      <c r="B99" s="2" t="s">
        <v>339</v>
      </c>
      <c r="C99" s="2">
        <v>94</v>
      </c>
      <c r="D99" s="2">
        <v>12</v>
      </c>
      <c r="E99" s="2">
        <v>30</v>
      </c>
      <c r="F99" s="2">
        <v>42</v>
      </c>
      <c r="G99" s="2">
        <v>37</v>
      </c>
      <c r="H99" s="2">
        <v>33</v>
      </c>
      <c r="I99" s="2">
        <v>27</v>
      </c>
    </row>
    <row r="100" spans="2:9">
      <c r="B100" s="2" t="s">
        <v>340</v>
      </c>
      <c r="C100" s="2">
        <v>93</v>
      </c>
      <c r="D100" s="2">
        <v>11</v>
      </c>
      <c r="E100" s="2">
        <v>29</v>
      </c>
      <c r="F100" s="2">
        <v>43</v>
      </c>
      <c r="G100" s="2">
        <v>36</v>
      </c>
      <c r="H100" s="2">
        <v>30</v>
      </c>
      <c r="I100" s="2">
        <v>25</v>
      </c>
    </row>
    <row r="101" spans="2:9">
      <c r="B101" s="2" t="s">
        <v>341</v>
      </c>
      <c r="C101" s="2">
        <v>115</v>
      </c>
      <c r="D101" s="2">
        <v>14</v>
      </c>
      <c r="E101" s="2">
        <v>29</v>
      </c>
      <c r="F101" s="2">
        <v>47</v>
      </c>
      <c r="G101" s="2">
        <v>35</v>
      </c>
      <c r="H101" s="2">
        <v>29</v>
      </c>
      <c r="I101" s="2">
        <v>28</v>
      </c>
    </row>
    <row r="102" spans="2:9">
      <c r="B102" s="2" t="s">
        <v>342</v>
      </c>
      <c r="C102" s="2">
        <v>164</v>
      </c>
      <c r="D102" s="2">
        <v>19</v>
      </c>
      <c r="E102" s="2">
        <v>28</v>
      </c>
      <c r="F102" s="2">
        <v>49</v>
      </c>
      <c r="G102" s="2">
        <v>36</v>
      </c>
      <c r="H102" s="2">
        <v>30</v>
      </c>
      <c r="I102" s="2">
        <v>26</v>
      </c>
    </row>
    <row r="103" spans="2:9">
      <c r="B103" s="2" t="s">
        <v>343</v>
      </c>
      <c r="C103" s="2">
        <v>174</v>
      </c>
      <c r="D103" s="2">
        <v>21</v>
      </c>
      <c r="E103" s="2">
        <v>28</v>
      </c>
      <c r="F103" s="2">
        <v>45</v>
      </c>
      <c r="G103" s="2">
        <v>37</v>
      </c>
      <c r="H103" s="2">
        <v>30</v>
      </c>
      <c r="I103" s="2">
        <v>25</v>
      </c>
    </row>
    <row r="104" spans="2:9">
      <c r="B104" s="2" t="s">
        <v>344</v>
      </c>
      <c r="C104" s="2">
        <v>154</v>
      </c>
      <c r="D104" s="2">
        <v>18</v>
      </c>
      <c r="E104" s="2">
        <v>28</v>
      </c>
      <c r="F104" s="2">
        <v>44</v>
      </c>
      <c r="G104" s="2">
        <v>37</v>
      </c>
      <c r="H104" s="2">
        <v>30</v>
      </c>
      <c r="I104" s="2">
        <v>27</v>
      </c>
    </row>
    <row r="105" spans="2:9">
      <c r="B105" s="2" t="s">
        <v>345</v>
      </c>
      <c r="C105" s="2">
        <v>103</v>
      </c>
      <c r="D105" s="2">
        <v>12</v>
      </c>
      <c r="E105" s="2">
        <v>28</v>
      </c>
      <c r="F105" s="2">
        <v>44</v>
      </c>
      <c r="G105" s="2">
        <v>35</v>
      </c>
      <c r="H105" s="2">
        <v>28</v>
      </c>
      <c r="I105" s="2">
        <v>24</v>
      </c>
    </row>
    <row r="106" spans="2:9">
      <c r="B106" s="2" t="s">
        <v>346</v>
      </c>
      <c r="C106" s="2">
        <v>126</v>
      </c>
      <c r="D106" s="2">
        <v>15</v>
      </c>
      <c r="E106" s="2">
        <v>29</v>
      </c>
      <c r="F106" s="2">
        <v>44</v>
      </c>
      <c r="G106" s="2">
        <v>37</v>
      </c>
      <c r="H106" s="2">
        <v>31</v>
      </c>
      <c r="I106" s="2">
        <v>24</v>
      </c>
    </row>
    <row r="107" spans="2:9">
      <c r="B107" s="2" t="s">
        <v>347</v>
      </c>
      <c r="C107" s="2">
        <v>137</v>
      </c>
      <c r="D107" s="2">
        <v>14</v>
      </c>
      <c r="E107" s="2">
        <v>25</v>
      </c>
      <c r="F107" s="2">
        <v>45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186</v>
      </c>
      <c r="D108" s="2">
        <v>22</v>
      </c>
      <c r="E108" s="2">
        <v>29</v>
      </c>
      <c r="F108" s="2">
        <v>49</v>
      </c>
      <c r="G108" s="2">
        <v>36</v>
      </c>
      <c r="H108" s="2">
        <v>30</v>
      </c>
      <c r="I108" s="2">
        <v>24</v>
      </c>
    </row>
    <row r="109" spans="2:9">
      <c r="B109" s="2" t="s">
        <v>349</v>
      </c>
      <c r="C109" s="2">
        <v>113</v>
      </c>
      <c r="D109" s="2">
        <v>13</v>
      </c>
      <c r="E109" s="2">
        <v>28</v>
      </c>
      <c r="F109" s="2">
        <v>47</v>
      </c>
      <c r="G109" s="2">
        <v>37</v>
      </c>
      <c r="H109" s="2">
        <v>29</v>
      </c>
      <c r="I109" s="2">
        <v>25</v>
      </c>
    </row>
    <row r="110" spans="2:9">
      <c r="B110" s="2" t="s">
        <v>350</v>
      </c>
      <c r="C110" s="2">
        <v>150</v>
      </c>
      <c r="D110" s="2">
        <v>19</v>
      </c>
      <c r="E110" s="2">
        <v>31</v>
      </c>
      <c r="F110" s="2">
        <v>49</v>
      </c>
      <c r="G110" s="2">
        <v>40</v>
      </c>
      <c r="H110" s="2">
        <v>31</v>
      </c>
      <c r="I110" s="2">
        <v>28</v>
      </c>
    </row>
    <row r="111" spans="2:9">
      <c r="B111" s="2" t="s">
        <v>351</v>
      </c>
      <c r="C111" s="2">
        <v>57</v>
      </c>
      <c r="D111" s="2">
        <v>6</v>
      </c>
      <c r="E111" s="2">
        <v>24</v>
      </c>
      <c r="F111" s="2">
        <v>47</v>
      </c>
      <c r="G111" s="2">
        <v>36</v>
      </c>
      <c r="H111" s="2">
        <v>20</v>
      </c>
      <c r="I111" s="2">
        <v>15</v>
      </c>
    </row>
    <row r="112" spans="2:9">
      <c r="B112" s="2" t="s">
        <v>352</v>
      </c>
      <c r="C112" s="2">
        <v>49</v>
      </c>
      <c r="D112" s="2">
        <v>6</v>
      </c>
      <c r="E112" s="2">
        <v>27</v>
      </c>
      <c r="F112" s="2">
        <v>47</v>
      </c>
      <c r="G112" s="2">
        <v>35</v>
      </c>
      <c r="H112" s="2">
        <v>29</v>
      </c>
      <c r="I112" s="2">
        <v>23</v>
      </c>
    </row>
    <row r="113" spans="2:9">
      <c r="B113" s="2" t="s">
        <v>353</v>
      </c>
      <c r="C113" s="2">
        <v>43</v>
      </c>
      <c r="D113" s="2">
        <v>5</v>
      </c>
      <c r="E113" s="2">
        <v>28</v>
      </c>
      <c r="F113" s="2">
        <v>47</v>
      </c>
      <c r="G113" s="2">
        <v>38</v>
      </c>
      <c r="H113" s="2">
        <v>30</v>
      </c>
      <c r="I113" s="2">
        <v>22</v>
      </c>
    </row>
    <row r="114" spans="2:9">
      <c r="B114" s="2" t="s">
        <v>354</v>
      </c>
      <c r="C114" s="2">
        <v>54</v>
      </c>
      <c r="D114" s="2">
        <v>6</v>
      </c>
      <c r="E114" s="2">
        <v>26</v>
      </c>
      <c r="F114" s="2">
        <v>51</v>
      </c>
      <c r="G114" s="2">
        <v>35</v>
      </c>
      <c r="H114" s="2">
        <v>27</v>
      </c>
      <c r="I114" s="2">
        <v>20</v>
      </c>
    </row>
    <row r="115" spans="2:9">
      <c r="B115" s="2" t="s">
        <v>355</v>
      </c>
      <c r="C115" s="2">
        <v>28</v>
      </c>
      <c r="D115" s="2">
        <v>4</v>
      </c>
      <c r="E115" s="2">
        <v>33</v>
      </c>
      <c r="F115" s="2">
        <v>39</v>
      </c>
      <c r="G115" s="2">
        <v>37</v>
      </c>
      <c r="H115" s="2">
        <v>33</v>
      </c>
      <c r="I115" s="2">
        <v>31</v>
      </c>
    </row>
    <row r="116" spans="2:9">
      <c r="B116" s="2" t="s">
        <v>356</v>
      </c>
      <c r="C116" s="2">
        <v>20</v>
      </c>
      <c r="D116" s="2">
        <v>3</v>
      </c>
      <c r="E116" s="2">
        <v>31</v>
      </c>
      <c r="F116" s="2">
        <v>37</v>
      </c>
      <c r="G116" s="2">
        <v>36</v>
      </c>
      <c r="H116" s="2">
        <v>32</v>
      </c>
      <c r="I116" s="2">
        <v>31</v>
      </c>
    </row>
    <row r="117" spans="2:9">
      <c r="B117" s="2" t="s">
        <v>357</v>
      </c>
      <c r="C117" s="2">
        <v>1</v>
      </c>
      <c r="D117" s="2">
        <v>1</v>
      </c>
      <c r="E117" s="2">
        <v>9</v>
      </c>
      <c r="F117" s="2">
        <v>9</v>
      </c>
      <c r="G117" s="2">
        <v>9</v>
      </c>
      <c r="H117" s="2">
        <v>9</v>
      </c>
      <c r="I117" s="2">
        <v>9</v>
      </c>
    </row>
    <row r="118" spans="2:9">
      <c r="B118" s="2" t="s">
        <v>358</v>
      </c>
      <c r="C118" s="2">
        <v>5</v>
      </c>
      <c r="D118" s="2">
        <v>1</v>
      </c>
      <c r="E118" s="2">
        <v>35</v>
      </c>
      <c r="F118" s="2">
        <v>40</v>
      </c>
      <c r="G118" s="2">
        <v>38</v>
      </c>
      <c r="H118" s="2">
        <v>38</v>
      </c>
      <c r="I118" s="2">
        <v>31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32</v>
      </c>
      <c r="F120" s="2">
        <v>34</v>
      </c>
      <c r="G120" s="2">
        <v>33</v>
      </c>
      <c r="H120" s="2">
        <v>32</v>
      </c>
      <c r="I120" s="2">
        <v>31</v>
      </c>
    </row>
    <row r="121" spans="2:9">
      <c r="B121" s="2" t="s">
        <v>361</v>
      </c>
      <c r="C121" s="2">
        <v>9</v>
      </c>
      <c r="D121" s="2">
        <v>1</v>
      </c>
      <c r="E121" s="2">
        <v>35</v>
      </c>
      <c r="F121" s="2">
        <v>42</v>
      </c>
      <c r="G121" s="2">
        <v>41</v>
      </c>
      <c r="H121" s="2">
        <v>34</v>
      </c>
      <c r="I121" s="2">
        <v>30</v>
      </c>
    </row>
    <row r="122" spans="2:9">
      <c r="B122" s="2" t="s">
        <v>362</v>
      </c>
      <c r="C122" s="2">
        <v>23</v>
      </c>
      <c r="D122" s="2">
        <v>3</v>
      </c>
      <c r="E122" s="2">
        <v>30</v>
      </c>
      <c r="F122" s="2">
        <v>45</v>
      </c>
      <c r="G122" s="2">
        <v>43</v>
      </c>
      <c r="H122" s="2">
        <v>30</v>
      </c>
      <c r="I122" s="2">
        <v>29</v>
      </c>
    </row>
    <row r="123" spans="2:9">
      <c r="B123" s="2" t="s">
        <v>363</v>
      </c>
      <c r="C123" s="2">
        <v>43</v>
      </c>
      <c r="D123" s="2">
        <v>6</v>
      </c>
      <c r="E123" s="2">
        <v>33</v>
      </c>
      <c r="F123" s="2">
        <v>45</v>
      </c>
      <c r="G123" s="2">
        <v>44</v>
      </c>
      <c r="H123" s="2">
        <v>34</v>
      </c>
      <c r="I123" s="2">
        <v>32</v>
      </c>
    </row>
    <row r="124" spans="2:9">
      <c r="B124" s="2" t="s">
        <v>364</v>
      </c>
      <c r="C124" s="2">
        <v>78</v>
      </c>
      <c r="D124" s="2">
        <v>8</v>
      </c>
      <c r="E124" s="2">
        <v>25</v>
      </c>
      <c r="F124" s="2">
        <v>48</v>
      </c>
      <c r="G124" s="2">
        <v>38</v>
      </c>
      <c r="H124" s="2">
        <v>28</v>
      </c>
      <c r="I124" s="2">
        <v>14</v>
      </c>
    </row>
    <row r="125" spans="2:9">
      <c r="B125" s="2" t="s">
        <v>365</v>
      </c>
      <c r="C125" s="2">
        <v>115</v>
      </c>
      <c r="D125" s="2">
        <v>12</v>
      </c>
      <c r="E125" s="2">
        <v>26</v>
      </c>
      <c r="F125" s="2">
        <v>42</v>
      </c>
      <c r="G125" s="2">
        <v>36</v>
      </c>
      <c r="H125" s="2">
        <v>28</v>
      </c>
      <c r="I125" s="2">
        <v>20</v>
      </c>
    </row>
    <row r="126" spans="2:9">
      <c r="B126" s="2" t="s">
        <v>366</v>
      </c>
      <c r="C126" s="2">
        <v>165</v>
      </c>
      <c r="D126" s="2">
        <v>19</v>
      </c>
      <c r="E126" s="2">
        <v>28</v>
      </c>
      <c r="F126" s="2">
        <v>44</v>
      </c>
      <c r="G126" s="2">
        <v>36</v>
      </c>
      <c r="H126" s="2">
        <v>29</v>
      </c>
      <c r="I126" s="2">
        <v>23</v>
      </c>
    </row>
    <row r="127" spans="2:9">
      <c r="B127" s="2" t="s">
        <v>367</v>
      </c>
      <c r="C127" s="2">
        <v>166</v>
      </c>
      <c r="D127" s="2">
        <v>19</v>
      </c>
      <c r="E127" s="2">
        <v>27</v>
      </c>
      <c r="F127" s="2">
        <v>45</v>
      </c>
      <c r="G127" s="2">
        <v>36</v>
      </c>
      <c r="H127" s="2">
        <v>29</v>
      </c>
      <c r="I127" s="2">
        <v>20</v>
      </c>
    </row>
    <row r="128" spans="2:9">
      <c r="B128" s="2" t="s">
        <v>368</v>
      </c>
      <c r="C128" s="2">
        <v>169</v>
      </c>
      <c r="D128" s="2">
        <v>18</v>
      </c>
      <c r="E128" s="2">
        <v>25</v>
      </c>
      <c r="F128" s="2">
        <v>45</v>
      </c>
      <c r="G128" s="2">
        <v>36</v>
      </c>
      <c r="H128" s="2">
        <v>27</v>
      </c>
      <c r="I128" s="2">
        <v>18</v>
      </c>
    </row>
    <row r="129" spans="2:9">
      <c r="B129" s="2" t="s">
        <v>369</v>
      </c>
      <c r="C129" s="2">
        <v>147</v>
      </c>
      <c r="D129" s="2">
        <v>15</v>
      </c>
      <c r="E129" s="2">
        <v>25</v>
      </c>
      <c r="F129" s="2">
        <v>46</v>
      </c>
      <c r="G129" s="2">
        <v>35</v>
      </c>
      <c r="H129" s="2">
        <v>26</v>
      </c>
      <c r="I129" s="2">
        <v>17</v>
      </c>
    </row>
    <row r="130" spans="2:9">
      <c r="B130" s="2" t="s">
        <v>370</v>
      </c>
      <c r="C130" s="2">
        <v>119</v>
      </c>
      <c r="D130" s="2">
        <v>13</v>
      </c>
      <c r="E130" s="2">
        <v>26</v>
      </c>
      <c r="F130" s="2">
        <v>41</v>
      </c>
      <c r="G130" s="2">
        <v>36</v>
      </c>
      <c r="H130" s="2">
        <v>28</v>
      </c>
      <c r="I130" s="2">
        <v>18</v>
      </c>
    </row>
    <row r="131" spans="2:9">
      <c r="B131" s="2" t="s">
        <v>371</v>
      </c>
      <c r="C131" s="2">
        <v>81</v>
      </c>
      <c r="D131" s="2">
        <v>10</v>
      </c>
      <c r="E131" s="2">
        <v>28</v>
      </c>
      <c r="F131" s="2">
        <v>50</v>
      </c>
      <c r="G131" s="2">
        <v>38</v>
      </c>
      <c r="H131" s="2">
        <v>30</v>
      </c>
      <c r="I131" s="2">
        <v>25</v>
      </c>
    </row>
    <row r="132" spans="2:9">
      <c r="B132" s="2" t="s">
        <v>372</v>
      </c>
      <c r="C132" s="2">
        <v>87</v>
      </c>
      <c r="D132" s="2">
        <v>11</v>
      </c>
      <c r="E132" s="2">
        <v>30</v>
      </c>
      <c r="F132" s="2">
        <v>46</v>
      </c>
      <c r="G132" s="2">
        <v>38</v>
      </c>
      <c r="H132" s="2">
        <v>30</v>
      </c>
      <c r="I132" s="2">
        <v>26</v>
      </c>
    </row>
    <row r="133" spans="2:9">
      <c r="B133" s="2" t="s">
        <v>373</v>
      </c>
      <c r="C133" s="2">
        <v>133</v>
      </c>
      <c r="D133" s="2">
        <v>15</v>
      </c>
      <c r="E133" s="2">
        <v>27</v>
      </c>
      <c r="F133" s="2">
        <v>43</v>
      </c>
      <c r="G133" s="2">
        <v>36</v>
      </c>
      <c r="H133" s="2">
        <v>28</v>
      </c>
      <c r="I133" s="2">
        <v>24</v>
      </c>
    </row>
    <row r="134" spans="2:9">
      <c r="B134" s="2" t="s">
        <v>374</v>
      </c>
      <c r="C134" s="2">
        <v>162</v>
      </c>
      <c r="D134" s="2">
        <v>20</v>
      </c>
      <c r="E134" s="2">
        <v>30</v>
      </c>
      <c r="F134" s="2">
        <v>48</v>
      </c>
      <c r="G134" s="2">
        <v>38</v>
      </c>
      <c r="H134" s="2">
        <v>32</v>
      </c>
      <c r="I134" s="2">
        <v>30</v>
      </c>
    </row>
    <row r="135" spans="2:9">
      <c r="B135" s="2" t="s">
        <v>375</v>
      </c>
      <c r="C135" s="2">
        <v>64</v>
      </c>
      <c r="D135" s="2">
        <v>9</v>
      </c>
      <c r="E135" s="2">
        <v>34</v>
      </c>
      <c r="F135" s="2">
        <v>51</v>
      </c>
      <c r="G135" s="2">
        <v>44</v>
      </c>
      <c r="H135" s="2">
        <v>35</v>
      </c>
      <c r="I135" s="2">
        <v>32</v>
      </c>
    </row>
    <row r="136" spans="2:9">
      <c r="B136" s="2" t="s">
        <v>376</v>
      </c>
      <c r="C136" s="2">
        <v>39</v>
      </c>
      <c r="D136" s="2">
        <v>5</v>
      </c>
      <c r="E136" s="2">
        <v>30</v>
      </c>
      <c r="F136" s="2">
        <v>47</v>
      </c>
      <c r="G136" s="2">
        <v>42</v>
      </c>
      <c r="H136" s="2">
        <v>30</v>
      </c>
      <c r="I136" s="2">
        <v>19</v>
      </c>
    </row>
    <row r="137" spans="2:9">
      <c r="B137" s="2" t="s">
        <v>377</v>
      </c>
      <c r="C137" s="2">
        <v>32</v>
      </c>
      <c r="D137" s="2">
        <v>4</v>
      </c>
      <c r="E137" s="2">
        <v>29</v>
      </c>
      <c r="F137" s="2">
        <v>45</v>
      </c>
      <c r="G137" s="2">
        <v>40</v>
      </c>
      <c r="H137" s="2">
        <v>33</v>
      </c>
      <c r="I137" s="2">
        <v>28</v>
      </c>
    </row>
    <row r="138" spans="2:9">
      <c r="B138" s="2" t="s">
        <v>378</v>
      </c>
      <c r="C138" s="2">
        <v>20</v>
      </c>
      <c r="D138" s="2">
        <v>2</v>
      </c>
      <c r="E138" s="2">
        <v>22</v>
      </c>
      <c r="F138" s="2">
        <v>30</v>
      </c>
      <c r="G138" s="2">
        <v>29</v>
      </c>
      <c r="H138" s="2">
        <v>23</v>
      </c>
      <c r="I138" s="2">
        <v>17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32</v>
      </c>
      <c r="F140" s="2">
        <v>33</v>
      </c>
      <c r="G140" s="2">
        <v>33</v>
      </c>
      <c r="H140" s="2">
        <v>33</v>
      </c>
      <c r="I140" s="2">
        <v>32</v>
      </c>
    </row>
    <row r="141" spans="2:9">
      <c r="B141" s="2" t="s">
        <v>381</v>
      </c>
      <c r="C141" s="2">
        <v>5</v>
      </c>
      <c r="D141" s="2">
        <v>1</v>
      </c>
      <c r="E141" s="2">
        <v>37</v>
      </c>
      <c r="F141" s="2">
        <v>38</v>
      </c>
      <c r="G141" s="2">
        <v>38</v>
      </c>
      <c r="H141" s="2">
        <v>37</v>
      </c>
      <c r="I141" s="2">
        <v>37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42</v>
      </c>
      <c r="F144" s="2">
        <v>45</v>
      </c>
      <c r="G144" s="2">
        <v>45</v>
      </c>
      <c r="H144" s="2">
        <v>44</v>
      </c>
      <c r="I144" s="2">
        <v>42</v>
      </c>
    </row>
    <row r="145" spans="2:9">
      <c r="B145" s="2" t="s">
        <v>385</v>
      </c>
      <c r="C145" s="2">
        <v>8</v>
      </c>
      <c r="D145" s="2">
        <v>1</v>
      </c>
      <c r="E145" s="2">
        <v>40</v>
      </c>
      <c r="F145" s="2">
        <v>48</v>
      </c>
      <c r="G145" s="2">
        <v>47</v>
      </c>
      <c r="H145" s="2">
        <v>42</v>
      </c>
      <c r="I145" s="2">
        <v>34</v>
      </c>
    </row>
    <row r="146" spans="2:9">
      <c r="B146" s="2" t="s">
        <v>386</v>
      </c>
      <c r="C146" s="2">
        <v>21</v>
      </c>
      <c r="D146" s="2">
        <v>3</v>
      </c>
      <c r="E146" s="2">
        <v>31</v>
      </c>
      <c r="F146" s="2">
        <v>36</v>
      </c>
      <c r="G146" s="2">
        <v>34</v>
      </c>
      <c r="H146" s="2">
        <v>32</v>
      </c>
      <c r="I146" s="2">
        <v>30</v>
      </c>
    </row>
    <row r="147" spans="2:9">
      <c r="B147" s="2" t="s">
        <v>387</v>
      </c>
      <c r="C147" s="2">
        <v>178</v>
      </c>
      <c r="D147" s="2">
        <v>21</v>
      </c>
      <c r="E147" s="2">
        <v>28</v>
      </c>
      <c r="F147" s="2">
        <v>49</v>
      </c>
      <c r="G147" s="2">
        <v>38</v>
      </c>
      <c r="H147" s="2">
        <v>29</v>
      </c>
      <c r="I147" s="2">
        <v>23</v>
      </c>
    </row>
    <row r="148" spans="2:9">
      <c r="B148" s="2" t="s">
        <v>388</v>
      </c>
      <c r="C148" s="2">
        <v>183</v>
      </c>
      <c r="D148" s="2">
        <v>20</v>
      </c>
      <c r="E148" s="2">
        <v>26</v>
      </c>
      <c r="F148" s="2">
        <v>44</v>
      </c>
      <c r="G148" s="2">
        <v>34</v>
      </c>
      <c r="H148" s="2">
        <v>27</v>
      </c>
      <c r="I148" s="2">
        <v>22</v>
      </c>
    </row>
    <row r="149" spans="2:9">
      <c r="B149" s="2" t="s">
        <v>389</v>
      </c>
      <c r="C149" s="2">
        <v>253</v>
      </c>
      <c r="D149" s="2">
        <v>23</v>
      </c>
      <c r="E149" s="2">
        <v>22</v>
      </c>
      <c r="F149" s="2">
        <v>38</v>
      </c>
      <c r="G149" s="2">
        <v>30</v>
      </c>
      <c r="H149" s="2">
        <v>24</v>
      </c>
      <c r="I149" s="2">
        <v>19</v>
      </c>
    </row>
    <row r="150" spans="2:9">
      <c r="B150" s="2" t="s">
        <v>390</v>
      </c>
      <c r="C150" s="2">
        <v>199</v>
      </c>
      <c r="D150" s="2">
        <v>20</v>
      </c>
      <c r="E150" s="2">
        <v>24</v>
      </c>
      <c r="F150" s="2">
        <v>42</v>
      </c>
      <c r="G150" s="2">
        <v>31</v>
      </c>
      <c r="H150" s="2">
        <v>26</v>
      </c>
      <c r="I150" s="2">
        <v>21</v>
      </c>
    </row>
    <row r="151" spans="2:9">
      <c r="B151" s="2" t="s">
        <v>391</v>
      </c>
      <c r="C151" s="2">
        <v>219</v>
      </c>
      <c r="D151" s="2">
        <v>24</v>
      </c>
      <c r="E151" s="2">
        <v>27</v>
      </c>
      <c r="F151" s="2">
        <v>43</v>
      </c>
      <c r="G151" s="2">
        <v>34</v>
      </c>
      <c r="H151" s="2">
        <v>27</v>
      </c>
      <c r="I151" s="2">
        <v>23</v>
      </c>
    </row>
    <row r="152" spans="2:9">
      <c r="B152" s="2" t="s">
        <v>392</v>
      </c>
      <c r="C152" s="2">
        <v>141</v>
      </c>
      <c r="D152" s="2">
        <v>17</v>
      </c>
      <c r="E152" s="2">
        <v>29</v>
      </c>
      <c r="F152" s="2">
        <v>52</v>
      </c>
      <c r="G152" s="2">
        <v>37</v>
      </c>
      <c r="H152" s="2">
        <v>32</v>
      </c>
      <c r="I152" s="2">
        <v>28</v>
      </c>
    </row>
    <row r="153" spans="2:9">
      <c r="B153" s="2" t="s">
        <v>393</v>
      </c>
      <c r="C153" s="2">
        <v>141</v>
      </c>
      <c r="D153" s="2">
        <v>16</v>
      </c>
      <c r="E153" s="2">
        <v>28</v>
      </c>
      <c r="F153" s="2">
        <v>53</v>
      </c>
      <c r="G153" s="2">
        <v>36</v>
      </c>
      <c r="H153" s="2">
        <v>29</v>
      </c>
      <c r="I153" s="2">
        <v>23</v>
      </c>
    </row>
    <row r="154" spans="2:9">
      <c r="B154" s="2" t="s">
        <v>394</v>
      </c>
      <c r="C154" s="2">
        <v>128</v>
      </c>
      <c r="D154" s="2">
        <v>14</v>
      </c>
      <c r="E154" s="2">
        <v>26</v>
      </c>
      <c r="F154" s="2">
        <v>45</v>
      </c>
      <c r="G154" s="2">
        <v>36</v>
      </c>
      <c r="H154" s="2">
        <v>26</v>
      </c>
      <c r="I154" s="2">
        <v>21</v>
      </c>
    </row>
    <row r="155" spans="2:9">
      <c r="B155" s="2" t="s">
        <v>395</v>
      </c>
      <c r="C155" s="2">
        <v>187</v>
      </c>
      <c r="D155" s="2">
        <v>23</v>
      </c>
      <c r="E155" s="2">
        <v>30</v>
      </c>
      <c r="F155" s="2">
        <v>46</v>
      </c>
      <c r="G155" s="2">
        <v>38</v>
      </c>
      <c r="H155" s="2">
        <v>31</v>
      </c>
      <c r="I155" s="2">
        <v>27</v>
      </c>
    </row>
    <row r="156" spans="2:9">
      <c r="B156" s="2" t="s">
        <v>396</v>
      </c>
      <c r="C156" s="2">
        <v>243</v>
      </c>
      <c r="D156" s="2">
        <v>27</v>
      </c>
      <c r="E156" s="2">
        <v>27</v>
      </c>
      <c r="F156" s="2">
        <v>42</v>
      </c>
      <c r="G156" s="2">
        <v>34</v>
      </c>
      <c r="H156" s="2">
        <v>29</v>
      </c>
      <c r="I156" s="2">
        <v>23</v>
      </c>
    </row>
    <row r="157" spans="2:9">
      <c r="B157" s="2" t="s">
        <v>397</v>
      </c>
      <c r="C157" s="2">
        <v>195</v>
      </c>
      <c r="D157" s="2">
        <v>24</v>
      </c>
      <c r="E157" s="2">
        <v>30</v>
      </c>
      <c r="F157" s="2">
        <v>47</v>
      </c>
      <c r="G157" s="2">
        <v>38</v>
      </c>
      <c r="H157" s="2">
        <v>31</v>
      </c>
      <c r="I157" s="2">
        <v>28</v>
      </c>
    </row>
    <row r="158" spans="2:9">
      <c r="B158" s="2" t="s">
        <v>398</v>
      </c>
      <c r="C158" s="2">
        <v>193</v>
      </c>
      <c r="D158" s="2">
        <v>24</v>
      </c>
      <c r="E158" s="2">
        <v>29</v>
      </c>
      <c r="F158" s="2">
        <v>45</v>
      </c>
      <c r="G158" s="2">
        <v>38</v>
      </c>
      <c r="H158" s="2">
        <v>31</v>
      </c>
      <c r="I158" s="2">
        <v>27</v>
      </c>
    </row>
    <row r="159" spans="2:9">
      <c r="B159" s="2" t="s">
        <v>399</v>
      </c>
      <c r="C159" s="2">
        <v>98</v>
      </c>
      <c r="D159" s="2">
        <v>12</v>
      </c>
      <c r="E159" s="2">
        <v>30</v>
      </c>
      <c r="F159" s="2">
        <v>45</v>
      </c>
      <c r="G159" s="2">
        <v>39</v>
      </c>
      <c r="H159" s="2">
        <v>31</v>
      </c>
      <c r="I159" s="2">
        <v>26</v>
      </c>
    </row>
    <row r="160" spans="2:9">
      <c r="B160" s="2" t="s">
        <v>400</v>
      </c>
      <c r="C160" s="2">
        <v>106</v>
      </c>
      <c r="D160" s="2">
        <v>13</v>
      </c>
      <c r="E160" s="2">
        <v>29</v>
      </c>
      <c r="F160" s="2">
        <v>48</v>
      </c>
      <c r="G160" s="2">
        <v>37</v>
      </c>
      <c r="H160" s="2">
        <v>31</v>
      </c>
      <c r="I160" s="2">
        <v>26</v>
      </c>
    </row>
    <row r="161" spans="2:9">
      <c r="B161" s="2" t="s">
        <v>401</v>
      </c>
      <c r="C161" s="2">
        <v>51</v>
      </c>
      <c r="D161" s="2">
        <v>6</v>
      </c>
      <c r="E161" s="2">
        <v>30</v>
      </c>
      <c r="F161" s="2">
        <v>52</v>
      </c>
      <c r="G161" s="2">
        <v>40</v>
      </c>
      <c r="H161" s="2">
        <v>33</v>
      </c>
      <c r="I161" s="2">
        <v>28</v>
      </c>
    </row>
    <row r="162" spans="2:9">
      <c r="B162" s="2" t="s">
        <v>402</v>
      </c>
      <c r="C162" s="2">
        <v>4</v>
      </c>
      <c r="D162" s="2">
        <v>1</v>
      </c>
      <c r="E162" s="2">
        <v>47</v>
      </c>
      <c r="F162" s="2">
        <v>49</v>
      </c>
      <c r="G162" s="2">
        <v>49</v>
      </c>
      <c r="H162" s="2">
        <v>47</v>
      </c>
      <c r="I162" s="2">
        <v>47</v>
      </c>
    </row>
    <row r="163" spans="2:9">
      <c r="B163" s="2" t="s">
        <v>403</v>
      </c>
      <c r="C163" s="2">
        <v>6</v>
      </c>
      <c r="D163" s="2">
        <v>1</v>
      </c>
      <c r="E163" s="2">
        <v>35</v>
      </c>
      <c r="F163" s="2">
        <v>42</v>
      </c>
      <c r="G163" s="2">
        <v>42</v>
      </c>
      <c r="H163" s="2">
        <v>40</v>
      </c>
      <c r="I163" s="2">
        <v>40</v>
      </c>
    </row>
    <row r="164" spans="2:9">
      <c r="B164" s="2" t="s">
        <v>404</v>
      </c>
      <c r="C164" s="2">
        <v>11</v>
      </c>
      <c r="D164" s="2">
        <v>1</v>
      </c>
      <c r="E164" s="2">
        <v>31</v>
      </c>
      <c r="F164" s="2">
        <v>32</v>
      </c>
      <c r="G164" s="2">
        <v>32</v>
      </c>
      <c r="H164" s="2">
        <v>31</v>
      </c>
      <c r="I164" s="2">
        <v>30</v>
      </c>
    </row>
    <row r="165" spans="2:9">
      <c r="B165" s="2" t="s">
        <v>405</v>
      </c>
      <c r="C165" s="2">
        <v>6</v>
      </c>
      <c r="D165" s="2">
        <v>1</v>
      </c>
      <c r="E165" s="2">
        <v>34</v>
      </c>
      <c r="F165" s="2">
        <v>36</v>
      </c>
      <c r="G165" s="2">
        <v>35</v>
      </c>
      <c r="H165" s="2">
        <v>33</v>
      </c>
      <c r="I165" s="2">
        <v>33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</v>
      </c>
      <c r="D168" s="2">
        <v>1</v>
      </c>
      <c r="E168" s="2">
        <v>39</v>
      </c>
      <c r="F168" s="2">
        <v>40</v>
      </c>
      <c r="G168" s="2">
        <v>40</v>
      </c>
      <c r="H168" s="2">
        <v>39</v>
      </c>
      <c r="I168" s="2">
        <v>38</v>
      </c>
    </row>
    <row r="169" spans="2:9">
      <c r="B169" s="2" t="s">
        <v>409</v>
      </c>
      <c r="C169" s="2">
        <v>13</v>
      </c>
      <c r="D169" s="2">
        <v>2</v>
      </c>
      <c r="E169" s="2">
        <v>30</v>
      </c>
      <c r="F169" s="2">
        <v>39</v>
      </c>
      <c r="G169" s="2">
        <v>39</v>
      </c>
      <c r="H169" s="2">
        <v>34</v>
      </c>
      <c r="I169" s="2">
        <v>33</v>
      </c>
    </row>
    <row r="170" spans="2:9">
      <c r="B170" s="2" t="s">
        <v>410</v>
      </c>
      <c r="C170" s="2">
        <v>77</v>
      </c>
      <c r="D170" s="2">
        <v>10</v>
      </c>
      <c r="E170" s="2">
        <v>31</v>
      </c>
      <c r="F170" s="2">
        <v>47</v>
      </c>
      <c r="G170" s="2">
        <v>40</v>
      </c>
      <c r="H170" s="2">
        <v>32</v>
      </c>
      <c r="I170" s="2">
        <v>28</v>
      </c>
    </row>
    <row r="171" spans="2:9">
      <c r="B171" s="2" t="s">
        <v>411</v>
      </c>
      <c r="C171" s="2">
        <v>137</v>
      </c>
      <c r="D171" s="2">
        <v>16</v>
      </c>
      <c r="E171" s="2">
        <v>28</v>
      </c>
      <c r="F171" s="2">
        <v>45</v>
      </c>
      <c r="G171" s="2">
        <v>35</v>
      </c>
      <c r="H171" s="2">
        <v>29</v>
      </c>
      <c r="I171" s="2">
        <v>26</v>
      </c>
    </row>
    <row r="172" spans="2:9">
      <c r="B172" s="2" t="s">
        <v>412</v>
      </c>
      <c r="C172" s="2">
        <v>178</v>
      </c>
      <c r="D172" s="2">
        <v>19</v>
      </c>
      <c r="E172" s="2">
        <v>25</v>
      </c>
      <c r="F172" s="2">
        <v>41</v>
      </c>
      <c r="G172" s="2">
        <v>33</v>
      </c>
      <c r="H172" s="2">
        <v>27</v>
      </c>
      <c r="I172" s="2">
        <v>20</v>
      </c>
    </row>
    <row r="173" spans="2:9">
      <c r="B173" s="2" t="s">
        <v>413</v>
      </c>
      <c r="C173" s="2">
        <v>27</v>
      </c>
      <c r="D173" s="2">
        <v>3</v>
      </c>
      <c r="E173" s="2">
        <v>24</v>
      </c>
      <c r="F173" s="2">
        <v>40</v>
      </c>
      <c r="G173" s="2">
        <v>35</v>
      </c>
      <c r="H173" s="2">
        <v>23</v>
      </c>
      <c r="I17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1887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3523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1904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14730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1887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3523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1904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14730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48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63</v>
      </c>
      <c r="D5" s="31">
        <v>53</v>
      </c>
      <c r="E5" s="31">
        <v>93</v>
      </c>
      <c r="F5" s="31">
        <v>112</v>
      </c>
      <c r="G5" s="31">
        <v>106</v>
      </c>
      <c r="H5" s="31">
        <v>26</v>
      </c>
      <c r="I5" s="31">
        <v>8</v>
      </c>
      <c r="J5" s="31">
        <v>3</v>
      </c>
      <c r="K5" s="31">
        <v>4</v>
      </c>
      <c r="W5" s="31">
        <v>468</v>
      </c>
      <c r="X5" s="30">
        <v>5</v>
      </c>
      <c r="Y5" s="31">
        <v>26</v>
      </c>
      <c r="Z5" s="31">
        <v>54</v>
      </c>
      <c r="AA5" s="31">
        <v>34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280</v>
      </c>
      <c r="D6" s="31">
        <v>211</v>
      </c>
      <c r="E6" s="31">
        <v>346</v>
      </c>
      <c r="F6" s="31">
        <v>562</v>
      </c>
      <c r="G6" s="31">
        <v>476</v>
      </c>
      <c r="H6" s="31">
        <v>219</v>
      </c>
      <c r="I6" s="31">
        <v>62</v>
      </c>
      <c r="J6" s="31">
        <v>16</v>
      </c>
      <c r="K6" s="31">
        <v>5</v>
      </c>
      <c r="W6" s="31">
        <v>2177</v>
      </c>
      <c r="X6" s="30">
        <v>5</v>
      </c>
      <c r="Y6" s="31">
        <v>27</v>
      </c>
      <c r="Z6" s="31">
        <v>54</v>
      </c>
      <c r="AA6" s="31">
        <v>35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63</v>
      </c>
      <c r="D7" s="31">
        <v>59</v>
      </c>
      <c r="E7" s="31">
        <v>72</v>
      </c>
      <c r="F7" s="31">
        <v>185</v>
      </c>
      <c r="G7" s="31">
        <v>138</v>
      </c>
      <c r="H7" s="31">
        <v>114</v>
      </c>
      <c r="I7" s="31">
        <v>29</v>
      </c>
      <c r="J7" s="31">
        <v>5</v>
      </c>
      <c r="K7" s="31">
        <v>0</v>
      </c>
      <c r="W7" s="31">
        <v>665</v>
      </c>
      <c r="X7" s="30">
        <v>5</v>
      </c>
      <c r="Y7" s="31">
        <v>28</v>
      </c>
      <c r="Z7" s="31">
        <v>47</v>
      </c>
      <c r="AA7" s="31">
        <v>37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14</v>
      </c>
      <c r="D8" s="31">
        <v>5</v>
      </c>
      <c r="E8" s="31">
        <v>11</v>
      </c>
      <c r="F8" s="31">
        <v>25</v>
      </c>
      <c r="G8" s="31">
        <v>33</v>
      </c>
      <c r="H8" s="31">
        <v>23</v>
      </c>
      <c r="I8" s="31">
        <v>11</v>
      </c>
      <c r="J8" s="31">
        <v>0</v>
      </c>
      <c r="K8" s="31">
        <v>0</v>
      </c>
      <c r="W8" s="31">
        <v>122</v>
      </c>
      <c r="X8" s="30">
        <v>7</v>
      </c>
      <c r="Y8" s="31">
        <v>30</v>
      </c>
      <c r="Z8" s="31">
        <v>45</v>
      </c>
      <c r="AA8" s="31">
        <v>38</v>
      </c>
      <c r="AB8" s="31">
        <v>15</v>
      </c>
      <c r="AC8" s="28"/>
    </row>
    <row r="9" spans="1:29" ht="21">
      <c r="A9" s="3" t="s">
        <v>1</v>
      </c>
      <c r="B9" s="32" t="s">
        <v>444</v>
      </c>
      <c r="C9" s="33">
        <v>289</v>
      </c>
      <c r="D9" s="34">
        <v>216</v>
      </c>
      <c r="E9" s="34">
        <v>357</v>
      </c>
      <c r="F9" s="34">
        <v>581</v>
      </c>
      <c r="G9" s="34">
        <v>503</v>
      </c>
      <c r="H9" s="34">
        <v>229</v>
      </c>
      <c r="I9" s="34">
        <v>66</v>
      </c>
      <c r="J9" s="34">
        <v>16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2262</v>
      </c>
      <c r="X9" s="33">
        <v>5</v>
      </c>
      <c r="Y9" s="34">
        <v>27</v>
      </c>
      <c r="Z9" s="34">
        <v>54</v>
      </c>
      <c r="AA9" s="34">
        <v>35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54</v>
      </c>
      <c r="D12" s="31">
        <v>30</v>
      </c>
      <c r="E12" s="31">
        <v>97</v>
      </c>
      <c r="F12" s="31">
        <v>128</v>
      </c>
      <c r="G12" s="31">
        <v>136</v>
      </c>
      <c r="H12" s="31">
        <v>81</v>
      </c>
      <c r="I12" s="31">
        <v>23</v>
      </c>
      <c r="J12" s="31">
        <v>4</v>
      </c>
      <c r="K12" s="31">
        <v>0</v>
      </c>
      <c r="W12" s="31">
        <v>553</v>
      </c>
      <c r="X12" s="30">
        <v>5</v>
      </c>
      <c r="Y12" s="31">
        <v>28</v>
      </c>
      <c r="Z12" s="31">
        <v>48</v>
      </c>
      <c r="AA12" s="31">
        <v>37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243</v>
      </c>
      <c r="D13" s="31">
        <v>166</v>
      </c>
      <c r="E13" s="31">
        <v>244</v>
      </c>
      <c r="F13" s="31">
        <v>533</v>
      </c>
      <c r="G13" s="31">
        <v>541</v>
      </c>
      <c r="H13" s="31">
        <v>284</v>
      </c>
      <c r="I13" s="31">
        <v>75</v>
      </c>
      <c r="J13" s="31">
        <v>12</v>
      </c>
      <c r="K13" s="31">
        <v>8</v>
      </c>
      <c r="W13" s="31">
        <v>2106</v>
      </c>
      <c r="X13" s="30">
        <v>5</v>
      </c>
      <c r="Y13" s="31">
        <v>28</v>
      </c>
      <c r="Z13" s="31">
        <v>59</v>
      </c>
      <c r="AA13" s="31">
        <v>36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71</v>
      </c>
      <c r="D14" s="31">
        <v>62</v>
      </c>
      <c r="E14" s="31">
        <v>39</v>
      </c>
      <c r="F14" s="31">
        <v>147</v>
      </c>
      <c r="G14" s="31">
        <v>141</v>
      </c>
      <c r="H14" s="31">
        <v>99</v>
      </c>
      <c r="I14" s="31">
        <v>29</v>
      </c>
      <c r="J14" s="31">
        <v>1</v>
      </c>
      <c r="K14" s="31">
        <v>3</v>
      </c>
      <c r="W14" s="31">
        <v>592</v>
      </c>
      <c r="X14" s="30">
        <v>5</v>
      </c>
      <c r="Y14" s="31">
        <v>29</v>
      </c>
      <c r="Z14" s="31">
        <v>59</v>
      </c>
      <c r="AA14" s="31">
        <v>38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22</v>
      </c>
      <c r="D15" s="31">
        <v>22</v>
      </c>
      <c r="E15" s="31">
        <v>10</v>
      </c>
      <c r="F15" s="31">
        <v>56</v>
      </c>
      <c r="G15" s="31">
        <v>41</v>
      </c>
      <c r="H15" s="31">
        <v>26</v>
      </c>
      <c r="I15" s="31">
        <v>12</v>
      </c>
      <c r="J15" s="31">
        <v>5</v>
      </c>
      <c r="K15" s="31">
        <v>1</v>
      </c>
      <c r="W15" s="31">
        <v>195</v>
      </c>
      <c r="X15" s="30">
        <v>5</v>
      </c>
      <c r="Y15" s="31">
        <v>29</v>
      </c>
      <c r="Z15" s="31">
        <v>52</v>
      </c>
      <c r="AA15" s="31">
        <v>38</v>
      </c>
      <c r="AB15" s="31">
        <v>15</v>
      </c>
      <c r="AC15" s="28"/>
    </row>
    <row r="16" spans="1:29" ht="21">
      <c r="A16" s="3" t="s">
        <v>2</v>
      </c>
      <c r="B16" s="32" t="s">
        <v>444</v>
      </c>
      <c r="C16" s="33">
        <v>262</v>
      </c>
      <c r="D16" s="34">
        <v>186</v>
      </c>
      <c r="E16" s="34">
        <v>255</v>
      </c>
      <c r="F16" s="34">
        <v>591</v>
      </c>
      <c r="G16" s="34">
        <v>601</v>
      </c>
      <c r="H16" s="34">
        <v>335</v>
      </c>
      <c r="I16" s="34">
        <v>85</v>
      </c>
      <c r="J16" s="34">
        <v>15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2339</v>
      </c>
      <c r="X16" s="33">
        <v>5</v>
      </c>
      <c r="Y16" s="34">
        <v>28</v>
      </c>
      <c r="Z16" s="34">
        <v>59</v>
      </c>
      <c r="AA16" s="34">
        <v>37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28</v>
      </c>
      <c r="D19" s="31">
        <v>17</v>
      </c>
      <c r="E19" s="31">
        <v>18</v>
      </c>
      <c r="F19" s="31">
        <v>64</v>
      </c>
      <c r="G19" s="31">
        <v>48</v>
      </c>
      <c r="H19" s="31">
        <v>36</v>
      </c>
      <c r="I19" s="31">
        <v>16</v>
      </c>
      <c r="J19" s="31">
        <v>3</v>
      </c>
      <c r="K19" s="31">
        <v>2</v>
      </c>
      <c r="W19" s="31">
        <v>232</v>
      </c>
      <c r="X19" s="30">
        <v>6</v>
      </c>
      <c r="Y19" s="31">
        <v>29</v>
      </c>
      <c r="Z19" s="31">
        <v>53</v>
      </c>
      <c r="AA19" s="31">
        <v>38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220</v>
      </c>
      <c r="D20" s="31">
        <v>108</v>
      </c>
      <c r="E20" s="31">
        <v>122</v>
      </c>
      <c r="F20" s="31">
        <v>367</v>
      </c>
      <c r="G20" s="31">
        <v>308</v>
      </c>
      <c r="H20" s="31">
        <v>165</v>
      </c>
      <c r="I20" s="31">
        <v>83</v>
      </c>
      <c r="J20" s="31">
        <v>25</v>
      </c>
      <c r="K20" s="31">
        <v>6</v>
      </c>
      <c r="W20" s="31">
        <v>1404</v>
      </c>
      <c r="X20" s="30">
        <v>5</v>
      </c>
      <c r="Y20" s="31">
        <v>28</v>
      </c>
      <c r="Z20" s="31">
        <v>53</v>
      </c>
      <c r="AA20" s="31">
        <v>37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42</v>
      </c>
      <c r="D21" s="31">
        <v>30</v>
      </c>
      <c r="E21" s="31">
        <v>34</v>
      </c>
      <c r="F21" s="31">
        <v>97</v>
      </c>
      <c r="G21" s="31">
        <v>84</v>
      </c>
      <c r="H21" s="31">
        <v>59</v>
      </c>
      <c r="I21" s="31">
        <v>40</v>
      </c>
      <c r="J21" s="31">
        <v>14</v>
      </c>
      <c r="K21" s="31">
        <v>4</v>
      </c>
      <c r="W21" s="31">
        <v>404</v>
      </c>
      <c r="X21" s="30">
        <v>5</v>
      </c>
      <c r="Y21" s="31">
        <v>30</v>
      </c>
      <c r="Z21" s="31">
        <v>53</v>
      </c>
      <c r="AA21" s="31">
        <v>40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35</v>
      </c>
      <c r="D22" s="31">
        <v>20</v>
      </c>
      <c r="E22" s="31">
        <v>13</v>
      </c>
      <c r="F22" s="31">
        <v>30</v>
      </c>
      <c r="G22" s="31">
        <v>39</v>
      </c>
      <c r="H22" s="31">
        <v>12</v>
      </c>
      <c r="I22" s="31">
        <v>6</v>
      </c>
      <c r="J22" s="31">
        <v>1</v>
      </c>
      <c r="K22" s="31">
        <v>0</v>
      </c>
      <c r="W22" s="31">
        <v>156</v>
      </c>
      <c r="X22" s="30">
        <v>5</v>
      </c>
      <c r="Y22" s="31">
        <v>26</v>
      </c>
      <c r="Z22" s="31">
        <v>46</v>
      </c>
      <c r="AA22" s="31">
        <v>35</v>
      </c>
      <c r="AB22" s="31">
        <v>14</v>
      </c>
      <c r="AC22" s="28"/>
    </row>
    <row r="23" spans="1:29" ht="21">
      <c r="A23" s="3" t="s">
        <v>3</v>
      </c>
      <c r="B23" s="32" t="s">
        <v>444</v>
      </c>
      <c r="C23" s="33">
        <v>249</v>
      </c>
      <c r="D23" s="34">
        <v>119</v>
      </c>
      <c r="E23" s="34">
        <v>133</v>
      </c>
      <c r="F23" s="34">
        <v>381</v>
      </c>
      <c r="G23" s="34">
        <v>333</v>
      </c>
      <c r="H23" s="34">
        <v>179</v>
      </c>
      <c r="I23" s="34">
        <v>85</v>
      </c>
      <c r="J23" s="34">
        <v>26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1511</v>
      </c>
      <c r="X23" s="33">
        <v>5</v>
      </c>
      <c r="Y23" s="34">
        <v>28</v>
      </c>
      <c r="Z23" s="34">
        <v>53</v>
      </c>
      <c r="AA23" s="34">
        <v>37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61</v>
      </c>
      <c r="D26" s="31">
        <v>16</v>
      </c>
      <c r="E26" s="31">
        <v>62</v>
      </c>
      <c r="F26" s="31">
        <v>121</v>
      </c>
      <c r="G26" s="31">
        <v>90</v>
      </c>
      <c r="H26" s="31">
        <v>43</v>
      </c>
      <c r="I26" s="31">
        <v>23</v>
      </c>
      <c r="J26" s="31">
        <v>0</v>
      </c>
      <c r="K26" s="31">
        <v>0</v>
      </c>
      <c r="W26" s="31">
        <v>416</v>
      </c>
      <c r="X26" s="30">
        <v>5</v>
      </c>
      <c r="Y26" s="31">
        <v>27</v>
      </c>
      <c r="Z26" s="31">
        <v>45</v>
      </c>
      <c r="AA26" s="31">
        <v>36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220</v>
      </c>
      <c r="D27" s="31">
        <v>116</v>
      </c>
      <c r="E27" s="31">
        <v>223</v>
      </c>
      <c r="F27" s="31">
        <v>465</v>
      </c>
      <c r="G27" s="31">
        <v>430</v>
      </c>
      <c r="H27" s="31">
        <v>258</v>
      </c>
      <c r="I27" s="31">
        <v>79</v>
      </c>
      <c r="J27" s="31">
        <v>14</v>
      </c>
      <c r="K27" s="31">
        <v>2</v>
      </c>
      <c r="W27" s="31">
        <v>1807</v>
      </c>
      <c r="X27" s="30">
        <v>5</v>
      </c>
      <c r="Y27" s="31">
        <v>28</v>
      </c>
      <c r="Z27" s="31">
        <v>62</v>
      </c>
      <c r="AA27" s="31">
        <v>37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76</v>
      </c>
      <c r="D28" s="31">
        <v>49</v>
      </c>
      <c r="E28" s="31">
        <v>72</v>
      </c>
      <c r="F28" s="31">
        <v>115</v>
      </c>
      <c r="G28" s="31">
        <v>110</v>
      </c>
      <c r="H28" s="31">
        <v>87</v>
      </c>
      <c r="I28" s="31">
        <v>25</v>
      </c>
      <c r="J28" s="31">
        <v>7</v>
      </c>
      <c r="K28" s="31">
        <v>2</v>
      </c>
      <c r="W28" s="31">
        <v>543</v>
      </c>
      <c r="X28" s="30">
        <v>5</v>
      </c>
      <c r="Y28" s="31">
        <v>28</v>
      </c>
      <c r="Z28" s="31">
        <v>62</v>
      </c>
      <c r="AA28" s="31">
        <v>37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11</v>
      </c>
      <c r="D29" s="31">
        <v>30</v>
      </c>
      <c r="E29" s="31">
        <v>23</v>
      </c>
      <c r="F29" s="31">
        <v>38</v>
      </c>
      <c r="G29" s="31">
        <v>42</v>
      </c>
      <c r="H29" s="31">
        <v>46</v>
      </c>
      <c r="I29" s="31">
        <v>12</v>
      </c>
      <c r="J29" s="31">
        <v>4</v>
      </c>
      <c r="K29" s="31">
        <v>0</v>
      </c>
      <c r="W29" s="31">
        <v>206</v>
      </c>
      <c r="X29" s="30">
        <v>5</v>
      </c>
      <c r="Y29" s="31">
        <v>29</v>
      </c>
      <c r="Z29" s="31">
        <v>47</v>
      </c>
      <c r="AA29" s="31">
        <v>38</v>
      </c>
      <c r="AB29" s="31">
        <v>17</v>
      </c>
      <c r="AC29" s="28"/>
    </row>
    <row r="30" spans="1:29" ht="21">
      <c r="A30" s="3" t="s">
        <v>17</v>
      </c>
      <c r="B30" s="32" t="s">
        <v>444</v>
      </c>
      <c r="C30" s="33">
        <v>232</v>
      </c>
      <c r="D30" s="34">
        <v>142</v>
      </c>
      <c r="E30" s="34">
        <v>258</v>
      </c>
      <c r="F30" s="34">
        <v>504</v>
      </c>
      <c r="G30" s="34">
        <v>466</v>
      </c>
      <c r="H30" s="34">
        <v>299</v>
      </c>
      <c r="I30" s="34">
        <v>94</v>
      </c>
      <c r="J30" s="34">
        <v>18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2015</v>
      </c>
      <c r="X30" s="33">
        <v>5</v>
      </c>
      <c r="Y30" s="34">
        <v>28</v>
      </c>
      <c r="Z30" s="34">
        <v>62</v>
      </c>
      <c r="AA30" s="34">
        <v>37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39</v>
      </c>
      <c r="D33" s="31">
        <v>20</v>
      </c>
      <c r="E33" s="31">
        <v>40</v>
      </c>
      <c r="F33" s="31">
        <v>80</v>
      </c>
      <c r="G33" s="31">
        <v>103</v>
      </c>
      <c r="H33" s="31">
        <v>57</v>
      </c>
      <c r="I33" s="31">
        <v>21</v>
      </c>
      <c r="J33" s="31">
        <v>1</v>
      </c>
      <c r="K33" s="31">
        <v>0</v>
      </c>
      <c r="W33" s="31">
        <v>361</v>
      </c>
      <c r="X33" s="30">
        <v>8</v>
      </c>
      <c r="Y33" s="31">
        <v>29</v>
      </c>
      <c r="Z33" s="31">
        <v>47</v>
      </c>
      <c r="AA33" s="31">
        <v>37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190</v>
      </c>
      <c r="D34" s="31">
        <v>162</v>
      </c>
      <c r="E34" s="31">
        <v>191</v>
      </c>
      <c r="F34" s="31">
        <v>393</v>
      </c>
      <c r="G34" s="31">
        <v>458</v>
      </c>
      <c r="H34" s="31">
        <v>223</v>
      </c>
      <c r="I34" s="31">
        <v>78</v>
      </c>
      <c r="J34" s="31">
        <v>20</v>
      </c>
      <c r="K34" s="31">
        <v>0</v>
      </c>
      <c r="W34" s="31">
        <v>1715</v>
      </c>
      <c r="X34" s="30">
        <v>5</v>
      </c>
      <c r="Y34" s="31">
        <v>28</v>
      </c>
      <c r="Z34" s="31">
        <v>49</v>
      </c>
      <c r="AA34" s="31">
        <v>36</v>
      </c>
      <c r="AB34" s="31">
        <v>15</v>
      </c>
      <c r="AC34" s="28"/>
    </row>
    <row r="35" spans="1:29" ht="21">
      <c r="A35" s="3" t="s">
        <v>29</v>
      </c>
      <c r="B35" s="29" t="s">
        <v>442</v>
      </c>
      <c r="C35" s="30">
        <v>48</v>
      </c>
      <c r="D35" s="31">
        <v>49</v>
      </c>
      <c r="E35" s="31">
        <v>71</v>
      </c>
      <c r="F35" s="31">
        <v>97</v>
      </c>
      <c r="G35" s="31">
        <v>133</v>
      </c>
      <c r="H35" s="31">
        <v>63</v>
      </c>
      <c r="I35" s="31">
        <v>30</v>
      </c>
      <c r="J35" s="31">
        <v>15</v>
      </c>
      <c r="K35" s="31">
        <v>0</v>
      </c>
      <c r="W35" s="31">
        <v>506</v>
      </c>
      <c r="X35" s="30">
        <v>5</v>
      </c>
      <c r="Y35" s="31">
        <v>29</v>
      </c>
      <c r="Z35" s="31">
        <v>49</v>
      </c>
      <c r="AA35" s="31">
        <v>37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19</v>
      </c>
      <c r="D36" s="31">
        <v>23</v>
      </c>
      <c r="E36" s="31">
        <v>20</v>
      </c>
      <c r="F36" s="31">
        <v>33</v>
      </c>
      <c r="G36" s="31">
        <v>61</v>
      </c>
      <c r="H36" s="31">
        <v>27</v>
      </c>
      <c r="I36" s="31">
        <v>6</v>
      </c>
      <c r="J36" s="31">
        <v>4</v>
      </c>
      <c r="K36" s="31">
        <v>1</v>
      </c>
      <c r="W36" s="31">
        <v>194</v>
      </c>
      <c r="X36" s="30">
        <v>8</v>
      </c>
      <c r="Y36" s="31">
        <v>28</v>
      </c>
      <c r="Z36" s="31">
        <v>51</v>
      </c>
      <c r="AA36" s="31">
        <v>36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215</v>
      </c>
      <c r="D37" s="34">
        <v>185</v>
      </c>
      <c r="E37" s="34">
        <v>206</v>
      </c>
      <c r="F37" s="34">
        <v>425</v>
      </c>
      <c r="G37" s="34">
        <v>517</v>
      </c>
      <c r="H37" s="34">
        <v>255</v>
      </c>
      <c r="I37" s="34">
        <v>93</v>
      </c>
      <c r="J37" s="34">
        <v>22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1919</v>
      </c>
      <c r="X37" s="33">
        <v>5</v>
      </c>
      <c r="Y37" s="34">
        <v>28</v>
      </c>
      <c r="Z37" s="34">
        <v>51</v>
      </c>
      <c r="AA37" s="34">
        <v>37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53</v>
      </c>
      <c r="D40" s="31">
        <v>30</v>
      </c>
      <c r="E40" s="31">
        <v>18</v>
      </c>
      <c r="F40" s="31">
        <v>49</v>
      </c>
      <c r="G40" s="31">
        <v>63</v>
      </c>
      <c r="H40" s="31">
        <v>41</v>
      </c>
      <c r="I40" s="31">
        <v>21</v>
      </c>
      <c r="J40" s="31">
        <v>4</v>
      </c>
      <c r="K40" s="31">
        <v>0</v>
      </c>
      <c r="W40" s="31">
        <v>279</v>
      </c>
      <c r="X40" s="30">
        <v>7</v>
      </c>
      <c r="Y40" s="31">
        <v>28</v>
      </c>
      <c r="Z40" s="31">
        <v>48</v>
      </c>
      <c r="AA40" s="31">
        <v>38</v>
      </c>
      <c r="AB40" s="31">
        <v>12</v>
      </c>
      <c r="AC40" s="28"/>
    </row>
    <row r="41" spans="1:29" ht="21">
      <c r="A41" s="3" t="s">
        <v>32</v>
      </c>
      <c r="B41" s="29" t="s">
        <v>441</v>
      </c>
      <c r="C41" s="30">
        <v>288</v>
      </c>
      <c r="D41" s="31">
        <v>158</v>
      </c>
      <c r="E41" s="31">
        <v>120</v>
      </c>
      <c r="F41" s="31">
        <v>285</v>
      </c>
      <c r="G41" s="31">
        <v>375</v>
      </c>
      <c r="H41" s="31">
        <v>240</v>
      </c>
      <c r="I41" s="31">
        <v>83</v>
      </c>
      <c r="J41" s="31">
        <v>18</v>
      </c>
      <c r="K41" s="31">
        <v>1</v>
      </c>
      <c r="W41" s="31">
        <v>1568</v>
      </c>
      <c r="X41" s="30">
        <v>5</v>
      </c>
      <c r="Y41" s="31">
        <v>27</v>
      </c>
      <c r="Z41" s="31">
        <v>51</v>
      </c>
      <c r="AA41" s="31">
        <v>37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64</v>
      </c>
      <c r="D42" s="31">
        <v>25</v>
      </c>
      <c r="E42" s="31">
        <v>21</v>
      </c>
      <c r="F42" s="31">
        <v>89</v>
      </c>
      <c r="G42" s="31">
        <v>117</v>
      </c>
      <c r="H42" s="31">
        <v>92</v>
      </c>
      <c r="I42" s="31">
        <v>29</v>
      </c>
      <c r="J42" s="31">
        <v>8</v>
      </c>
      <c r="K42" s="31">
        <v>1</v>
      </c>
      <c r="W42" s="31">
        <v>446</v>
      </c>
      <c r="X42" s="30">
        <v>5</v>
      </c>
      <c r="Y42" s="31">
        <v>30</v>
      </c>
      <c r="Z42" s="31">
        <v>51</v>
      </c>
      <c r="AA42" s="31">
        <v>38</v>
      </c>
      <c r="AB42" s="31">
        <v>14</v>
      </c>
      <c r="AC42" s="28"/>
    </row>
    <row r="43" spans="1:29" ht="21">
      <c r="A43" s="3" t="s">
        <v>33</v>
      </c>
      <c r="B43" s="29" t="s">
        <v>443</v>
      </c>
      <c r="C43" s="30">
        <v>13</v>
      </c>
      <c r="D43" s="31">
        <v>16</v>
      </c>
      <c r="E43" s="31">
        <v>7</v>
      </c>
      <c r="F43" s="31">
        <v>20</v>
      </c>
      <c r="G43" s="31">
        <v>11</v>
      </c>
      <c r="H43" s="31">
        <v>13</v>
      </c>
      <c r="I43" s="31">
        <v>14</v>
      </c>
      <c r="J43" s="31">
        <v>2</v>
      </c>
      <c r="K43" s="31">
        <v>0</v>
      </c>
      <c r="W43" s="31">
        <v>96</v>
      </c>
      <c r="X43" s="30">
        <v>5</v>
      </c>
      <c r="Y43" s="31">
        <v>28</v>
      </c>
      <c r="Z43" s="31">
        <v>47</v>
      </c>
      <c r="AA43" s="31">
        <v>41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300</v>
      </c>
      <c r="D44" s="34">
        <v>165</v>
      </c>
      <c r="E44" s="34">
        <v>128</v>
      </c>
      <c r="F44" s="34">
        <v>313</v>
      </c>
      <c r="G44" s="34">
        <v>395</v>
      </c>
      <c r="H44" s="34">
        <v>254</v>
      </c>
      <c r="I44" s="34">
        <v>94</v>
      </c>
      <c r="J44" s="34">
        <v>18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1668</v>
      </c>
      <c r="X44" s="33">
        <v>5</v>
      </c>
      <c r="Y44" s="34">
        <v>28</v>
      </c>
      <c r="Z44" s="34">
        <v>51</v>
      </c>
      <c r="AA44" s="34">
        <v>38</v>
      </c>
      <c r="AB44" s="34">
        <v>13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101</v>
      </c>
      <c r="D47" s="31">
        <v>85</v>
      </c>
      <c r="E47" s="31">
        <v>117</v>
      </c>
      <c r="F47" s="31">
        <v>147</v>
      </c>
      <c r="G47" s="31">
        <v>126</v>
      </c>
      <c r="H47" s="31">
        <v>54</v>
      </c>
      <c r="I47" s="31">
        <v>15</v>
      </c>
      <c r="J47" s="31">
        <v>7</v>
      </c>
      <c r="K47" s="31">
        <v>0</v>
      </c>
      <c r="W47" s="31">
        <v>652</v>
      </c>
      <c r="X47" s="30">
        <v>5</v>
      </c>
      <c r="Y47" s="31">
        <v>26</v>
      </c>
      <c r="Z47" s="31">
        <v>49</v>
      </c>
      <c r="AA47" s="31">
        <v>34</v>
      </c>
      <c r="AB47" s="31">
        <v>12</v>
      </c>
      <c r="AC47" s="28"/>
    </row>
    <row r="48" spans="1:29" ht="21">
      <c r="B48" s="29" t="s">
        <v>441</v>
      </c>
      <c r="C48" s="30">
        <v>293</v>
      </c>
      <c r="D48" s="31">
        <v>256</v>
      </c>
      <c r="E48" s="31">
        <v>365</v>
      </c>
      <c r="F48" s="31">
        <v>591</v>
      </c>
      <c r="G48" s="31">
        <v>567</v>
      </c>
      <c r="H48" s="31">
        <v>283</v>
      </c>
      <c r="I48" s="31">
        <v>93</v>
      </c>
      <c r="J48" s="31">
        <v>10</v>
      </c>
      <c r="K48" s="31">
        <v>6</v>
      </c>
      <c r="W48" s="31">
        <v>2464</v>
      </c>
      <c r="X48" s="30">
        <v>5</v>
      </c>
      <c r="Y48" s="31">
        <v>27</v>
      </c>
      <c r="Z48" s="31">
        <v>53</v>
      </c>
      <c r="AA48" s="31">
        <v>36</v>
      </c>
      <c r="AB48" s="31">
        <v>14</v>
      </c>
      <c r="AC48" s="28"/>
    </row>
    <row r="49" spans="2:29" ht="21">
      <c r="B49" s="29" t="s">
        <v>442</v>
      </c>
      <c r="C49" s="30">
        <v>81</v>
      </c>
      <c r="D49" s="31">
        <v>56</v>
      </c>
      <c r="E49" s="31">
        <v>64</v>
      </c>
      <c r="F49" s="31">
        <v>182</v>
      </c>
      <c r="G49" s="31">
        <v>200</v>
      </c>
      <c r="H49" s="31">
        <v>102</v>
      </c>
      <c r="I49" s="31">
        <v>43</v>
      </c>
      <c r="J49" s="31">
        <v>1</v>
      </c>
      <c r="K49" s="31">
        <v>0</v>
      </c>
      <c r="W49" s="31">
        <v>729</v>
      </c>
      <c r="X49" s="30">
        <v>5</v>
      </c>
      <c r="Y49" s="31">
        <v>29</v>
      </c>
      <c r="Z49" s="31">
        <v>47</v>
      </c>
      <c r="AA49" s="31">
        <v>37</v>
      </c>
      <c r="AB49" s="31">
        <v>14</v>
      </c>
      <c r="AC49" s="28"/>
    </row>
    <row r="50" spans="2:29" ht="21">
      <c r="B50" s="29" t="s">
        <v>443</v>
      </c>
      <c r="C50" s="30">
        <v>18</v>
      </c>
      <c r="D50" s="31">
        <v>17</v>
      </c>
      <c r="E50" s="31">
        <v>13</v>
      </c>
      <c r="F50" s="31">
        <v>32</v>
      </c>
      <c r="G50" s="31">
        <v>47</v>
      </c>
      <c r="H50" s="31">
        <v>29</v>
      </c>
      <c r="I50" s="31">
        <v>14</v>
      </c>
      <c r="J50" s="31">
        <v>7</v>
      </c>
      <c r="K50" s="31">
        <v>1</v>
      </c>
      <c r="W50" s="31">
        <v>178</v>
      </c>
      <c r="X50" s="30">
        <v>7</v>
      </c>
      <c r="Y50" s="31">
        <v>30</v>
      </c>
      <c r="Z50" s="31">
        <v>52</v>
      </c>
      <c r="AA50" s="31">
        <v>40</v>
      </c>
      <c r="AB50" s="31">
        <v>16</v>
      </c>
      <c r="AC50" s="28"/>
    </row>
    <row r="51" spans="2:29" ht="15" customHeight="1">
      <c r="B51" s="32" t="s">
        <v>444</v>
      </c>
      <c r="C51" s="33">
        <v>302</v>
      </c>
      <c r="D51" s="34">
        <v>259</v>
      </c>
      <c r="E51" s="34">
        <v>371</v>
      </c>
      <c r="F51" s="34">
        <v>609</v>
      </c>
      <c r="G51" s="34">
        <v>599</v>
      </c>
      <c r="H51" s="34">
        <v>305</v>
      </c>
      <c r="I51" s="34">
        <v>105</v>
      </c>
      <c r="J51" s="34">
        <v>17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2574</v>
      </c>
      <c r="X51" s="33">
        <v>5</v>
      </c>
      <c r="Y51" s="34">
        <v>27</v>
      </c>
      <c r="Z51" s="34">
        <v>53</v>
      </c>
      <c r="AA51" s="34">
        <v>36</v>
      </c>
      <c r="AB51" s="34">
        <v>14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38</v>
      </c>
      <c r="D54" s="31">
        <v>59</v>
      </c>
      <c r="E54" s="31">
        <v>57</v>
      </c>
      <c r="F54" s="31">
        <v>119</v>
      </c>
      <c r="G54" s="31">
        <v>103</v>
      </c>
      <c r="H54" s="31">
        <v>48</v>
      </c>
      <c r="I54" s="31">
        <v>17</v>
      </c>
      <c r="J54" s="31">
        <v>1</v>
      </c>
      <c r="K54" s="31">
        <v>0</v>
      </c>
      <c r="W54" s="31">
        <v>442</v>
      </c>
      <c r="X54" s="30">
        <v>5</v>
      </c>
      <c r="Y54" s="31">
        <v>28</v>
      </c>
      <c r="Z54" s="31">
        <v>47</v>
      </c>
      <c r="AA54" s="31">
        <v>35</v>
      </c>
      <c r="AB54" s="31">
        <v>16</v>
      </c>
      <c r="AC54" s="28"/>
    </row>
    <row r="55" spans="2:29" ht="21">
      <c r="B55" s="29" t="s">
        <v>441</v>
      </c>
      <c r="C55" s="30">
        <v>29</v>
      </c>
      <c r="D55" s="31">
        <v>53</v>
      </c>
      <c r="E55" s="31">
        <v>54</v>
      </c>
      <c r="F55" s="31">
        <v>101</v>
      </c>
      <c r="G55" s="31">
        <v>76</v>
      </c>
      <c r="H55" s="31">
        <v>22</v>
      </c>
      <c r="I55" s="31">
        <v>7</v>
      </c>
      <c r="J55" s="31">
        <v>0</v>
      </c>
      <c r="K55" s="31">
        <v>0</v>
      </c>
      <c r="W55" s="31">
        <v>342</v>
      </c>
      <c r="X55" s="30">
        <v>5</v>
      </c>
      <c r="Y55" s="31">
        <v>27</v>
      </c>
      <c r="Z55" s="31">
        <v>45</v>
      </c>
      <c r="AA55" s="31">
        <v>35</v>
      </c>
      <c r="AB55" s="31">
        <v>16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38</v>
      </c>
      <c r="D58" s="34">
        <v>59</v>
      </c>
      <c r="E58" s="34">
        <v>57</v>
      </c>
      <c r="F58" s="34">
        <v>119</v>
      </c>
      <c r="G58" s="34">
        <v>103</v>
      </c>
      <c r="H58" s="34">
        <v>48</v>
      </c>
      <c r="I58" s="34">
        <v>17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442</v>
      </c>
      <c r="X58" s="33">
        <v>5</v>
      </c>
      <c r="Y58" s="34">
        <v>28</v>
      </c>
      <c r="Z58" s="34">
        <v>47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0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30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36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37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39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38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38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32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34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34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33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32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30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40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40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34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32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29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32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33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33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32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31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25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27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27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27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27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25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24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19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10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19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17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17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17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18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18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18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17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17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17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17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17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17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22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23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38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37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32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37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38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38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37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38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39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38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28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30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29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25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23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23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23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21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22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22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23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35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37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37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38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37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36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39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39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37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32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26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20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18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14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13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14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12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5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23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13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14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13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13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13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13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35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37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38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37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36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29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45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40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34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34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33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31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31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29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38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34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36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36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35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34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30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27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29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30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29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29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28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27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20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20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20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26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26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26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26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24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24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24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23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38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38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38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36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34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33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46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49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51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10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25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43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45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44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43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42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7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16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14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20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25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29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29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28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28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27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25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9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31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31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28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24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17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11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30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33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34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33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32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32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33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36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35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34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32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27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25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28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29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30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30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28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27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24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32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34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34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35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35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35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13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14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13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33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35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36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35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34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35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32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33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35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34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32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25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13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5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11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42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31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33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31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27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26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25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36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40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41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39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38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38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7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9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12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13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12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7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7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7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7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7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7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8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8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9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10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11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12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17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21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23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25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26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24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22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26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9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10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10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10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24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24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28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27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31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31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29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28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28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20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21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21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22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21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21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20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20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20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18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21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22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23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23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23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22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10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9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23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27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28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29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29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28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31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36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14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15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15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16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15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15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15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15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35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36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36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36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36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12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27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29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27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38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16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24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29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29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28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26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24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24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37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41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41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41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38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24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29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27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29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30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30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30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28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28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27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35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36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35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34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34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24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23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14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14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15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13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39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17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21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23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23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23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22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20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18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16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16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15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12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11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13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15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17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18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17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17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17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17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12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6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9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10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11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12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12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11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10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9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6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31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32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32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32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19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23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25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25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25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25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20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22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25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26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28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28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28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26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27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25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25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26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25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26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16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20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21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21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21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21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20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20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17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15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28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31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31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30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29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28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23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24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23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22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21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19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16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13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10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6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5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24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27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29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23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29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30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27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19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9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6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26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26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25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18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13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13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19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25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26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27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8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15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11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27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32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33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32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30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28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28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27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26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40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46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10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10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12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15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16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13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13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15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53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54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53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11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15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18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19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20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20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22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22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22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24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24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10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14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34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34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30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28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27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30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31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32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32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9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23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27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27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28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30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31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32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29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26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16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12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12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36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36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35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34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28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29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30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30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25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31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31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31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32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21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22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22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18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20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21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21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21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21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18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15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16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19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30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32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33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32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32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25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27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28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29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28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29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28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11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13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23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14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15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15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15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15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15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15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15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14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36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38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38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37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37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32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32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31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9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16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20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21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22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21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20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20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17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16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16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17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28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26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30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31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31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31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29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28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27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23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24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26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26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26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25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22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23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23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32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35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36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36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35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34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15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17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19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21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22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23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22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22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5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38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39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38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37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35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34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29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30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30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31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30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28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28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30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30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31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31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29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22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22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24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25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26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26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27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13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13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13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14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13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13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13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23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10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10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11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10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11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11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34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36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36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35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34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33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30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32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32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31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23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23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23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24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26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27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27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25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29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32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32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32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31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30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31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33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33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30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26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19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9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9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10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10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42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45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48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48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26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28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29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28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26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26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26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31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6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29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28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26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22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19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16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10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30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37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26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14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27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24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24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24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22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25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25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26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25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25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24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25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26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28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28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28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28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28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28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29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6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14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18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23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26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54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53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51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41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40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38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37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28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33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31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34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27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22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21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35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36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23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25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26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26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26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25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23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23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41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42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42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44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46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15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9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11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23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26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28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28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26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28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28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28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28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27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26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24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38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38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40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39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36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35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13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35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37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36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33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32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34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30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30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29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28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28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29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29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29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29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29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9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14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29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29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27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26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26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28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29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17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25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27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26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19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19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21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22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11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23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26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27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27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27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27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28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34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35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33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30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32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33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34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33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33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35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37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36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34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32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31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27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30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31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32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29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24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20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16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14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16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46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49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26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38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41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42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41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41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10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10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9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9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9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5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29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30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31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31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29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28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28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12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17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21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24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26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26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26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26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13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12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11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38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38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37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37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37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33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33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35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33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24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28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29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29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29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29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28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11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11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12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12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12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11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10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6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12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16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19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18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17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31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36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37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37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37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37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30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28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26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26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31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31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31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30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30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27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28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29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29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28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26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30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30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29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30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30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13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13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12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12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13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30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43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41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40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46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28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21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5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6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19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21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23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23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23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23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22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23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24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11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18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9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9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9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13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16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15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16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29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31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32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33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32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33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33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32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35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37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38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36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36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30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30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31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30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30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26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26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28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28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28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22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24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25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25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25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25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32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31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32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34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35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35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35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35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34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32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31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29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40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40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38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37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32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35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36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36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35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25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29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30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31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30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29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24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19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16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15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13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19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37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37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35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22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11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39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42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44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29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31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32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32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33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33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32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23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22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22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23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23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10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27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30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31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32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14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31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33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33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33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33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34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34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16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17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18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18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18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17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15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11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11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31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7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15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32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32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32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33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32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32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25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25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26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26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26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26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34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37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37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37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36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44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52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29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31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32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32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32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31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31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29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30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31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33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36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23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23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22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22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22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31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32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31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31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32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32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31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29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31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31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30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29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27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29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29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27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26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27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37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34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31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30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37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37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36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35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33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28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30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31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31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31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32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32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10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5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8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26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31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30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29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28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28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28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29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46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49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51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48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20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21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20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20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20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14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14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13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13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12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12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42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42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41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41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28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29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29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31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31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31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40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32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33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33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32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30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30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34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36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35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36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34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35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34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19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19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20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20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19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36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35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35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32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32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36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36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36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39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41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36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38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39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37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37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37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32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33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32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32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31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30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31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31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35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37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38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37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37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42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42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16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17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18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18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18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19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19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9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10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11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23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12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12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13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15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15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15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14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14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13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9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11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8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8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7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6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5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5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5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31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28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24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20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18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14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13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10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10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14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17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17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18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17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30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29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24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22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21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19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17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17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17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16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16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38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39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36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25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16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13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30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22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12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6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5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11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8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13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16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28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32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29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24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21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18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19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19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20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20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21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20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18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16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22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26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26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26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26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23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18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14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11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10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27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27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27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26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22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19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30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29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28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22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18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27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25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16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6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12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31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32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29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24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13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16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14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25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26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28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25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19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14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15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15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15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39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34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36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33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22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13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7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5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12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14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19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30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31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29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26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22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17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13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7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22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22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23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16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30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27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19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17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14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12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9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12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34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30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32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32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32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30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29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25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25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24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24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24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24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24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33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33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29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26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21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19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15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26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27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27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26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25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23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16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12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7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6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5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5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8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11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9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11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43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26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29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26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27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28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28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29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29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25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8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18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25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15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6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35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33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24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15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7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7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7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7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8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8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7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31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30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28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25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20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17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14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15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16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14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14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14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34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36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33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30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27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24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12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14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33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32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27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18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8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6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12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12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9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7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6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19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19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20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19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19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19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27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27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25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21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20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14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13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5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32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34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35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35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35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33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31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44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37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37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34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34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27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28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28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29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17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19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20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21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21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21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21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21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15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15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32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34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34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32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31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27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27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25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26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26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26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26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26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26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13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13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11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9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27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28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27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27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38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39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34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36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35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35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36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33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34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31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28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26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25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24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40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40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32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16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14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15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19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7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10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15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34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33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30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28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32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32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32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33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33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33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20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17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13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12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11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11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9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10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7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5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24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25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32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33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32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31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32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32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31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35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37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36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28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14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6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8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31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32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32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31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29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27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29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28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28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28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27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27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26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27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39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39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36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35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34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33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25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28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28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28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26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36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37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37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36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36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36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29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31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31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30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32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34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34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33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33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32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22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23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23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20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21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22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21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21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21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32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34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34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32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32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15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35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36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37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36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34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34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34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14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15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15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15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15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15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14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15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34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35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35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33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33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33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30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31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29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29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27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26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28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29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28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27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26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22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19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36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36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37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37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37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37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15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15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15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14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15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14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30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30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29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28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27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24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21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40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43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43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41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43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24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25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26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26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17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17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17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13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14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14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13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27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27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27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25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24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24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23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20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39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30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31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31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31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27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23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21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18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15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35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36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36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36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35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17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18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19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19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19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19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18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18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18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40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40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36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31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30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27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26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29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29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30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30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25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27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28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28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28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26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25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24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23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33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36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36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32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32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14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14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22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27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30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32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32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30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28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10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15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19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19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20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19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20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21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22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23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25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26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22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26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28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26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25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24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33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33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32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30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38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41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41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42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17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39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39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14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14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19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12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26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27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27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28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28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28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27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32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33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30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37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29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34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37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36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36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35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37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25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25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24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23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22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20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19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21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22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20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29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30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29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29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29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30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29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27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26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26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26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27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30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29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28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28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27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26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26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22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26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29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29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28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30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29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29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9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16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17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21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22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23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39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37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27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33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35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35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34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33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32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32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46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47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47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45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25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24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22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15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11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8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38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37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36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34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34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14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13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11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31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34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35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35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34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33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24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21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12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5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18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23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28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33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36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36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35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33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35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32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33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34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34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34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13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39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13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13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12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13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12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37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39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39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39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40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40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22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20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27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18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14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16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18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29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31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32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32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32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31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31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42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44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44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44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38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28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30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30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30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30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31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24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28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29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30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28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27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34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39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39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31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16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15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16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16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16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16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17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16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20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44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44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42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35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36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34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33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26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27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26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26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27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26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25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24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35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39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40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40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39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39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19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23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24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25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25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27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30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30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31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18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42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26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27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25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26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23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14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33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37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37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37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35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33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28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41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41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44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44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24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27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29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31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30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29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37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38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38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33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32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31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13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28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31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31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30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30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12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19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22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23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23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28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29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31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31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32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32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32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43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43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41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37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35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28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38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31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31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32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31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31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32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13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41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40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36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34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31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29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38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40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36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38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39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39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38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34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5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17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19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20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20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20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20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20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21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21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21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22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26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27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27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25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25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26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26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25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15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35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36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35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33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15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17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17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17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18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18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18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17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19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20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20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19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22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23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39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40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38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37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37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42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42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42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40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38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14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6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17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37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34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36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9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35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30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9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17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20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19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18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24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25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26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25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23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20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15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11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35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37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36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36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37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23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26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27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27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27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27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25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24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22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21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20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19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24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24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23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30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31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30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31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30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29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28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27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33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34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34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34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34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34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35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34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35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35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13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35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37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38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38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38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39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45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44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36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40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8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39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38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39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34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27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24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17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17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14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11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8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10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9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8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11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44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47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47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45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46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19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25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32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34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33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34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34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30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30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31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28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28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29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30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30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29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30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29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27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12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18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23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25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8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18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19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19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19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19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19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35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36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36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35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34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33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29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27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26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28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29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27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38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38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37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37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36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35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35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37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35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33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29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13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10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12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12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35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34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33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31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29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29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30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29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41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42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42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41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41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27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26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23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18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8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10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10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12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12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12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10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7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5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21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42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42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20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41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42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43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32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33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30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20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37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36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35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33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31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30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30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19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19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19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9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9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11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10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8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9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9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9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9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12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13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36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41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43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45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46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44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46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47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47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34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16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15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6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15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42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41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8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18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19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16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18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18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18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19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19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26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35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35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35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34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33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31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33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34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33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32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33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34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15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8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33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36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36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36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37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41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41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41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40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39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25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28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27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26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26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25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25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36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37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38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39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38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9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9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10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8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9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33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35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35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35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35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35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40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41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37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36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33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27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25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27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28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27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27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27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25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37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40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32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35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36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36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36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35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35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16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36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40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41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40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38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37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43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42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42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40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10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10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11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33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34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31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26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20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15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15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42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42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40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40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40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38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26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26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44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46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47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38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37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37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37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38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25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25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25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24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24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23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22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22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26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34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37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36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35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35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35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33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20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23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22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21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21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19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18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17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16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16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19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21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12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12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11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11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30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33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33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34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33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42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41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13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41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42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44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45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17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19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19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19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18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19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19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19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18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38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38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12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17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20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27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27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26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26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40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44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43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41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40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48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48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47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47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7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41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42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43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43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42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37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40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40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37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39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40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36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13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14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35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38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36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36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33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32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28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22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18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32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34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34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34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34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34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33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32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22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23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15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13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14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14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13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14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16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44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47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48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47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39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38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39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38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35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34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33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32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32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32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32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28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28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28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28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28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7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11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36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38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38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41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43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41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40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43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39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39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37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42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45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45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41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41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40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33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23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31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32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32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31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13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13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38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40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40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38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37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41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41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36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31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22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13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39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41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42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39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41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8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23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24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24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23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23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23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22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23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22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22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22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22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21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21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33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32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32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32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33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33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33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33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38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37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35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36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36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33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33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34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34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34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32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34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35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35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34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31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41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40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36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28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22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15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32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33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28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21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13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11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10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9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44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44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43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41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35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34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33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29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29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28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10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28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27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24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18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13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12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13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15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16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15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14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41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41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40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39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36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35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43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44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33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35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35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35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34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22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27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27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32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35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35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35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35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32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42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43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39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35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30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21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44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45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43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35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22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11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18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24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25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24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24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43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44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43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19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17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17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16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15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17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19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20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20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20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20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19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18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17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17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30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32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33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33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32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32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32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41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17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18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18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18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19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18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17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17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40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39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5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37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37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38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38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38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37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37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47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48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47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37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36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36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34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31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9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9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15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13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13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37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42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42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42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42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16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19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40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43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42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23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24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29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34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36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36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35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35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34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31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34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34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33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35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34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32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29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31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32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31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31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30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29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30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31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31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26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29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30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28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27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26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24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24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22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19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33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35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35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35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26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30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33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31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28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5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11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7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41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41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41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21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12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7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13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13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13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13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25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27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29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28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27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27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26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27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18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13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31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34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35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35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34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7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11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15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17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20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24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23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21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19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18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33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38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40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44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46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27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25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33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27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32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32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31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31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30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23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25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27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26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26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27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28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28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32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32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33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33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31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27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5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36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35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33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11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11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12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12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22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10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15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17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22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23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24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24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34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34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30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31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35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34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33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31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25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26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27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28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28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27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20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24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26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25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24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17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14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25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29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29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29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28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29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21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21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22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21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21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20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20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20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20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21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27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30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31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30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29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29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6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11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17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17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19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23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37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39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41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42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41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41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25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13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5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23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26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27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28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9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14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17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17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31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20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25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27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26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27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26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25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28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31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33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34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35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33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31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26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15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17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19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20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22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23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24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24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25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25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13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14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28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30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29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24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27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29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31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31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30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31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31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43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43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42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39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34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11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12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12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12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12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12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31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34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33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31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30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28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25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21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23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23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22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21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20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20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20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21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22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28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31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28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30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30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29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16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37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39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40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36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40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40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39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39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40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18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9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6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20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28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28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27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27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19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31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31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30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29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27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32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36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37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37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35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22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16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28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32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33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32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30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26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24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30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30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29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27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26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25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5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21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22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22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21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44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47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18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22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27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28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27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32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35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35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37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43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42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32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34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34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33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32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28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23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26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24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23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24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24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25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16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11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9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24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27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27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21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21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14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15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16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11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14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14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15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17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19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19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20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19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20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34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31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30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24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29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29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24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19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16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13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18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20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20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19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18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17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16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14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7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15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5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31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36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13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16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18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18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16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24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27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26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25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24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24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23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19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22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24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25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26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25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26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27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27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8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13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15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40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40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28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29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31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31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31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29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27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27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24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21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22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23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26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26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26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26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25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26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30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33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33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32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32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10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29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30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30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27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32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33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31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31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32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28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28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31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31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28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27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21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28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28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28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23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16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11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9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9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32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32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30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29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27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29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30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31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32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31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30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41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43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41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39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41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6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26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25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35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19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31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33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36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36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32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8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43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44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27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29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30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30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28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41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42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43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42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5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15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33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36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37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38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38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37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37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32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32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31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30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31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24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24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25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27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26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26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25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25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24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25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25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30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32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32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30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30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30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30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22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25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27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28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26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26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26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41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43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43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41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31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27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31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33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34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34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26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5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30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30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28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27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26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24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23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24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22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34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35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35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33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33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32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33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34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34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34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29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29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28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27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26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25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23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22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20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30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32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33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33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31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31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26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5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5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5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33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33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30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27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5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12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16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21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22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22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23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24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25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27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30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30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30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24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15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12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5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7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25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27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26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26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22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20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16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12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18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5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15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15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15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18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22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7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6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14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15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16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16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28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29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29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30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27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30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30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30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25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26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29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31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31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30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29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29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39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41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40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37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38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28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30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41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28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28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28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26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25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25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39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40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29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31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31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30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31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31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32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31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31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32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37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39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39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37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36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33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32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32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31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32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32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16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23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25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26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26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21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26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26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27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24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21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39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37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33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33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29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25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18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11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7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28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29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19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14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16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18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20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21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22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21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20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34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34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33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30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21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20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23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24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26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24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20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15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10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6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20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31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32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32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28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27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27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25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28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28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27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25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22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18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18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18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18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10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38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44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43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35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35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33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32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29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14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29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30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31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30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25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25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25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25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16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43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30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33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35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35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32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29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27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25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27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29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27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24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24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24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35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39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40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35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31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26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24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44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42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15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14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16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17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5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25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26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26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26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26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25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24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25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46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46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8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19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25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27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26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21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9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6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13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16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34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5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35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35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35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34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35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35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36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37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35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37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35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33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27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30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32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31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33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32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32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31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24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24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23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36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35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33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32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7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7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9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11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12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12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36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36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35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33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34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12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31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33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33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33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33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32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15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16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16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17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16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17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16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38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38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39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37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34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33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35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35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35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35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26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29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31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33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26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25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24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37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39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31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17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38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39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6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14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19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23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25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26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27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27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29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8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9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8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9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7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40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41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40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40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42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37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38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37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35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31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28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26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24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37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38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37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35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27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24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42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45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46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45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5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22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22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22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34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36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35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33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34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29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31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31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31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30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30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36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36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35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34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36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38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39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39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37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36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35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24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41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40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38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36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41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41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40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40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41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9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11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10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14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28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29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29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30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30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29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28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27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28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29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29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26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24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7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37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36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36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39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37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29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29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30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29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25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23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23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23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40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38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34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19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9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38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38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35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29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11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16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34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36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28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25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39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40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39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37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38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39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15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20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24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27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27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26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27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22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25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29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30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26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15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9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11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16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16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35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37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37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29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26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19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5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16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17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17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18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33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35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35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34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33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33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6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13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31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28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23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39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34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28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17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12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14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26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27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27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29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29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27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26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25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27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24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20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15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9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33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32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27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19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11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40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21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21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25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28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28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33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13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19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23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5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23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24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24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25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12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12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14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13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13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13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46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47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47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44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38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32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34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34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34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32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31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31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40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19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19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20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19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20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19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19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5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6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8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11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42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40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37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36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37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33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33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32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32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31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42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43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38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31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25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20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13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9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18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19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21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22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21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20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17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15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11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6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17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18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17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15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15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15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15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15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16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34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34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34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34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35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30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32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32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31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30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25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26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28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25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26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26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27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7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16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26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24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19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13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10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7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6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5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8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9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11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12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12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11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20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12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7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22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23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8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23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23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18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29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30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29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30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28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6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13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15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36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35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30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23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20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21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10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18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10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7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13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7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10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13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11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15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15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15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14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29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31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31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32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31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33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31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32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32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32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32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32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32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20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21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19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20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20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22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25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18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18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18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18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18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17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16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18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18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20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20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22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35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37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36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36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34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34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35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35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30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32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33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32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31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30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28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27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33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33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32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33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33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33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32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15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15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16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16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16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16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12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10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8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8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27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28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28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28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27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20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11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11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10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10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10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13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15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15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16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15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15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15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15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15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36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28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9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34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34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33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31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31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51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51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31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32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32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32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32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34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35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37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40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41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40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37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39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37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40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39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39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40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42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37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36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34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34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39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41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39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37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45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37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38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36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37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37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37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31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33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31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31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31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34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33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32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31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27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29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33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34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33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27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18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30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30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30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10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11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10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9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17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13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12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12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15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19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18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14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12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10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7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33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34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32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31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33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33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37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36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35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31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28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29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31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38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34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33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28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21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13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31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32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32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31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30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30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13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5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7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12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15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35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35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34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32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30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36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37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37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38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22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42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41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36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29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20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20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19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20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33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34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33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32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33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33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20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19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19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19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15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16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17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17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17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17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22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22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22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21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23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22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22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20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44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35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14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14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17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17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17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18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17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17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40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39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24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24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18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15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12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16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18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18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19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20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21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21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20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18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16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15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17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44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46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42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38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40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29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31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32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35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33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31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30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29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30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30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28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28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27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31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33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32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30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29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29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38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40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39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38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36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38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15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12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13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12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12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12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31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31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31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31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31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31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15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15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14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12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9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35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36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35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35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34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34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31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34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34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33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33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31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32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32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33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27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27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27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33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32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29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29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28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40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41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39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38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38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28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8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11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12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16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17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15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12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38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25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19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28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27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25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24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24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24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25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27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28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27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26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26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25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24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18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33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34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32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30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30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31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15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16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16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16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10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36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37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36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35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34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34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34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20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21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22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21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20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20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32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34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34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34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33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33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33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27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26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27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27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28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27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25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25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32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33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32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28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40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37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40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42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7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33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34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35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32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21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32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33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32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31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29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27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29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31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14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17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17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19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20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19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18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18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22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22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22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38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39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38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36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35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36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38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28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28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27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22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17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11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11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52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54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52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16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19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21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21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22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22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20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19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19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19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18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17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19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28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29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30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30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28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27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38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36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11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13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13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12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38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13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11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11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12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45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43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38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33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8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39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37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37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39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5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31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35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35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33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32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32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31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33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28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30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30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19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19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20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20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20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20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20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20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20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20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32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33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32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9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11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14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14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13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9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15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35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39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38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39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38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17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17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16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10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10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10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10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39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38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37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35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34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32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32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32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31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29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29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37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39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38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36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35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35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25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24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16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16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36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37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37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37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36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37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37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29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32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33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31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54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48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47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49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38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41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41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32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32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31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29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28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27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26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39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38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36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36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22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22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21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22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21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38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39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39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39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40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39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7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7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7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7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26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35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36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35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33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33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34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34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10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14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42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42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44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55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49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47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48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49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13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6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16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31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44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41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7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15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11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15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37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38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36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36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35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36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38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40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40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18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18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18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19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55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52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50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50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40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41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37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35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33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32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30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31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32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41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42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42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42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40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32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32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32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33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33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37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37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39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37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30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30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29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29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27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27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23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33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35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35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35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34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16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15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15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57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58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59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35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37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36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36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33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33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32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32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10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32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34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33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32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32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32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34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34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34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33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34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33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33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32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33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36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36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34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33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32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32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24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25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25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25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25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24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40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40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45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41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43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43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42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40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38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9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11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15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22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33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37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34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33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34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34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34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34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33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32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28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29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28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29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31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32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13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20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31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31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26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21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18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15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13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6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36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38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38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36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36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35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35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29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28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27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25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24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33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33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33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33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33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33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40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43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42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42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42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18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19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19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19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20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19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20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42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46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45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43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43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36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37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36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37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36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36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5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36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39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41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42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42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35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36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37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37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36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13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18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22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31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33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35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37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38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36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30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32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33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32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37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37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36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38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17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16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16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39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27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29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30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32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31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31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29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41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45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45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46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46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36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38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38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36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45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46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44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40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42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44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48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46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44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44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41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37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38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15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13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14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14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14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14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13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14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13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12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11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13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23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25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27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28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29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30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29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28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28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28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27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10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15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12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13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41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37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37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37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37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36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36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36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32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30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29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23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24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28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27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27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28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28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29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29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35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37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38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36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37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36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27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29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29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28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28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29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29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17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17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7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40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42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42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42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6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6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23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33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36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33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33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39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15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22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19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18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18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19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18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16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15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13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11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36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35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35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26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27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26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27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26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14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19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30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36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39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41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41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40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12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10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34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32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34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34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33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34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34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32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36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38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38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5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5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14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14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14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31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30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28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14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15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15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14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38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39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39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38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38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38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39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41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41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38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37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34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31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31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25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25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26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25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14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16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13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10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15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16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17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18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17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19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20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21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20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20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23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24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23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14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33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36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36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35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33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33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33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28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27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27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26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33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33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31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32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31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33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32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32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37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38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37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35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35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36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49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55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53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57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30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41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18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13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16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18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19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21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22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21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34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37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37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37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36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36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34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34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35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34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32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30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29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26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27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27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26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25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25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25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29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30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31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30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28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27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27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40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41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26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29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28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27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26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25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21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22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31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32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30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33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36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36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34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33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33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32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23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24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24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24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39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39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39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40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14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30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33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34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34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32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33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34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33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14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14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14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38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39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37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37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36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34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37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37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38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37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38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36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41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42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43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43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42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40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40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39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37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36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5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44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47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49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13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15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17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17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17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16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16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8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7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7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8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8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8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7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42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41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39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8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36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36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34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35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34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22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22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22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21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21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21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40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44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43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43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43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36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38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41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34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37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37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35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34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33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24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26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27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27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27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24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19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13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10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27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29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29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13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15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5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22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23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23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23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22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23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23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22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28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30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30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30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30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23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26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28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29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28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28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26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34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34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35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34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33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29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31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30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28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27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21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14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12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11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14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16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16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35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35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37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34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33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30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31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29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30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30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9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22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23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23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23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23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32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31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29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29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34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34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40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44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41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38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36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33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33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37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32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31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32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32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32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29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29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23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12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13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12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12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13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13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42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29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33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32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32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32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33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47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49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49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52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27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25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22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18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15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12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31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33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31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32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33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35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35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47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45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41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38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41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41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44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35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36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37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36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36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26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24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26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26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26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44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43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42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42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38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38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41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41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41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29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29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29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29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29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30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29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27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27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28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26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40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42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43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41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39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38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14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27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27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27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26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39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33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33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32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31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28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21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35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35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33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34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34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31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32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31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31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32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28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29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30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29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29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29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41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41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42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40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40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31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32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31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30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29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29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18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20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19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20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19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20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19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19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32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33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33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32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32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31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42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43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41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51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53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50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37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37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9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10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10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12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12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11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38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13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14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15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45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45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44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44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13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26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26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26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30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33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33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33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32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21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21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21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21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20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21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22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33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34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34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34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32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31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39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40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38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37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38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41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14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11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8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9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40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41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41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40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40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38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38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37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35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38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17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44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47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47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43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43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36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36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36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36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36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35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34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41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45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43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14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14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5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8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12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14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16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18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20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21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21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22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24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25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26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13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33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35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35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35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34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33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29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31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34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33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33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33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33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32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31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32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32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31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31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31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31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41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43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44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44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43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49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47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45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48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45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43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41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41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40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37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37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38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38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39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40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5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6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6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6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32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33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32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31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29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42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45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45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43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43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14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16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42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44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44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43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46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46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46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46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30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31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32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32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31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30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29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28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28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5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5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43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8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10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11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11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14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15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29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33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33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33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33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33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32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17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17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18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17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18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18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17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17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17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17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17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35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35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35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33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33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31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27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32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33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33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32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34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34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34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13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31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33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32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30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42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40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42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42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42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40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38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37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13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13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13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13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6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5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24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9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42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44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43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42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42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38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41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43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40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37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35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49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52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50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52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34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36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36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34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35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5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5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25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25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23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27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27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26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25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24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24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21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22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22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22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22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21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22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23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21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23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29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33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33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33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33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32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33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12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12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12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13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12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34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35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34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35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33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34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30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32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31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31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15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22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25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23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23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23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23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18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19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19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39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39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39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37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36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35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34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39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37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36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37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38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37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37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37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37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30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31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31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30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24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17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13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13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14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14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14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15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34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34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35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34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33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33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33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15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15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13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35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39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40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15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14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13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14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30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32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32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32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32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28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38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36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36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35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34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34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16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31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31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33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41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33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32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32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32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30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28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39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39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44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42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42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37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38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39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38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37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32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30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40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41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41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11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10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11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11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11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12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13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34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34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33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32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33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35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16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40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39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8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7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40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39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23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23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24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22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42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42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43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43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16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19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19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26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26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28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27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27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31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33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32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31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31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31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31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10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30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29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31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30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21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42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26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29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31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32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32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32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29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30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30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25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25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25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16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17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37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18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22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22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32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32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30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29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29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24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29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30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31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30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28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26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24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39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39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40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41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40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40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39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39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17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10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11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11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11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11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12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12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12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14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17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17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18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18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18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18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18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30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31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47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47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47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13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36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38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38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37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37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36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39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40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40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39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25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25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25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25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26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40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43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41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41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39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40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11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12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11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11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11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10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33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21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22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23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22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11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43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47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49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14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14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14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14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14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14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14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14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18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20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20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20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19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19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19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19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25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28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26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27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27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27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14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43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44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44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42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33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34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34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34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34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35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36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38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36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36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34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33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27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28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29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28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27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13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14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13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13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40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40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40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27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24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29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29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28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29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29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29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10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39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39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38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37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38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25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26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27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27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42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42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43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31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32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33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32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33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27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33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34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33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34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32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32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21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23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23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23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16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44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45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43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43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43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33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33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33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31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28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28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28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30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29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28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29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14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13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13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23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25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26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28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28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28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27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27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39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38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39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36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32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35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35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35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35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33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30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11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11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11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12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11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18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19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19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19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19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19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17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16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42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43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44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43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43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12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12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12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13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14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13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13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13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12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22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17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19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20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20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20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20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22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23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23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24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23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28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30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32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32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32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33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33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21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23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24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26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23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23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24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41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43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42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44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44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19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21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21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22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22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21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20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19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19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17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16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30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30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31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31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30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30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30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30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38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39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39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43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11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19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20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19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19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18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32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33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33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33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33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16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24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14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10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9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12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11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11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12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16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18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18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18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18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18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18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19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10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10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10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10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34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36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37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30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34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32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33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33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41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42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21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23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24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23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26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25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26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26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19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32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42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46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44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41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32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36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38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38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39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39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16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21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17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13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11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24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27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30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32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33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33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11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11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11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12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13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12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13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13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12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12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13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25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28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28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29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29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20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24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26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26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29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30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31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12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14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17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19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15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8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17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18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20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19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18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19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19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13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15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18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21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24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26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27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21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19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19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20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21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20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20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20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15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17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18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18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18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22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23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40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42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44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9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15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17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25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29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14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15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15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15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18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18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18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17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36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26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49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49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47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20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21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25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28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27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27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27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28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19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24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11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13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37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38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37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35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35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35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10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14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27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31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31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12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12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12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12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12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33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35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35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33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31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36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38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37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38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37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20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9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36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37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36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36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35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35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37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30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32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32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32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32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40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40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31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33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33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33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33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33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33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32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25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30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31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31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32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19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40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42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40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40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38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39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24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31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34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31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33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33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34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32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32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18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42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42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41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41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42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35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37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35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35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34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33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33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33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34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33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33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33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30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29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30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29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29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26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25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27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27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27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26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42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42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42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42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18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18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17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18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18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20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20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18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16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12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10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33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36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36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35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35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36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33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33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34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34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34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35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36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37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37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36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37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38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36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37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38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38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37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38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16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16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17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17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36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38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38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35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36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31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33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33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32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35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35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33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13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7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10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12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13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14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14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16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22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23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22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22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22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22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14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14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48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47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45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42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31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32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31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33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33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31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31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30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18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17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19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33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31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34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18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20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44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44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18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27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39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16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16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16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16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16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16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16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16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16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31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30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28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29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29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30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34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35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35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35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35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35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16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22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37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39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39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38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38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37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15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18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19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23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24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25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26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27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12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13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13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13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12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21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42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42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46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48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45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36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38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37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37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37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46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44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43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43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36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41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41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32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34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34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34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35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35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22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26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28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31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33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34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38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39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39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42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42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41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25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31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33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33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25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25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23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21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20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19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43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46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39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50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52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51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43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43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42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32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33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33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32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32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32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18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19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19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19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31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32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32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32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31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31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36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37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37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37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38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39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18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14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14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15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15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15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15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34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40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40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42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42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43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37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38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36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39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38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38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37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35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34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33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38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33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32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11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11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10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11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10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10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36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39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40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40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39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38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37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17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42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43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44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44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51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53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50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41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40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45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47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47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49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43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34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40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32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34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35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18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19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18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18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15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16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17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16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17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16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16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31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31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35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36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17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41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22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24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24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34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37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38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37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38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38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37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37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38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38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36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36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34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18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20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19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19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19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42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30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33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33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32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32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32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40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39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40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41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41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23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28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30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29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28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25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21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17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10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7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35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38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37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35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36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35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17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17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18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17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18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17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18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18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17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22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22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22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33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35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33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34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35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14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15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14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15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16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15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16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15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15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15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30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31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32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32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31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30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27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32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32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31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30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28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17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20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21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22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22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22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22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23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22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22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21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11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11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10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29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30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28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27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24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20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19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21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22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22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21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19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18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16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15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13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11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20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20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11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44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45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43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45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50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50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32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30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27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35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35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35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36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36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30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33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34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35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35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35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17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24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24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15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16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23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45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46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45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46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42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41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35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35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33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31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32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31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32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33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33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34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28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29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29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30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30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31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34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38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38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38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39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38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27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32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33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33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33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32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37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37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38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37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37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37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30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31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28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30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36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37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34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36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36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27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31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31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30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14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29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32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32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31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29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29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35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35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34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34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33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34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34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35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10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10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12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11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11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25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21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17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24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30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30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31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39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34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35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33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33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15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27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27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15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16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34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35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33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33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33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7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32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33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32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32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32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39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39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39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39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22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19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10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10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15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37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38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38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38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40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38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37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36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36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36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44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46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27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27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26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24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26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12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12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24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29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28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27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20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21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21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21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20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20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24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25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26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26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26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26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26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30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32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32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32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32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32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39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31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33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33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32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32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33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15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16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18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18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17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17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17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18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18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13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15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15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17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38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41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41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42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42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26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28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30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30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10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37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38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37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38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45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43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37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30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38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39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42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41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22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23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23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24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23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24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24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23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17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19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19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19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20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19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19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28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29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27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26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27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26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34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35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34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34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33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38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41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40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35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17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32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35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35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34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33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29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26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32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35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34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31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31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42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42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42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37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38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35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31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27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22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16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13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35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36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36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36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35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33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38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24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22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22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21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21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17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19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21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21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21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22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34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36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37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36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36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34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12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17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34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35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36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34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33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10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10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40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14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12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35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38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38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36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36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35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36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42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44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45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15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17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18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19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19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19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19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18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19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19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19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11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45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45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44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43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45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41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32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17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8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20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21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21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43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45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43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42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42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29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41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37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39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37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37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37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37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36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38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39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38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37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37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37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33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36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37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36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34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33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37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38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36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34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36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11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37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39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40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39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37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36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37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35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16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19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21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15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16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17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17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18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18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18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17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17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17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23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24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23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24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40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33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8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15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10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13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28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31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30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30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29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27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21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15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11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40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41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41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10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10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10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10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10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30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31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32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32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31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30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28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30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31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31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31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30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21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23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22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22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19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20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20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20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19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19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20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42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43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42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41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40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33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34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34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30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23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22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21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20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28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28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27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25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24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19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17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19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22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33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33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33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33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32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31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32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35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34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34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33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32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32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33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34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32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30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29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29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6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39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33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36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38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38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39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42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44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26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29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30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31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32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32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32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13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18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20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23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24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22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20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17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10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32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33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33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35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34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32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22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26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30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32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26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23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23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24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22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13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25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41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43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42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36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30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28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29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28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28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26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25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23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20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38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13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18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29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30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30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30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23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19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16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13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13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17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15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27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29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28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30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30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30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28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25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24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24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19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11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11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11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11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39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42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42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41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40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38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10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11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14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14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14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15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15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15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15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16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16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16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41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41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41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40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39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37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37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32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34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25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25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25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24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25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25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24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35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36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36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34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36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35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37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12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13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14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14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14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13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13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34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34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33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31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30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42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42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40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21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21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21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21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20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25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27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28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28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27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27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27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27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28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25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23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21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14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14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13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39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40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39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40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40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33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36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36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36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32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32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31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31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32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32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32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31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33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32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32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31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32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33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45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46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44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42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43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35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38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38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36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35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32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26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27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39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37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36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38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34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37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36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34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29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30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30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30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30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29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37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38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38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36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36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9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32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35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37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37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35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9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19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10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13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14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13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18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30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32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31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32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32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34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34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33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32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32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40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39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38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38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38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35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36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36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35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36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36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30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33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33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32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32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14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19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20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20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23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27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27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28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16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11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31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33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31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30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32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32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13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31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32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31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28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28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26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13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13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23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26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28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28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27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27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27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33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35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34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33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33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32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34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33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33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31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34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33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32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31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35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23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43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40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35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33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32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31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31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30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18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30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31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31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28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27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27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16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33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35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34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33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32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36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36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35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34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32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31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25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24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25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37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36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35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34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34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32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33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33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33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32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34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35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35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34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33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36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41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46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49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17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36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39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39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38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38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39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29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29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29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31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16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10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10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41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38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35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33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30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38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39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36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39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39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23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26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28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29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6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6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6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11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42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42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41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39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25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26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27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27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26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27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33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35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35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36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36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36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24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26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26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23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15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29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29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29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29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16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19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24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25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25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26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25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21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17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34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34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34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34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49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53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49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49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28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29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30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29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27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28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28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27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24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22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21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13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12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35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36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33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31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31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28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18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9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44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39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25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26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26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24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24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19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11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17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12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12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13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12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12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12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33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34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34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33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32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32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15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10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22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28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26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37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35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32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30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11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30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31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31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30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29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33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36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36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34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32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44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42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5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5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33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34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35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33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32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30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15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33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33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33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32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32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32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38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40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40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38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37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32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34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34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34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34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38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40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40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41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5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14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18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10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11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14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13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11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6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8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10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10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11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10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5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6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11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12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8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5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7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7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9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9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8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41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39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36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25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10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22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32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23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20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18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15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14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14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34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35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36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35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35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34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31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32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31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31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30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29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25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25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25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25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25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24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16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11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12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11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46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45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43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39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39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39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37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15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9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17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18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18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18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17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18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18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18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18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16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27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28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29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25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24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23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22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20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39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17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32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33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32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31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30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29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29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29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30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30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29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16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17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17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19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22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23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23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22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21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20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20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20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34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36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36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35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35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34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30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31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31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29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28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27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26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41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36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37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34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33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41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41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40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38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37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32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34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35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34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33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33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30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31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30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27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27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15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10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14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14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12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13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15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15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18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33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33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30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30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30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28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24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30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40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43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41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40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36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23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12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5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10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29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29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30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30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29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29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29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36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38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38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38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37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37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23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28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29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29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29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29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28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29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32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32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31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29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22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16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14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29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30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31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32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32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32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33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38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38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37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35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33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37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36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36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35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36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32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31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30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30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34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35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35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34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33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38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42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43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33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35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36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35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33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34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34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42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41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40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38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38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37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39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38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38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37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28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30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30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28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28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28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13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13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22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23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40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38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37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29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10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20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21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21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23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23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23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22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22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33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33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33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34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34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34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33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33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32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41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40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38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19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23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25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25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25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25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24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22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22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22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38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30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31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31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30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30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31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31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34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34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33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33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35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36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34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34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33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13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42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41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43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40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40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40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37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27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27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28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27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25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27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27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40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39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42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40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38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34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31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33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33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32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32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41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40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39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38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37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36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31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10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40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41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39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37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36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15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15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29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30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28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27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16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45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47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10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11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11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11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10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11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11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10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32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33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33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32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30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31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38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38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36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36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36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35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37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36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35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35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34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15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17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16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17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17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18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16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16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16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17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16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16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31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28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28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25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22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33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36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38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36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40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43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42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40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39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20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21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21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21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20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19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35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34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33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31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28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27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27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36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38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36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34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35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33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33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32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31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18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43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48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48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35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37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37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37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35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34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8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32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31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31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31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31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32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32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29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27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29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29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28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23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26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25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27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27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29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27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26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24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25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24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24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22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22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21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21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32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30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31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31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34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40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46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44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41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35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38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38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37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37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37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32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31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28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23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15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33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34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32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31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30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31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30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35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34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33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33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33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32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31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30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30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38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34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12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31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33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32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32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32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32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37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41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41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42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41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41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39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31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30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30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29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36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37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37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36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37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38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10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17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18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19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19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19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18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18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18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18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18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19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19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41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40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36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36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37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36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35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35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21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15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33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41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34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35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35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35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35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35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19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16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14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11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7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13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13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13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14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15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15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15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14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13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10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16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33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36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34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33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32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32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34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12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12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11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11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11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24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23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15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13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14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16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19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22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24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25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24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21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34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33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31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31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34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34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17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14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18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19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22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35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37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37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37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37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37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44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48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49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12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45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44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47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48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42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44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43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43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35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15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43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41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40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40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39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47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45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43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16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17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17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17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18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17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17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17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15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16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32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35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36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35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34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33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32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14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39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40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16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16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17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16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16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16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16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38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37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35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34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33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35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39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28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29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29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28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28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28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28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5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34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35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35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34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33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34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37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38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37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35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37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38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37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36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37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37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37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36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18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34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19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15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19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19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16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37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20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39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37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36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34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34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27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29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29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29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29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30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29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23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23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23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24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13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13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14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13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13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13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13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13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26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26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26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17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13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11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11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10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37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37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36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36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36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36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14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32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33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34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34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33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34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26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28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29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29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28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29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30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35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37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36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37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37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37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38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41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41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39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38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38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44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46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44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45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44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18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22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24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24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24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23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24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22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24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34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33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31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31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24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42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42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27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15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34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35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35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34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33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25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26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27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27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26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34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36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36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35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34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35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35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29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29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29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29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29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28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41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41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40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39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39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41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39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38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38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40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19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33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34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35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34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34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32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15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32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33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33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32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43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43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41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18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28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30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30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28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29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35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34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35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36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38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40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24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18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10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11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16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15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13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13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13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12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9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5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11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35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40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41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39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40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39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12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35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36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35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35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34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37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36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36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35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35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35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15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38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46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37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38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37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38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37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37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38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39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38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38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38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38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18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42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44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16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34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35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36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35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35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36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40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32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35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35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33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34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34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29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31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40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46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31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31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28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31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31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30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29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32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33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33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33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32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32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27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29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29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29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28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19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20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20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21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12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38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38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38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37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35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32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30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28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39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39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38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39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38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19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21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21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28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16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16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16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19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19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19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20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19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20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20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19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20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18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19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22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22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22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21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21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16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19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21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22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23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23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23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23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22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23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31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32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31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31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31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38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40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39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37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37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37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33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19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46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51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62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39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39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33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37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37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37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37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34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13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12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11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10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37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38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37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39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39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38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10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14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14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15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32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34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33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32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33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33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29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31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31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30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27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23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21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16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40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41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43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16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17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18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17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18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18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18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18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17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16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18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16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16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32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35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35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36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35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36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18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18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19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19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18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19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18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17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18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20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18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15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15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15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13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13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33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32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30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31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32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31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25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18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27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29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30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29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30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24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13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14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14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8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9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9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9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9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9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10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10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8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48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48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46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47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45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40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40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12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18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18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18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21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22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21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20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20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43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43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45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45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43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10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10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17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39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37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36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37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36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38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38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38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37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36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35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34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34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33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33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34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34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20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21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21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21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41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20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38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37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36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37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38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19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10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25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16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12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25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40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19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38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39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38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39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40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40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33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37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37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36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37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37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20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22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30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11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15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16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18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20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20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43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9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37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35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34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34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34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12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40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42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43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46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46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42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40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24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22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13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45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47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46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42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16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16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17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8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24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26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26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27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40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43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39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40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38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37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39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30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31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27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26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26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24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21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16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26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25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23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19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13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35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32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31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33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39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39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38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21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22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23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23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23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23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24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24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25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12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13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12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12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28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29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31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35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36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36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34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36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35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43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10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41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41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39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39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15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16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15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12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41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43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21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22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22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22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21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22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22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26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28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26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26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23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22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20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19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17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16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14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15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18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31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33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33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33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33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33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15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16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15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44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43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43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41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28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16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13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15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25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27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29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30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30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29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27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27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40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37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40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40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39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34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36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35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35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35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31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30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30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29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37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13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33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36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37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38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45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43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43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43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14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15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15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15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15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15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15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15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15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16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16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11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42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42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42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42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41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27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13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12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29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18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15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11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10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16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19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21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20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20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20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20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20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26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22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30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33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34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34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34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33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30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30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30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35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38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37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32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29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11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11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31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34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35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36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37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27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28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30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31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32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31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22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23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24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24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23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24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33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33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33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32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31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30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24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26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26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27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25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25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25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10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38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49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45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36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30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21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22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23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23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24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24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22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22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22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23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26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28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28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27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27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26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26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39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42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35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37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37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36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37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36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28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32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34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34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32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34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34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33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32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30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11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12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12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12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13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13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13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25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28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28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27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26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25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30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32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32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33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32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31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24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22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30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32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32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32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32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32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34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36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36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35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34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34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38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39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37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37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36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38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38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34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33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31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22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34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37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37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37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36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37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31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34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36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36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35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21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17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32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31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31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41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40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41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40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38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40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42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41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41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40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40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6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5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5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31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31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31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30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30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28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33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36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36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36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36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35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27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28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29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29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29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28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28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43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43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42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39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13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42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41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33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34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34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34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33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33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15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20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21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21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19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17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16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15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12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12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14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10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14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38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35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19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19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19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38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38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13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40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40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37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35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35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34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34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33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33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29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33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31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32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31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31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32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33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27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33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35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34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34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35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34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31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33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33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32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32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32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23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31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33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33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33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33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33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32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30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19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33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33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33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33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32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29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15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16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17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18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18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18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18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30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32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32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11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30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33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34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34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35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35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34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34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37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37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38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37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38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38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39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38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37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37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36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21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21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22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22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24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36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35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35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34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33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33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40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42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43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42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40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38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28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29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29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30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30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31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28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28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27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27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26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39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41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41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40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40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24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13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14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13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47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44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33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36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38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38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38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38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11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42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44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44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42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42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13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45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43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21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21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23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23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23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23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22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22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22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32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34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34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32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30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30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31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40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40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40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17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18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21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22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23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33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29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31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34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34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35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33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32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34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36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37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37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36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36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32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31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32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29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30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30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29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28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28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27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40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38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40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41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39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35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29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18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13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41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41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40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38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38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39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39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38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36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17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30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32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33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32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32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32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27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28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28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28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27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26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25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6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6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5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45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46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49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14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14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15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14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14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14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14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39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41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41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41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35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36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36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36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34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29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32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31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30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31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30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18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35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36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36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34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36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36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30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25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18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12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6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11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13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13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16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15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14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14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34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37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34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35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34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34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33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33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21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27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28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8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9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9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9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39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37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28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18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29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31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31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30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31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16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21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25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29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31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16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16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31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34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34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37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20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33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33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32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24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21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34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34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32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31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32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13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14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43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44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42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43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43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45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46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42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41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36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29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29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29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29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14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17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19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40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42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43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34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36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36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36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35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35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46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44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45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43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34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37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37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35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35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35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14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14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41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27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28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28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28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10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13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45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45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46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16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15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11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14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32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33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31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30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29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37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38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37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36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37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36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39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40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40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16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18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18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18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18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18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19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10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35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35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35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35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35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35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35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34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33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32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31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45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10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37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41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42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43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44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30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30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29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28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29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28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46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46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44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43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44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45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20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21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22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22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22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23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23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22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22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21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21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21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29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31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34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35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36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35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33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30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18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19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19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18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19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18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38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26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30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32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33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34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33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31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29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27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27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41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43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45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43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41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27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28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28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27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27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26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25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30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30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42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44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30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34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34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33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34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34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35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14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16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26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27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30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33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33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34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33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34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10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14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13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25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26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24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25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26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27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28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28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30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31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31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31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29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29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31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31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32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31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34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34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34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33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12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13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13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12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13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13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33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22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15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40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40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39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39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38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14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15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14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22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22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23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12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12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32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29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24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18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39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12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36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38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38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38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38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38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35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37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37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35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34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31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36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39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40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39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37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37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37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16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19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21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36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36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37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36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34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30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33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40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44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42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36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37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37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34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34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29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51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53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25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27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28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29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30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29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28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12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13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8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7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42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41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39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38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35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33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28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39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43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43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44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44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36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38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36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30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21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12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38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39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39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39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36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17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18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19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19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20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19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17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18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18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19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19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19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19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20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20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20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38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40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39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39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38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19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38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39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39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40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12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17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38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39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39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38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38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33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34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35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32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32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36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38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39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38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39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40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26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25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25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24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18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22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25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25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25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25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25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26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25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31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35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35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35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35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36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42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40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34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34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34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34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35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16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20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20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19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18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20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19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23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27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28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28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29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30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30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30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29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29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9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11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21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23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25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25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24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24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23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23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31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33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34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34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34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33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32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18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30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30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29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29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29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29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29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41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42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42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43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24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25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23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24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24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20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43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44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44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43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15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39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36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41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31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17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34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36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37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35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35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35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32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33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31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32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32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16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17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38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38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37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36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32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34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34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33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33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34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22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22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23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22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14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14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14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33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32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32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32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32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14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39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37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16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18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12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34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37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37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36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34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33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14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16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18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18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19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19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18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19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17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17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35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36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36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35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35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34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32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40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41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34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33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34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33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34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33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33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33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33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33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43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44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44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45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33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33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31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32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31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31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29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30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53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51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49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53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40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42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42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44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45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11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18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18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18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19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14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17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19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19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19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19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20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19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17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15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12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10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7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21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22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22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22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22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22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22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21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20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10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10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30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30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29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29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17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17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18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19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19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20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10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10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25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24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20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11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12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12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26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27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28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27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29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30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42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41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40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38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31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23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20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33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34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33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33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11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11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33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33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32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32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33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31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33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33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32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32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31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31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30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30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29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28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26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25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41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42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43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42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43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44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45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45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45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37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28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30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31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10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10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10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28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30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29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29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29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28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32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34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33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32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33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34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34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32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32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32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32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32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31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29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14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14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13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13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14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14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36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37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38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38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37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31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24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22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31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32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32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32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32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32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32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29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32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32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32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33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32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31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31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33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33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33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32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30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28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34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35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31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31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30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14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14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14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15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10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12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18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22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22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21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19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20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38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39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39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36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28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21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14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31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31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33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33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32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16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15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15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15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15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15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16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16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15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16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31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32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33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34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33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40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40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39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38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26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21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16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30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30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29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27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24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25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28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31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25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20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15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12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12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14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21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12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14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6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10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14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16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18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20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21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22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20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19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18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13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5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15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39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38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37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36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35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42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42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26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30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30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29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28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28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44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11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45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46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45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44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18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19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39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38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38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36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33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28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34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36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34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33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34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21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27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30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30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31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31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31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30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44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45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46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47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48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48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47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40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42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49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47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23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24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24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19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20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20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20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20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20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20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21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11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8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17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20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25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31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31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10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25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26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26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27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28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14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20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27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27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26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25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24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25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25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23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24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23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23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23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10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45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46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47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38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16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16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15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15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16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17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36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38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38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36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32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18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13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15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15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15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16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16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15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14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39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41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41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40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40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37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37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37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35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36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34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35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35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35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35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34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35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11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27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28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29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29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29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25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17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17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37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37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37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37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37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36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34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34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32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37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39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38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37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36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33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39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41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42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42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41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34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34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33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32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11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33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35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34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35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33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32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27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41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41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42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35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37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37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37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37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37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39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36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37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37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37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39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39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39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38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36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29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31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31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32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32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34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34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33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34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34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36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9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36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16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16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17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20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25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23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21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20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11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17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29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28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30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30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29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28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27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26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34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35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35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34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33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34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41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49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36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37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35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34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33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42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31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31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30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31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31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30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30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30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31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31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30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21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27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28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28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47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51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51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50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49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31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32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32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32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32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19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21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22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23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23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24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24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25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10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29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30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31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31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30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31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13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12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12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12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42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45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44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6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8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14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20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21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21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23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24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24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23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23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20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18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33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33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33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33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32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32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33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14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15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43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42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41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41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47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49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47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42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42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42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22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23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23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23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23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27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29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30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29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28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33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33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32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31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31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33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37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25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26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27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27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27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27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28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28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41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40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38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36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31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25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40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27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29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30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29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28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47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27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28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29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29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28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28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28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28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28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25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26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27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26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25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20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15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37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37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35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36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36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36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14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17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15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15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15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18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19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19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20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19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26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29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30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31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31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31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31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31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20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22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22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22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22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22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30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28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27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26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40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42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43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42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40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11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37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36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35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35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35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37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38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18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30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30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30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29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30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30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30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29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28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29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28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28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41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12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12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13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14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14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14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28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28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29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30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13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15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37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37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39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41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42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14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5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28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31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19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46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47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43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15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33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36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37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37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36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34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34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33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33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34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36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35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35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33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28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18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20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15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11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12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22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12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35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39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38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20812</v>
      </c>
      <c r="C20362" s="2">
        <v>38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37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36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16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11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11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11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29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22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16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10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39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13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47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46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23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24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24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13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14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15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16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10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20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12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44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46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47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45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40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39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37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36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36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13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41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23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29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32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33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32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31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25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20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18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12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13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21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24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26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26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25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23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22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20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18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25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27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40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38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38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36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33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39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38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38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38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37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40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41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13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11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10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10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32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31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44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45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51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34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42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43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21010</v>
      </c>
      <c r="C20560" s="2">
        <v>43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44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29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30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30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28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27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46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46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46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47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35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39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28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25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25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25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23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24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37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36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36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36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38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32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35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35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35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34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34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40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42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31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31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32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32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31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18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41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44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45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46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47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30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43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43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45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44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15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25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32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31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32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37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31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35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40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42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42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43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32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32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31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31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33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33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39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39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41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40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41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41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38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39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40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39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45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48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45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44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40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42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27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30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30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31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30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28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39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35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34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36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36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35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35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35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44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45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45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46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47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45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44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44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21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45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44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44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44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34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38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38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39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39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38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37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33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33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34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34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34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34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34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41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41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42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42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42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44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16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11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45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44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44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41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23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22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22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34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36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36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36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35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36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34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35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35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34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33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34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32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36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38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39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40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39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37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36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37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39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38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38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38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36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11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11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12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12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40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42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42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41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38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38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26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29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29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28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28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27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26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26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38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41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41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43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43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35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37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37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36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36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37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31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21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33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34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34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34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32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33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33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35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39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39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39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39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38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41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39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14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13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14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13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13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12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13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14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13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41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43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42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44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43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43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41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41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16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16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11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11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13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35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39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39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36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34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33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33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15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15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15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14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35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33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33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33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33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33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14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34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35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36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37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35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34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34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32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36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37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38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38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37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36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48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46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46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46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11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11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12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11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12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11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11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12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12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36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36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37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38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40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40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40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34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37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38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37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35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34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32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28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36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28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31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32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30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28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28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27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27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31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28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27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12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35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37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36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35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35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35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35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33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35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35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34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34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33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34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33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30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43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45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44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44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43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41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44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47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46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45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40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38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31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33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33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34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33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33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33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39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35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36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34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37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37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37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37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38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39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41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42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36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38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38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39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39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38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40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40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41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40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38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32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33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38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38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37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36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35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36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35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35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38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39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37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38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38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37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35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34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35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36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16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30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33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32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30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29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26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23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18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15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14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17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19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20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22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38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40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12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25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27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28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29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27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27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29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36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37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37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34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30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31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31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19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41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41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40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39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36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30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25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19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23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23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23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23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23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24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25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26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32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32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30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29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28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29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32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33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35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34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35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35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35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36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35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35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34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33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29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32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32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33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33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33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33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35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38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38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38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45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46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44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44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34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37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37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36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37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38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36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36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35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33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33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32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14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31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30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29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29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30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29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27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25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26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26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28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11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13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22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20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22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21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22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21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21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21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21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21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32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34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34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34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34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34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34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37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38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39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38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38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38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39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43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43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41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40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39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39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34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37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38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38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39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29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31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32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32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31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31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31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30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30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30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26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27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26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26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26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21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14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7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18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19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28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20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14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13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12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14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16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15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16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37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38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39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39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38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36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22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33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33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33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32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33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35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36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35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35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18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30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29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26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25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33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34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34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34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33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31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32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33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35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35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34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35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34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14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17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20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24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27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31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32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31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29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28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33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36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36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37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36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36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39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40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39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40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41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40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41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40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37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37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37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35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33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32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15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15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15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19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19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18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27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30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30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28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30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30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31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31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15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15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27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28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29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30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31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30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30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39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40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40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39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37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37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35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35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34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30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33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34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33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33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32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32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31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24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25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24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24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41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41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39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43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43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41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43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43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32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33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32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31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33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33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30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31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31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30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29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28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26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25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40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13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13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15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16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18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33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35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36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35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35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15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25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27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23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23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24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13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13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36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36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35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34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33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32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33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25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25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26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22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23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24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23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35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16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16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16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16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16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16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14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18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18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18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18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18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18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18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31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31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30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30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29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28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19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33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35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34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33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32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30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29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28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35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39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28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30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28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29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37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36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35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34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33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33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34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35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38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38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40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40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40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34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35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35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35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36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14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17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21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23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25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26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25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26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27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27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44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44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41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42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41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40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37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15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14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14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13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29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30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33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31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30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31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39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43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43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42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42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22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22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22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22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22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21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21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34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35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35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35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34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18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17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18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19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17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19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19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18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18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37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40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39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38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37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36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39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40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41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35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37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37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36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37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37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37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42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45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43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41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37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33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38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38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40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42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41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39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34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35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35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35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34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32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29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24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18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32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32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29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27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27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24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36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38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37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39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40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40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40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40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36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36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36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36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35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35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22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22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22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34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37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37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36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36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36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36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39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40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39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39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39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37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38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36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42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43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38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36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34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33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16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15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15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15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14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14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14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15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16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15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34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35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36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34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34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34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34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38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30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31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31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30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31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30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29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36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36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32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27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21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14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14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14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31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34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35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35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33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32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31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12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11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12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13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13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16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16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13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40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40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40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40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36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35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34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35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37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36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36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11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12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13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13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11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13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12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20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21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21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21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21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23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23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10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10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10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10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10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14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31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32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31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32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33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15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34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35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34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34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34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36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39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43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25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26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23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21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21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22580</v>
      </c>
      <c r="C22130" s="2">
        <v>24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23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36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37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33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32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31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31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35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36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36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39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39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39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31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39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39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38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37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36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38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38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36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36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36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36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26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28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28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18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19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19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25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26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35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35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34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33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33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32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37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40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38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35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34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41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42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41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41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43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44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44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43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48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48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46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36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39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39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39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37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38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15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47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50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50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48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47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18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26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26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26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23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23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22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36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36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35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33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30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44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45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41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30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32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33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33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32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31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31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31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33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35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35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35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35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38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39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39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39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38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40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43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43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43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22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22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22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22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17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18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13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12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13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16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27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30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31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37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37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37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37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36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39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37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39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40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36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34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32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31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33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40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40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35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32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16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17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16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18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18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16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27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28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30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29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31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32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32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33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34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35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38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42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42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41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42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43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28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25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40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43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45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29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30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30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29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28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29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33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35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36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35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34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33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33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33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34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34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34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34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35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45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45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43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42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37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17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17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17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15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13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26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27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28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28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28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40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41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42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41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40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39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28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33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36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36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35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35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15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15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31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31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28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27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28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28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14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17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16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16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16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15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15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41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42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42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41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41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17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36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36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37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36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36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36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14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42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42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43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46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30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31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31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30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30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30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29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34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36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36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35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34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33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32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33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33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32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32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33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21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21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21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20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20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20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20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21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21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21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21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21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12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12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12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11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27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26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25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25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26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15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23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32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32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30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30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29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34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37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37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34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35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34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39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11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12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12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12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13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13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13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13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42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7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22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23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23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23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10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10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11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12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10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15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16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16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15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15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15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15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14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14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14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13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38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38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36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33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34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38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39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38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38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38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38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40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40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40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39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30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33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32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32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32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32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32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13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12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13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13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14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14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14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21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23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25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22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17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15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12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14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18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10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17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13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11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13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12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11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10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8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16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10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19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18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10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43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42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40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39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38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42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11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11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12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11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11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25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25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24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25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14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15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16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16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16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16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16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16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16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12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12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12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13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12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12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18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19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18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13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12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13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14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14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13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13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13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13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12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33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33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32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31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33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32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18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20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21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21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21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21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21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39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42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42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39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41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41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42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42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43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25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28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30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32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33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33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34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7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42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44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46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44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31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33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32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31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32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31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11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13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11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12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11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13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13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12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13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12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13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31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31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30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32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33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35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35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35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35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36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35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23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24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24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23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23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23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22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23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23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32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34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5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13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14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14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15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15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15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15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15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16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15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13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11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14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13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14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36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29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37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38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37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36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35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35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32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33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30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24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18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16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14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11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38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35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34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32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31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39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40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14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12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10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29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24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24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24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23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39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40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39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40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40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33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35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34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32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31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31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32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28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29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28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28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28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29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26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42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44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23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23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24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10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10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11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10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11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11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10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11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10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10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10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23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25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27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28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28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28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27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24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14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15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16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16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16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15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12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17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18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19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20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19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19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21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27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25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24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23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19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16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12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40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30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30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30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30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30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30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30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29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30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36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38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38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39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39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39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50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28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30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31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30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30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9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5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17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19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22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24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17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19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22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27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28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27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27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32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32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32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31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30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29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8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16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22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24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28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30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28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27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23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39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40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38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38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38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12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12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29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28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28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27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26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26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32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31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31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30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33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33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34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33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22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22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28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29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14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15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14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15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16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15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16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17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15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16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20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20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20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20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20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19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35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35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34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32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32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33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11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11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11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12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9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12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15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18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21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21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21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22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22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21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20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38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41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43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42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42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41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28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30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29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29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29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38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38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37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34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35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32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24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28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30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29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27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26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25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26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28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29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27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28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27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26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25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25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30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32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32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32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32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32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18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31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31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30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30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27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22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15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16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15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16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16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16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16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16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16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35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34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35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35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38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40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38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41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41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40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39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40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42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28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30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31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31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30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14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14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14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10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20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20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20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20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20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21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21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20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21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21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16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21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22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24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22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23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24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46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44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20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35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38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39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39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39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16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12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13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14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13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13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14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14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12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17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15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34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35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36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36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36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36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37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24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26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26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25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24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23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23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32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35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36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36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35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33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32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41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38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37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39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39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38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36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34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32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15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27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29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29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29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29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28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29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42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42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40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40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37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44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43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41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42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36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43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14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17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19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20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21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21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21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21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21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22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24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24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30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30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28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30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29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28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35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36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36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35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35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33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32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41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40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39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37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37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18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19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19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19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20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20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9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9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10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10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38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41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38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35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29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28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27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26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11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41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42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42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41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40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12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14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13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12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12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12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36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35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34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35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34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30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23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14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34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35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33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32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30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40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43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43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44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43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18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18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19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18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18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18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19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10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10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10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21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32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32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32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31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29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28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19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36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37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37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35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35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17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18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14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15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15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13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10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32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33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34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33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32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34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22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33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30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30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28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47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46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46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42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38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22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15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14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14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15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14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14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14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14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37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38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37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35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34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33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33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33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33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32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32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31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37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39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37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35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35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35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34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35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37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36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36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36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35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35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24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35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37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36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35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34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32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18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36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39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42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42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43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36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37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39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44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44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42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41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39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43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43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40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35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35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34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33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32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27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25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24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11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14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41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42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42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42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41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37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37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26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29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31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30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30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28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30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35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35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30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22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13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12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12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11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41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30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27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27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28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28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27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34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36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36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35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35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34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34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10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19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18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19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19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27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26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28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31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33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33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21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22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24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23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23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26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26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25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16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43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42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41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41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41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34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35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35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34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33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33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41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43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42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39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42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36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18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47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48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37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39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39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39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37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34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32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32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35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36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35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35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36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59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33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32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31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29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28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26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38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39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37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36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35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34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25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24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24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22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22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20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19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19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18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38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34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36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37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36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34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33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32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32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32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31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30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30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19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11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10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10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27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27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28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28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27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29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29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29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41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41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42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11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6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13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13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14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14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14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14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15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15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44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48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51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12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13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13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44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44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42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39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30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22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22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22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12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8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7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9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8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7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7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42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43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40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47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44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30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27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25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24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19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16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37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38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37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37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36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36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13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14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13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14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14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14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14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15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14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15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14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15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39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13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44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46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47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45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31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33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33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41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42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40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37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38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37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35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36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34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33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34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33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40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45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46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20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20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42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42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41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10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16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11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16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29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29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28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26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26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17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18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17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17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17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17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17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17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41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38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26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27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30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29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29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28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35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37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37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35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33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32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31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31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31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29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29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29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28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46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43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40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36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32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26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45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43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9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10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14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41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36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30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23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22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19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17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16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18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45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46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44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45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45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24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11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11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41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42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43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47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11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8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26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27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27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12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9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49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48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45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45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44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15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41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42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20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21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21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22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22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22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41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50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47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45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43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44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13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40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41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11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37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17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11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10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11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11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11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10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37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21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21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20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21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26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26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27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16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16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16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8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33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34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33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31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29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30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30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31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30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32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19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37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38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37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44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45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42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27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27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26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26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24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24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39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39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41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41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16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17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15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35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37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36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34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34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34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44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47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48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24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25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38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38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37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35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37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19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35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38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39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37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29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20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60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51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39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25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11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39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41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41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40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40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43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47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47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46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37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37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38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39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39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21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22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22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22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21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44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44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27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27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23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18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42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40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40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15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13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39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45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46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46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46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35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35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33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32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31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29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40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18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20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19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19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19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18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38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15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12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12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37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31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33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35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34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33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33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10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27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28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29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27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26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23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22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26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26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26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24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18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5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42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42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39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38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29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21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29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31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31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35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34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33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26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24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19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27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24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22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21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21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29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34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35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35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33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34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36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28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29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28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28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24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23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22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11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5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13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15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37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38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38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36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28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18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8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47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49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45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25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28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27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23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20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19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17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14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11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8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28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29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30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23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12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14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37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34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32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13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21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35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38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36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33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28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13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31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32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31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31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30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29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9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26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28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29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27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26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29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30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32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31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26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21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22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23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24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24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22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21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19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19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14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12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8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39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40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39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30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14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25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27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27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26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25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25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26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12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15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13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18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22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32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35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24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21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20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6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25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25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24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22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12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30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16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16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27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29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29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22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34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38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36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34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32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30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18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19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18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17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16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11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8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6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10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14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14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28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28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29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28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28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27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22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24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24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23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22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20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16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16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18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24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29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30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28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19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18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19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17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15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39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40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37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37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39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38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6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21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26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29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31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33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31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31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30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32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32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31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27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24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23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32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34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34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24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21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23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24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25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25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24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22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22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16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15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14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14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14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15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14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12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11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10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26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23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30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30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31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22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23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23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23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22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22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21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19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12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28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29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30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30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29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27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25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24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36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28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29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27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25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22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20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19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18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19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19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19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18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18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18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18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17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18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29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31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30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30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31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31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30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29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28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26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23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23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21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20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21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20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31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8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12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15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17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19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20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17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12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39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14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15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19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18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17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15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12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9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31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6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39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40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34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31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31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31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35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33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32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30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31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8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15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16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17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21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25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27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26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24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22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20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11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10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10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10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11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12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37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39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38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38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36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27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31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10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14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40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42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41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39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23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9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11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36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36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33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28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28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27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28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38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39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28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30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30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29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27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26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22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24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25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25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25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24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23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20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17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35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34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31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28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26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23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24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25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25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24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24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30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6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11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36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37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35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28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18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11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10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5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10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9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12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44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40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13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19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20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14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11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13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13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27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29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30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30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28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29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28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25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20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18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24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26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24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21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21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20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19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19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46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47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44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44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46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28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29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27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27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22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17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9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31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31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30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27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19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10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18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10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10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10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28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28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24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19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17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17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14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17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20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16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18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19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20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21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21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21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20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19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34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35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34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24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24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39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40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33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25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23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20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14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11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13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12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15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13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15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14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11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18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20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21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21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21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25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25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22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18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15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21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25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25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24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22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10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9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27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21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22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21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18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16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16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17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12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14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35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39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35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20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18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12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12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27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30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30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27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21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18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17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30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11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18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18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19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18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18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18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12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12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12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13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14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13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11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27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28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26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21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18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15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10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8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44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43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34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25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16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13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34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34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30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24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22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19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17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12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10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16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13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16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34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33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32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30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21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13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15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20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22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16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14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21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23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25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33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32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31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12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17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18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18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18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15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15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15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31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31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28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24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20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16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15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28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28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27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24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21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16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29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31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30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29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23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18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15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13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27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29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30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30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29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27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17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15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19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11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20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22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18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35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28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38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40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36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26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17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16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15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31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26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27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27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26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23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18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17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17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10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14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13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30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25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19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5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15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29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30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28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19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24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28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24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10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12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14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16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23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24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23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24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24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16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13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11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31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32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33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32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32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32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30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23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9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10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10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10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27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27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31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32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30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29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28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27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12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13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14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14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14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14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15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27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27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28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28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26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24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29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27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24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23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33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38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38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35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30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22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11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33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34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34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31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30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30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30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21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17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16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35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34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32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29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26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25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24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27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29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30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30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30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30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31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31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8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38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12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16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21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24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25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26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25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24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32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31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30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28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27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26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21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8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12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7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8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28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29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28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24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30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27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27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29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10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30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31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32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30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30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30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32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11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12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24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25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25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20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22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14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10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23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24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26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27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15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37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5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22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26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25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24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23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18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16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18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38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39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37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35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34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34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18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18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31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31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28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26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10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15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16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20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25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26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27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25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23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20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14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9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13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6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32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34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32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30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30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31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37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37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35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34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35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35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11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31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30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14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8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31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14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21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28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29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30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30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29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27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24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17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18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32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29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29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10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21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29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12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12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12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11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11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12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12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22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26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26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25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26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25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25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25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24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22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32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35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37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36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35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36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33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34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33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33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33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25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28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27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25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25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24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22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21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24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26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27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26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26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26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24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23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20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17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14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8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29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29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28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27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26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25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21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26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24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23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21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15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42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34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36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34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30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30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11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20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21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22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20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22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24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24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17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17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16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29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26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31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23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22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20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16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9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7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16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33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34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30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23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18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16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16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17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38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36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32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29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10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17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23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23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25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26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26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26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27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27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26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27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25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26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27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28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12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29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29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28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27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25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24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24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35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37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17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16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16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10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29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30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29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29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29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32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35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34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33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32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32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9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12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16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19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19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18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16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14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13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11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10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5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28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31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30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29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25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22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12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38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39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39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41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43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29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43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19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5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31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34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34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33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33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34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33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34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32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26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22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10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24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25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24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21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19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17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13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10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23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23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25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26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27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35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37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37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38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38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18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19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18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18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18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39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20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21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20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19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19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20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23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23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23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33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35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36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30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23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20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14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12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18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22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24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24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23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22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33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34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32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30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31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32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38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34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29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28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30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34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12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32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33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32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30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27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25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25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15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16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17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16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6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30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31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30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30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30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32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33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34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35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35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35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34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34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34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10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27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26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25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24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22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15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13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14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12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13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27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25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40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31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24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23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22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22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23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22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20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22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21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22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21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21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21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15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19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18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17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17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20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24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27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30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17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21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25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27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27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27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21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12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29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28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34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38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38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36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35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29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28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26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25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25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25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21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22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20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22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22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21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32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32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17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15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35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37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37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37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38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29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32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32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32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33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23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16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16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16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17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41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38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12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8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5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41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40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35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32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27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22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25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28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34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35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34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31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26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21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35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38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36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34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36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39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17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13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14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25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27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29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30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29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29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29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30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30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31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39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37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22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22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22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22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15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33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36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37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36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36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14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10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38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19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39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15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38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11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31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33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32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29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29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32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33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33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12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52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51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51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15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34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36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37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39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37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37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37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39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16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17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17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17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17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17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14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33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33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31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30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29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31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72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36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34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32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31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33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33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30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29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28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28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33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36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33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28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28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30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32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14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20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21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19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25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32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34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35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33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32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32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23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26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30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37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38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38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38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38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37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23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24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34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35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35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34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34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34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32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34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33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35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36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36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39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39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38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38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37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30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33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31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28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25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25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24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25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24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36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38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36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35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36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34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37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36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35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34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34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10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31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32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30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29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32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32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12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37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37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36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33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34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36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32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35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34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34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17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21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23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25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25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26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25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26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29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32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33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31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31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32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33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32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30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20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21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23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24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22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22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23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21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36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39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38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37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38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41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44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45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42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42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44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37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19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39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41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39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38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36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35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40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37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51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51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53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41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41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30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30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29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29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29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29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31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31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32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31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31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32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10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16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32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32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31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28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30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30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12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17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24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30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34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32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31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29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25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14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42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39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11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35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37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36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36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36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36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36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21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29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29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27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26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25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24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24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23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29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32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30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23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23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22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27980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31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32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29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30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52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51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46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46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35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36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35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34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32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32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32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31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30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29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28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27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26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26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34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33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28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25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28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27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25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20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16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10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6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7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13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15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16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16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16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16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16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16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16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17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11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11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10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11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23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23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22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24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24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23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38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38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39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38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37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35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35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35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36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38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37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37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38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34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34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19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13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11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38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39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37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35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34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16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23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23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23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22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29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30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29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27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33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34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31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32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31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29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15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33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36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35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34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33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33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15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31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31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27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20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17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45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43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44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44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43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40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34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34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34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33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33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32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28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30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24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24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16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21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21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9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36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34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33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33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33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14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14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12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25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23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20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14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14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20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20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22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21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21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26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27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27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25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23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22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20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19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16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29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30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31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30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30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30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30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30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28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27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23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25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15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25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27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28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27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6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6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6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7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16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26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29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30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30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28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43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47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45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45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46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33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32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31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30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13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11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38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38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39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37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35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36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31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32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32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30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30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27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28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28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25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23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26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33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35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36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33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32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33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35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13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13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13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19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19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10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10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10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13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15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17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18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20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14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46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43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39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43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39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22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21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22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30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31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31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29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29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31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31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40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42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41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38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28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31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31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29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28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29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29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13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24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25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26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26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26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25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24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27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27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26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24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22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21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24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20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24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26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27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28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24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20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17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15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13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15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20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24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26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39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42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40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32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34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34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35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37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35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35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33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30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29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32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34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30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32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30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7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22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25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26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26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24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26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16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19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21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26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28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30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38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39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40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40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35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24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13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42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42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28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27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24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19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11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10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22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22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21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20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34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36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35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35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34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43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30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28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20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18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16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22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22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13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16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17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18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21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20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20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19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19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20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28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32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32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32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31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30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30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30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28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23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14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14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7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40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34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18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5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10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8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30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30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29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27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28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30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5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35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18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23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26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27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24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22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29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29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30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29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29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29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33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35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35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34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34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33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26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26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27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27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26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24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23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26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26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25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24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24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23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23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36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37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35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34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34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34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11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15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31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33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33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32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32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32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30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26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25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30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34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37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40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28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30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29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26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26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32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35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35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27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25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22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22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31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33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33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33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32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30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20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23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24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22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18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13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10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20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20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19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18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16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14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13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14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16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20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26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32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34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33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30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29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29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41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41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35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29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26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23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17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9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33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33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23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10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28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28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27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26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23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20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16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9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13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18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37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38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37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37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38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10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14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42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40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41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30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32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33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32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33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33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12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12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33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34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35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34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34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26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28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29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29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29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15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11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7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9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38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32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33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33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33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32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6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5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8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11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11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13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10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22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22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24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33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34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34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32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30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29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29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33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36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36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34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33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32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32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31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29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27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27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28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30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28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30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31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29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28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25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32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32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31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31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35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33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21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36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13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13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14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14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21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29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29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33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34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29069</v>
      </c>
      <c r="C28619" s="2">
        <v>33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29070</v>
      </c>
      <c r="C28620" s="2">
        <v>27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19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9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17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33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31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30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30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30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32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32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14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25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25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26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26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29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31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32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19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17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5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14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11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17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31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18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15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42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11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11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12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12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12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14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28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31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31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31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29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27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15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27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26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23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17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11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11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12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19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17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17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33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34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34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35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35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35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28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33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34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35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33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21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22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22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32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31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31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31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33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32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14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30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32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32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29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29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27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43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42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31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36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36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35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35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34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29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24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22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20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35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35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35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34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33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32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34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31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33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32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21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23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24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24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23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21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20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19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21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21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22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24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24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11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39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40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40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39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11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11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12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12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12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12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31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33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36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36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34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33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17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18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18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40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41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15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16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17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17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17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16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16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16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25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26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27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28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27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27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38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39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38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35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33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44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44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45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38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37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35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37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30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31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30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26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20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14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30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32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32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32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32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31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31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13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19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20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20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20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40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10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10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11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10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34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35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34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37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37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36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38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36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37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35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35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43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44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44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43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33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34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34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34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32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32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31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16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16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16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16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26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29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31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30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29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29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12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16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16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17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18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18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18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40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22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22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22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35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27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14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34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35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37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38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37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36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35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35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35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11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11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12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12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11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11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40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41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28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29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28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28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27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27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25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21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44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45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43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45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47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39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21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22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36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28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29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29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30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30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30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29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41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43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42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42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39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39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36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29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25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25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32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33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31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31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30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29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10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41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41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38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39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35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37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36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36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36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10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13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17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37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37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36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36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36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37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44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44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47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48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39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38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12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13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15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15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15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16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30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31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31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31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33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34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33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42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44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44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45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45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44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44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34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33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33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34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35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36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35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34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34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33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32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39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40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38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38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39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14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31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33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34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34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35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34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28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29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28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28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27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27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26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35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37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36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36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36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39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40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21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20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19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20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32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34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33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34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34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34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34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40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41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40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40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39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44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45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43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42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36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30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30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18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19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19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21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21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19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19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18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35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35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35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35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34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33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38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22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23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27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28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26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33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29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23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24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22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24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35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35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36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32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35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34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29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32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33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34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34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34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34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12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11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10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10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23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24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42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38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37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36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36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34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31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29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27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25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11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38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41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39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36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37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37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37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37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36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32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33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33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32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31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30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27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43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43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44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37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37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37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36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36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13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41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25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27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26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26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27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27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28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13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13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13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12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13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13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13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13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12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12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13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12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11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27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29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31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31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27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28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6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8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9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11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15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18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23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22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24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22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21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37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11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24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24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24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25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24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24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24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12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17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18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17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15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14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15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16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17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17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17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19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23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38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32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33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33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32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31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31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31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31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38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39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27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29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29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31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30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30056</v>
      </c>
      <c r="C29606" s="2">
        <v>29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31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31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31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30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30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30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36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39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38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38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38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33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34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33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33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32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32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32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32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53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51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47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44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39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27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29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30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30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30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29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29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28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30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29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30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18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32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34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34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34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35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34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33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43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42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40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37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33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19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43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44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45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44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42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44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42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44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44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45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45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28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30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30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30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30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30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29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38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41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41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40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40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40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21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17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43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43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32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32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29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30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30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29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25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21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17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13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9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7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6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33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32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30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30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29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30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27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23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18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11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25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24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25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25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27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26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27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27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27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26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29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30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29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30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29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11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13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36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37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36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34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32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30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5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20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19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48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47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46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27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25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25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24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18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15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39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39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38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32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27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12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12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25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26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27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29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26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25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26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26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26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24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41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40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38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34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34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16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44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11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18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34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36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35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31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24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23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20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14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11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15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40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42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18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10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13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18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18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22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22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22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20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22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23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8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43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42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39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35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33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32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44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40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31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29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29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38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36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36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10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9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7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30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31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31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31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29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30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29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10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15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44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42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44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47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48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12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47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52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10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10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14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37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40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48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30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30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31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31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31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31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8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51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48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51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52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40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40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40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41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39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39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32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35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35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38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39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38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32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32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33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33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34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33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13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22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24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24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22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22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20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21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21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25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24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24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25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26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25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26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22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22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22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23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22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22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22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23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23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24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23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23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41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13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13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13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12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45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47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49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47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38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41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41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41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40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37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37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36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36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36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42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42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37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39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39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15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16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13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13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13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31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32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33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34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34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34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40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43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43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41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39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40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40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42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42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37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37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35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32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30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27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39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41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44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42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41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43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43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39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39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37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37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38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47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49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47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46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47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29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30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30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29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29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52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52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49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49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47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44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36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24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40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42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43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16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40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43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43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32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33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31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28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19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9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20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22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21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20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19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10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11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12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55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49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37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28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44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45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44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41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9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12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19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23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26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27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33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36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38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39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38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39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39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45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44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45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38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39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18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19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23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25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24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22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38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35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35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34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29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17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6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15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16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24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26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28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30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30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10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23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23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40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39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23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25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26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26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26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26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27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33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33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34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34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34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34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34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35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35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36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36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40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42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18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19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19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19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9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17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18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32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36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34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20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22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22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22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21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22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23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23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24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16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16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17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17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17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17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17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16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14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14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15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28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29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30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31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31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31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31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37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40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38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32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26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20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16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12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13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16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13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33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32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33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34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34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33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34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28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31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31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30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29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25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23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23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29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30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31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28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22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20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19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13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16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14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14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15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25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27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28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29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29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29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30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33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34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34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33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32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32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10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34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37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37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36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35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30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32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34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33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37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37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36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34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34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41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44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43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41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28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28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28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28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27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26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22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19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16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26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29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32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30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30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30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29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28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16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9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12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14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14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14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14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13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13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12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11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12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11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12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12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22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25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27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27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26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22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18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6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9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18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17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30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32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33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32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28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22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14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8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7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10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28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33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34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34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35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32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33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34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33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33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33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30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32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32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32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32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31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30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29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26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32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35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37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36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37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36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30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30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30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30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27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25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24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11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17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23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27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27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23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39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12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28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30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30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30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29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28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28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11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16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22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29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29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28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23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35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41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43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31215</v>
      </c>
      <c r="C30765" s="2">
        <v>42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31216</v>
      </c>
      <c r="C30766" s="2">
        <v>34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31217</v>
      </c>
      <c r="C30767" s="2">
        <v>25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12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6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20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24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25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23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22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14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16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8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5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24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25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24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12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41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36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18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14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15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12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36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36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32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29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22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16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20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25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26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26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26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27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27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26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24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24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22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21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18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20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21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22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22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21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21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22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29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31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31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30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28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26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24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14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15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16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39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40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39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38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37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14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15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26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26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26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26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26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26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25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23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12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15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17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19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25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26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27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27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28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41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42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45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42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39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37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34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28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35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35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34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29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22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17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14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25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26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25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18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16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15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22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20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15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11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7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6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11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13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12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12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9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7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16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14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7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34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37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37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35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35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34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33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35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35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34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32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31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20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21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21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22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21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32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31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32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23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20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17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13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20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21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22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24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24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25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27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23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21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15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11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22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22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22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22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23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22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31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30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30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30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10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13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16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32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34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34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34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34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34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39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40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40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34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36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35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35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31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25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17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12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28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31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35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35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32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29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34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37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36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35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21</v>
      </c>
      <c r="D31075" s="2" t="s">
        <v>453</v>
      </c>
      <c r="E31075" s="2"/>
      <c r="F31075" s="2"/>
      <c r="G31075" s="2"/>
      <c r="H310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24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12</v>
      </c>
      <c r="D94" s="2">
        <v>13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>
        <v>9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40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42.253903598099122</v>
      </c>
      <c r="G27" t="s">
        <v>14</v>
      </c>
      <c r="H27" s="15">
        <v>14730</v>
      </c>
      <c r="I27">
        <v>1713</v>
      </c>
      <c r="J27" s="16">
        <v>27.773455532926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2023-06-15T05:25:16Z</dcterms:modified>
</cp:coreProperties>
</file>